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PycharmProjects\INDIAPOST_RATE\"/>
    </mc:Choice>
  </mc:AlternateContent>
  <xr:revisionPtr revIDLastSave="0" documentId="13_ncr:1_{FD325F68-998D-4C88-9FDF-45F2A4CEF53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ate" sheetId="1" r:id="rId1"/>
    <sheet name="AllPin" sheetId="3" r:id="rId2"/>
    <sheet name="OGPin_OLD" sheetId="5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<sst xmlns="http://schemas.openxmlformats.org/spreadsheetml/2006/main" count="2786" uniqueCount="1408">
  <si>
    <t>Weight/Distance</t>
  </si>
  <si>
    <t>Up to 50 grams</t>
  </si>
  <si>
    <t>51 grams to 250 grams</t>
  </si>
  <si>
    <t>251 grams to 500 grams</t>
  </si>
  <si>
    <t>BNPL SP Hub AGRIPADA MUMBAI(400011)(Local)</t>
  </si>
  <si>
    <t>LOCAL</t>
  </si>
  <si>
    <t>BNPL SP Hub AGRIPADA MUMBAI(400011)(Rural)</t>
  </si>
  <si>
    <t>MUMBAI SPC (400099)</t>
  </si>
  <si>
    <t>NEW DELHI(110001)</t>
  </si>
  <si>
    <t>1001-2000</t>
  </si>
  <si>
    <t>FARIDABAD(121001)</t>
  </si>
  <si>
    <t>GURGAONSPC(122001)</t>
  </si>
  <si>
    <t>REWARI(123401)</t>
  </si>
  <si>
    <t>ROHTAK(124001)</t>
  </si>
  <si>
    <t>JHAJJAR(124103)</t>
  </si>
  <si>
    <t>BAHADURGARH(124507)</t>
  </si>
  <si>
    <t>HISAR(125001)</t>
  </si>
  <si>
    <t>SIRSA(125055)</t>
  </si>
  <si>
    <t>JIND(126102)</t>
  </si>
  <si>
    <t>BHIWANI(127021)</t>
  </si>
  <si>
    <t>SONEPAT(131001)</t>
  </si>
  <si>
    <t>KARNAL(132001)</t>
  </si>
  <si>
    <t>PANIPAT(132103)</t>
  </si>
  <si>
    <t>AMBALA SPC(133001)</t>
  </si>
  <si>
    <t>PANCHKULA(134109)</t>
  </si>
  <si>
    <t>YAMUNA NAGAR(135001)</t>
  </si>
  <si>
    <t>KAITHAL(136027)</t>
  </si>
  <si>
    <t>KURUKSHETRA(136118)</t>
  </si>
  <si>
    <t>ROPAR(140001)</t>
  </si>
  <si>
    <t>ANANDPUR SAHIB(140118)</t>
  </si>
  <si>
    <t>NANGAL TOWN(140124)</t>
  </si>
  <si>
    <t>RAJPURA(140401)</t>
  </si>
  <si>
    <t>FATEHGARH SAHIB(140407)</t>
  </si>
  <si>
    <t>LUDHIANA(141001)</t>
  </si>
  <si>
    <t>KHANNA(141401)</t>
  </si>
  <si>
    <t>MOGA(142001)</t>
  </si>
  <si>
    <t>JAGRAON(142026)</t>
  </si>
  <si>
    <t>AMRITSAR(143001)</t>
  </si>
  <si>
    <t>RAYYA(143112)</t>
  </si>
  <si>
    <t>TARANTARAN(143401)</t>
  </si>
  <si>
    <t>BATALA(143505)</t>
  </si>
  <si>
    <t>GURDASPUR(143521)</t>
  </si>
  <si>
    <t>JALANDHAR(144001)</t>
  </si>
  <si>
    <t>DASUYA(144205)</t>
  </si>
  <si>
    <t>PHAGWARA(144401)</t>
  </si>
  <si>
    <t>NAWANSHAR(144514)</t>
  </si>
  <si>
    <t>KAPURTHALA(144601)</t>
  </si>
  <si>
    <t>PATHANKOT(145001)</t>
  </si>
  <si>
    <t>HOSHIARPUR(146001)</t>
  </si>
  <si>
    <t>PATIALA(147001)</t>
  </si>
  <si>
    <t>SANGRUR(148001)</t>
  </si>
  <si>
    <t>BHATINDA(151003)</t>
  </si>
  <si>
    <t>FARIDKOT(151203)</t>
  </si>
  <si>
    <t>MANSA(151505)</t>
  </si>
  <si>
    <t>FEROZPUR(152001)</t>
  </si>
  <si>
    <t>MUKTSAR(152026)</t>
  </si>
  <si>
    <t>CHANDIGARH(160017)</t>
  </si>
  <si>
    <t>MOHALI(160055)</t>
  </si>
  <si>
    <t>SHIMLA(171001)</t>
  </si>
  <si>
    <t>THEOG(171201)</t>
  </si>
  <si>
    <t>RAMPUR BUSHAHR(172001)</t>
  </si>
  <si>
    <t>REKONG PEO(172107)</t>
  </si>
  <si>
    <t>NAHAN(173001)</t>
  </si>
  <si>
    <t>KASAULI(173204)</t>
  </si>
  <si>
    <t>BADDI(173205)</t>
  </si>
  <si>
    <t>SOLAN(173212)</t>
  </si>
  <si>
    <t>PARWANOO(173220)</t>
  </si>
  <si>
    <t>BILASPUR(HP)(174001)</t>
  </si>
  <si>
    <t>UNA(174303)</t>
  </si>
  <si>
    <t>SUNDERNAGAR(174402)</t>
  </si>
  <si>
    <t>MANDI(175001)</t>
  </si>
  <si>
    <t>KULLU(175101)</t>
  </si>
  <si>
    <t>MANALI(175131)</t>
  </si>
  <si>
    <t>KANGRA(176001)</t>
  </si>
  <si>
    <t>PALAMPUR(176061)</t>
  </si>
  <si>
    <t>DHARMASALA(176215)</t>
  </si>
  <si>
    <t>DALHOUSIE(176304)</t>
  </si>
  <si>
    <t>CHAMBA(176310)</t>
  </si>
  <si>
    <t>HAMIRPUR(177001)</t>
  </si>
  <si>
    <t>DEHRA(177101)</t>
  </si>
  <si>
    <t>JAMMU(180001)</t>
  </si>
  <si>
    <t>AKHNOOR(181201)</t>
  </si>
  <si>
    <t>2001 - &gt;&gt;</t>
  </si>
  <si>
    <t>UDHAMPUR(182104)</t>
  </si>
  <si>
    <t>KATRA(182301)</t>
  </si>
  <si>
    <t>KATHUA(184104)</t>
  </si>
  <si>
    <t>SRINAGAR (JK)(190001)</t>
  </si>
  <si>
    <t>ANANTNAG(192101)</t>
  </si>
  <si>
    <t>PAMPORE(192121)</t>
  </si>
  <si>
    <t>PULWAMA(192301)</t>
  </si>
  <si>
    <t>BARAMULLA(193101)</t>
  </si>
  <si>
    <t>PATTAN(193121)</t>
  </si>
  <si>
    <t>LEH(194101)</t>
  </si>
  <si>
    <t>GHAZIABAD(201001)</t>
  </si>
  <si>
    <t>MODINAGAR(201204)</t>
  </si>
  <si>
    <t>NOIDA(201301)</t>
  </si>
  <si>
    <t>ALIGARH(202001)</t>
  </si>
  <si>
    <t>NARORA(202397)</t>
  </si>
  <si>
    <t>KHURJA(203131)</t>
  </si>
  <si>
    <t>MAINPURI(205001)</t>
  </si>
  <si>
    <t>ETAWAH(206001)</t>
  </si>
  <si>
    <t>ETAH(207001)</t>
  </si>
  <si>
    <t>KANPUR(208001)</t>
  </si>
  <si>
    <t>HAMIRPUR(UP)(210301)</t>
  </si>
  <si>
    <t>ALLAHABAD(211001)</t>
  </si>
  <si>
    <t>VARANASI CANTT(221002)</t>
  </si>
  <si>
    <t>JAUNPUR(222001)</t>
  </si>
  <si>
    <t>FAIZABAD(224001)</t>
  </si>
  <si>
    <t>BARABANKI(225001)</t>
  </si>
  <si>
    <t>LUCKNOW SPC(226001)</t>
  </si>
  <si>
    <t>HAL KORWA(227412)</t>
  </si>
  <si>
    <t>RAEBARELI(229001)</t>
  </si>
  <si>
    <t>PRATAPGARH(230001)</t>
  </si>
  <si>
    <t>MIRZAPUR(231001)</t>
  </si>
  <si>
    <t>GHAZIPUR(233001)</t>
  </si>
  <si>
    <t>HARDOI(241001)</t>
  </si>
  <si>
    <t>SHAHJAHANPUR(242001)</t>
  </si>
  <si>
    <t>BAREILLY(243001)</t>
  </si>
  <si>
    <t>BUDAUN(243601)</t>
  </si>
  <si>
    <t>MORADABAD(244001)</t>
  </si>
  <si>
    <t>KASHIPUR(244713)</t>
  </si>
  <si>
    <t>RAMNAGAR(244715)</t>
  </si>
  <si>
    <t>RAMPUR(244901)</t>
  </si>
  <si>
    <t>PAURI(246001)</t>
  </si>
  <si>
    <t>KOTDWAR(246149)</t>
  </si>
  <si>
    <t>LANSDOWNE(246155)</t>
  </si>
  <si>
    <t>RUDRAPRAYAG(246171)</t>
  </si>
  <si>
    <t>SRINAGAR(246174)</t>
  </si>
  <si>
    <t>GOPESHWAR(246401)</t>
  </si>
  <si>
    <t>BIJNORE(246701)</t>
  </si>
  <si>
    <t>SAHARANPUR(247001)</t>
  </si>
  <si>
    <t>ROORKEE(247667)</t>
  </si>
  <si>
    <t>DEHRADUN(248001)</t>
  </si>
  <si>
    <t>CHAKRATA(248123)</t>
  </si>
  <si>
    <t>DOIWALA(248140)</t>
  </si>
  <si>
    <t>MUSSOORIE(248179)</t>
  </si>
  <si>
    <t>VIKASNAGAR(248198)</t>
  </si>
  <si>
    <t>TEHRI(249001)</t>
  </si>
  <si>
    <t>RISHIKESH(249201)</t>
  </si>
  <si>
    <t>HARIDWAR(249401)</t>
  </si>
  <si>
    <t>BHEL 2ND STAGE(249403)</t>
  </si>
  <si>
    <t>MEERUT(250001)</t>
  </si>
  <si>
    <t>MUZAFFAR NAGAR(251001)</t>
  </si>
  <si>
    <t>SITAPUR(261001)</t>
  </si>
  <si>
    <t>PILIBHIT(262001)</t>
  </si>
  <si>
    <t>KHATIMA(262308)</t>
  </si>
  <si>
    <t>PITHORAGARH(262501)</t>
  </si>
  <si>
    <t>KHERI(262701)</t>
  </si>
  <si>
    <t>TALLITAL(263002)</t>
  </si>
  <si>
    <t>HALDWANI(263139)</t>
  </si>
  <si>
    <t>PANTNAGAR(263145)</t>
  </si>
  <si>
    <t>KICHHA(263148)</t>
  </si>
  <si>
    <t>RUDRAPUR(263153)</t>
  </si>
  <si>
    <t>ALMORA(263601)</t>
  </si>
  <si>
    <t>BAGESHWAR(263642)</t>
  </si>
  <si>
    <t>RANIKHET(263645)</t>
  </si>
  <si>
    <t>GONDA(271001)</t>
  </si>
  <si>
    <t>BALRAMPUR(271201)</t>
  </si>
  <si>
    <t>BAHARAICH(271801)</t>
  </si>
  <si>
    <t>BASTI(272001)</t>
  </si>
  <si>
    <t>KHALILABAD(272175)</t>
  </si>
  <si>
    <t>TETRI BAZAR(272207)</t>
  </si>
  <si>
    <t>GORAKHPUR(273001)</t>
  </si>
  <si>
    <t>MAHARAJGANJ(273303)</t>
  </si>
  <si>
    <t>DEORIA(274001)</t>
  </si>
  <si>
    <t>PADRAUNA(274304)</t>
  </si>
  <si>
    <t>MAU(275101)</t>
  </si>
  <si>
    <t>AZAMGARH(276001)</t>
  </si>
  <si>
    <t>BALLIA(277001)</t>
  </si>
  <si>
    <t>MATHURA(281001)</t>
  </si>
  <si>
    <t>AGRA(282001)</t>
  </si>
  <si>
    <t>FIROZABAD(283203)</t>
  </si>
  <si>
    <t>JHANSI(284001)</t>
  </si>
  <si>
    <t>ORAI(285001)</t>
  </si>
  <si>
    <t>ALWAR(301001)</t>
  </si>
  <si>
    <t>JAIPUR(302001)</t>
  </si>
  <si>
    <t>SHAHPURA(303103)</t>
  </si>
  <si>
    <t>DAUSA(303303)</t>
  </si>
  <si>
    <t>CHOMU(303702)</t>
  </si>
  <si>
    <t>TONK(304001)</t>
  </si>
  <si>
    <t>AJMER(305001)</t>
  </si>
  <si>
    <t>KEKRI(305404)</t>
  </si>
  <si>
    <t>NASIRABAD(305601)</t>
  </si>
  <si>
    <t>BIJAINAGAR(305624)</t>
  </si>
  <si>
    <t>BEAWAR(305901)</t>
  </si>
  <si>
    <t>PALI(306401)</t>
  </si>
  <si>
    <t>SIROHI(307001)</t>
  </si>
  <si>
    <t>MOUNT ABU(307501)</t>
  </si>
  <si>
    <t>BHILWARA(311001)</t>
  </si>
  <si>
    <t>CHITTORGARH(312001)</t>
  </si>
  <si>
    <t>UDAIPUR(313001)</t>
  </si>
  <si>
    <t>MAVLI JN.(313203)</t>
  </si>
  <si>
    <t>KANKROLI(313342)</t>
  </si>
  <si>
    <t>DUNGARPUR(314001)</t>
  </si>
  <si>
    <t>BHARATPUR(321001)</t>
  </si>
  <si>
    <t>SAWAIMADHOPUR(322001)</t>
  </si>
  <si>
    <t>BUNDI(323001)</t>
  </si>
  <si>
    <t>KOTA(324001)</t>
  </si>
  <si>
    <t>BANSWARA(327001)</t>
  </si>
  <si>
    <t>CHURU(331001)</t>
  </si>
  <si>
    <t>SIKAR(332001)</t>
  </si>
  <si>
    <t>JHUNJHUNU(333001)</t>
  </si>
  <si>
    <t>PILANI(333031)</t>
  </si>
  <si>
    <t>BIKANER(334001)</t>
  </si>
  <si>
    <t>HANUMANGARH(335512)</t>
  </si>
  <si>
    <t>SURATGARH(335804)</t>
  </si>
  <si>
    <t>NAGAUR(341001)</t>
  </si>
  <si>
    <t>JODHPUR(342001)</t>
  </si>
  <si>
    <t>JALORE(343001)</t>
  </si>
  <si>
    <t>BARMER(344001)</t>
  </si>
  <si>
    <t>JAISALMER(345001)</t>
  </si>
  <si>
    <t>RAJKOT(360001)</t>
  </si>
  <si>
    <t>GONDAL(360311)</t>
  </si>
  <si>
    <t>PORBANDAR(360575)</t>
  </si>
  <si>
    <t>JAMNAGAR(361001)</t>
  </si>
  <si>
    <t>JUNAGADH AZAD CWK(362001)</t>
  </si>
  <si>
    <t>VERAVAL  MDG(362265)</t>
  </si>
  <si>
    <t>DIU(362520)</t>
  </si>
  <si>
    <t>SURENDRANAGAR(363001)</t>
  </si>
  <si>
    <t>MORBI(363641)</t>
  </si>
  <si>
    <t>BHAVNAGAR(364001)</t>
  </si>
  <si>
    <t>AMRELI(365601)</t>
  </si>
  <si>
    <t>BHUJ(370001)</t>
  </si>
  <si>
    <t>501-1000</t>
  </si>
  <si>
    <t>GANDHIDHAM(370201)</t>
  </si>
  <si>
    <t>AHMEDABAD(380001)</t>
  </si>
  <si>
    <t>GANDHINAGAR(GUJARAT)(382016)</t>
  </si>
  <si>
    <t>VIJAPUR(382870)</t>
  </si>
  <si>
    <t>HIMATNAGAR(383001)</t>
  </si>
  <si>
    <t>MODASA(383315)</t>
  </si>
  <si>
    <t>BAYAD(383325)</t>
  </si>
  <si>
    <t>IDAR(383430)</t>
  </si>
  <si>
    <t>MAHESANA(384001)</t>
  </si>
  <si>
    <t>SIDHPUR(384151)</t>
  </si>
  <si>
    <t>UNJHA(384170)</t>
  </si>
  <si>
    <t>PATAN(384265)</t>
  </si>
  <si>
    <t>PALANPUR(385001)</t>
  </si>
  <si>
    <t>NADIAD(387001)</t>
  </si>
  <si>
    <t>201-500</t>
  </si>
  <si>
    <t>ANAND(388001)</t>
  </si>
  <si>
    <t>GODHRA(389001)</t>
  </si>
  <si>
    <t>DAHOD(389151)</t>
  </si>
  <si>
    <t>LUNAWADA(389230)</t>
  </si>
  <si>
    <t>VADODARA(390001)</t>
  </si>
  <si>
    <t>DABHOI(391110)</t>
  </si>
  <si>
    <t>BHARUCH(392001)</t>
  </si>
  <si>
    <t>ANKLESHWAR(393001)</t>
  </si>
  <si>
    <t>KOSAMBA RS(394120)</t>
  </si>
  <si>
    <t>SACHIN(394230)</t>
  </si>
  <si>
    <t>OLPAD(394540)</t>
  </si>
  <si>
    <t>BARDOLI(394601)</t>
  </si>
  <si>
    <t>SURAT(395003)</t>
  </si>
  <si>
    <t>VALSAD(396001)</t>
  </si>
  <si>
    <t>1-200</t>
  </si>
  <si>
    <t>VAPI(396191)</t>
  </si>
  <si>
    <t>DAMAN(396210)</t>
  </si>
  <si>
    <t>SILVASSA(396230)</t>
  </si>
  <si>
    <t>BILLIMORA(396321)</t>
  </si>
  <si>
    <t>201 -  500</t>
  </si>
  <si>
    <t>NAVSARI(396445)</t>
  </si>
  <si>
    <t>THANE(400601)</t>
  </si>
  <si>
    <t>KOKAN BHAVAN(400614)</t>
  </si>
  <si>
    <t>VASHI NSPC(400703)</t>
  </si>
  <si>
    <t>BHAYANDER(401101)</t>
  </si>
  <si>
    <t>MIRA ROAD(401107)</t>
  </si>
  <si>
    <t>VASAI(401208)</t>
  </si>
  <si>
    <t>VIRAR(401303)</t>
  </si>
  <si>
    <t>MANGAON(402104)</t>
  </si>
  <si>
    <t>PEN(402107)</t>
  </si>
  <si>
    <t>ROHA(402109)</t>
  </si>
  <si>
    <t>SHRIVARDHAN(402110)</t>
  </si>
  <si>
    <t>PCTS (NAGOTHANE)(402125)</t>
  </si>
  <si>
    <t>ALIBAUG(402201)</t>
  </si>
  <si>
    <t>RCF THAL(402208)</t>
  </si>
  <si>
    <t>MAHAD(402301)</t>
  </si>
  <si>
    <t>PANAJI(403001)</t>
  </si>
  <si>
    <t>VASCO-DE-GAMA(403802)</t>
  </si>
  <si>
    <t>PANVEL(410206)</t>
  </si>
  <si>
    <t>LONAVALA(410401)</t>
  </si>
  <si>
    <t>CHAKAN(410501)</t>
  </si>
  <si>
    <t>JUNNAR(410502)</t>
  </si>
  <si>
    <t>RAJGURUNAGAR(410505)</t>
  </si>
  <si>
    <t>PUNE(411001)</t>
  </si>
  <si>
    <t>DEHU ROAD CANTT.(412101)</t>
  </si>
  <si>
    <t>BHOR(412206)</t>
  </si>
  <si>
    <t>SHIRUR(412210)</t>
  </si>
  <si>
    <t>SASWAD(412301)</t>
  </si>
  <si>
    <t>PANCHGANI(412805)</t>
  </si>
  <si>
    <t>MAHABALESHWAR(412806)</t>
  </si>
  <si>
    <t>SOLAPUR(413001)</t>
  </si>
  <si>
    <t>BARAMATI(413102)</t>
  </si>
  <si>
    <t>INDALPUR(413106)</t>
  </si>
  <si>
    <t>PANDHARPUR(413304)</t>
  </si>
  <si>
    <t>OSMANABAD(413501)</t>
  </si>
  <si>
    <t>LATUR(413512)</t>
  </si>
  <si>
    <t>TULJAPUR(413601)</t>
  </si>
  <si>
    <t>OMERGA(413606)</t>
  </si>
  <si>
    <t>SHRIRAMPUR(413709)</t>
  </si>
  <si>
    <t>AHMEDNAGAR(414001)</t>
  </si>
  <si>
    <t>SATARA(415001)</t>
  </si>
  <si>
    <t>KARAD(415110)</t>
  </si>
  <si>
    <t>KUDAL(415514)</t>
  </si>
  <si>
    <t>CHIPLUN(415605)</t>
  </si>
  <si>
    <t>RATNAGIRI(415612)</t>
  </si>
  <si>
    <t>DAPOLI(415712)</t>
  </si>
  <si>
    <t>LOTE(415722)</t>
  </si>
  <si>
    <t>KOLHAPUR(416001)</t>
  </si>
  <si>
    <t>KOLHAPUR(416011)</t>
  </si>
  <si>
    <t>ICHALKARANJI(416115)</t>
  </si>
  <si>
    <t>MIRAJ(416410)</t>
  </si>
  <si>
    <t>SANGLI(416416)</t>
  </si>
  <si>
    <t>SAWANTWADI(416510)</t>
  </si>
  <si>
    <t>KANKAVLI(416602)</t>
  </si>
  <si>
    <t>MALVAN(416606)</t>
  </si>
  <si>
    <t>NASHIK(422001)</t>
  </si>
  <si>
    <t>SANGAMNER(422605)</t>
  </si>
  <si>
    <t>MANMAD(423104)</t>
  </si>
  <si>
    <t>SHIRDI(423109)</t>
  </si>
  <si>
    <t>MALEGAON(423203)</t>
  </si>
  <si>
    <t>KOPARGAON(423601)</t>
  </si>
  <si>
    <t>DHULE(424001)</t>
  </si>
  <si>
    <t>CHALISGAON(424117)</t>
  </si>
  <si>
    <t>JALGAON(425001)</t>
  </si>
  <si>
    <t>BHUSAWAL(425201)</t>
  </si>
  <si>
    <t>AMALNER(425401)</t>
  </si>
  <si>
    <t>AURANGABAD(MAHARASHTRA)(431001)</t>
  </si>
  <si>
    <t>JALNA(431203)</t>
  </si>
  <si>
    <t>PARBHANI(431402)</t>
  </si>
  <si>
    <t>NANDED(431601)</t>
  </si>
  <si>
    <t>GOREGAON(431703)</t>
  </si>
  <si>
    <t>NAGPUR(440001)</t>
  </si>
  <si>
    <t>KAMPTEE CITY SO(441002)</t>
  </si>
  <si>
    <t>GONDIA(441601)</t>
  </si>
  <si>
    <t>BHANDARA(441904)</t>
  </si>
  <si>
    <t>WARDHA(442001)</t>
  </si>
  <si>
    <t>CHANDRAPUR(442401)</t>
  </si>
  <si>
    <t>GADCHIROLI(442605)</t>
  </si>
  <si>
    <t>MALKAPUR(443101)</t>
  </si>
  <si>
    <t>JALGAON(443402)</t>
  </si>
  <si>
    <t>AKOLA(444001)</t>
  </si>
  <si>
    <t>WASHIM(444505)</t>
  </si>
  <si>
    <t>AMRAVATI(444601)</t>
  </si>
  <si>
    <t>YEOTMAL(445001)</t>
  </si>
  <si>
    <t>KHANDWA(450001)</t>
  </si>
  <si>
    <t>NEPANAGAR(450221)</t>
  </si>
  <si>
    <t>BURHANPUR(450331)</t>
  </si>
  <si>
    <t>KHARGONE(451001)</t>
  </si>
  <si>
    <t>BARWANI(451551)</t>
  </si>
  <si>
    <t>INDORE(452001)</t>
  </si>
  <si>
    <t>RAU(453331)</t>
  </si>
  <si>
    <t>MHOW(453441)</t>
  </si>
  <si>
    <t>MANGLIA(453771)</t>
  </si>
  <si>
    <t>DHAR(454001)</t>
  </si>
  <si>
    <t>PITHAMPUR(454775)</t>
  </si>
  <si>
    <t>DEWAS(455001)</t>
  </si>
  <si>
    <t>KANNOD(455332)</t>
  </si>
  <si>
    <t>KHATEGAON(455336)</t>
  </si>
  <si>
    <t>UJJAIN(456001)</t>
  </si>
  <si>
    <t>BIRLAGRAM NAGDA(456331)</t>
  </si>
  <si>
    <t>RATLAM HO(457001)</t>
  </si>
  <si>
    <t>JAORA(457226)</t>
  </si>
  <si>
    <t>JHABUA(457661)</t>
  </si>
  <si>
    <t>MANDSAUR(458001)</t>
  </si>
  <si>
    <t>NEEMUCH(458441)</t>
  </si>
  <si>
    <t>BETUL(460001)</t>
  </si>
  <si>
    <t>HOSHANGABAD(461001)</t>
  </si>
  <si>
    <t>ITARSI(461111)</t>
  </si>
  <si>
    <t>HARDA(461331)</t>
  </si>
  <si>
    <t>MANDLA(461427)</t>
  </si>
  <si>
    <t>PIPARIA(461775)</t>
  </si>
  <si>
    <t>PACHMARHI(461881)</t>
  </si>
  <si>
    <t>BHOPAL(462011)</t>
  </si>
  <si>
    <t>VIDISHA(464001)</t>
  </si>
  <si>
    <t>LATERI(464114)</t>
  </si>
  <si>
    <t>GANJBASODA(464221)</t>
  </si>
  <si>
    <t>KURWAI(464224)</t>
  </si>
  <si>
    <t>SIRONJ(464228)</t>
  </si>
  <si>
    <t>RAISEN(464551)</t>
  </si>
  <si>
    <t>BARELI(464668)</t>
  </si>
  <si>
    <t>SHAJAPUR(465001)</t>
  </si>
  <si>
    <t>RAJGARH (BIAORA)(465661)</t>
  </si>
  <si>
    <t>SEHORE(466001)</t>
  </si>
  <si>
    <t>SAGAR(470001)</t>
  </si>
  <si>
    <t>BINA(470113)</t>
  </si>
  <si>
    <t>KHURAI(470117)</t>
  </si>
  <si>
    <t>DAMOH(470661)</t>
  </si>
  <si>
    <t>HATTA(470775)</t>
  </si>
  <si>
    <t>CHATTARPUR(471001)</t>
  </si>
  <si>
    <t>KHAJURAHO(471505)</t>
  </si>
  <si>
    <t>TIKAMGARH(472001)</t>
  </si>
  <si>
    <t>GUNA(473001)</t>
  </si>
  <si>
    <t>VIJAYPUR NFL(473111)</t>
  </si>
  <si>
    <t>ASHOKNAGAR(MP)(473331)</t>
  </si>
  <si>
    <t>SHIVPURI(473551)</t>
  </si>
  <si>
    <t>GWALIOR(474001)</t>
  </si>
  <si>
    <t>TEKANPUR(475005)</t>
  </si>
  <si>
    <t>DABRA(475110)</t>
  </si>
  <si>
    <t>MORENA(476001)</t>
  </si>
  <si>
    <t>SHEOPUR KALAN(476337)</t>
  </si>
  <si>
    <t>BHIND(477001)</t>
  </si>
  <si>
    <t>MALANPUR(477117)</t>
  </si>
  <si>
    <t>CHHINDWARA(480001)</t>
  </si>
  <si>
    <t>SEONI(480337)</t>
  </si>
  <si>
    <t>BALAGHAT(481001)</t>
  </si>
  <si>
    <t>DINDORI(481880)</t>
  </si>
  <si>
    <t>JABALPUR(482001)</t>
  </si>
  <si>
    <t>KATNI(483501)</t>
  </si>
  <si>
    <t>SHAHDOL(484001)</t>
  </si>
  <si>
    <t>UMARIA(484661)</t>
  </si>
  <si>
    <t>BEOHARI(484774)</t>
  </si>
  <si>
    <t>SATNA(485001)</t>
  </si>
  <si>
    <t>NAGOD(485446)</t>
  </si>
  <si>
    <t>REWA(486001)</t>
  </si>
  <si>
    <t>SIDHI(486661)</t>
  </si>
  <si>
    <t>NARSINGPUR(487001)</t>
  </si>
  <si>
    <t>GADARWARA(487551)</t>
  </si>
  <si>
    <t>PANNA(488001)</t>
  </si>
  <si>
    <t>BHILAI(490001)</t>
  </si>
  <si>
    <t>DURG(491001)</t>
  </si>
  <si>
    <t>RAJNANDGAON(491441)</t>
  </si>
  <si>
    <t>KAWARDHA(491995)</t>
  </si>
  <si>
    <t>RAIPUR(492001)</t>
  </si>
  <si>
    <t>MAHASAMUND(493445)</t>
  </si>
  <si>
    <t>DHAMATARI(493773)</t>
  </si>
  <si>
    <t>JAGDALPUR(494001)</t>
  </si>
  <si>
    <t>KANKER(494334)</t>
  </si>
  <si>
    <t>DANTEWADA(494449)</t>
  </si>
  <si>
    <t>BACHELI(494553)</t>
  </si>
  <si>
    <t>KIRANDUL(494556)</t>
  </si>
  <si>
    <t>BILASPUR(CHATTISGARH)(495001)</t>
  </si>
  <si>
    <t>KORBA(495677)</t>
  </si>
  <si>
    <t>RAIGARH(496001)</t>
  </si>
  <si>
    <t>JASHPUR NAGAR(496331)</t>
  </si>
  <si>
    <t>BAIKUNTHPUR(497335)</t>
  </si>
  <si>
    <t>HYDERABAD(500016)</t>
  </si>
  <si>
    <t>SANGAREDDY(502001)</t>
  </si>
  <si>
    <t>SIDDIPET(502103)</t>
  </si>
  <si>
    <t>MEDAK(502110)</t>
  </si>
  <si>
    <t>ORDINANCE FACTORY(502205)</t>
  </si>
  <si>
    <t>NIZAMABAD(503001)</t>
  </si>
  <si>
    <t>KAMAREDDY(503111)</t>
  </si>
  <si>
    <t>BODHAN(503185)</t>
  </si>
  <si>
    <t>ARMOOR(503224)</t>
  </si>
  <si>
    <t>ADILABAD(504001)</t>
  </si>
  <si>
    <t>NIRMAL(504106)</t>
  </si>
  <si>
    <t>MANCHERIAL(504208)</t>
  </si>
  <si>
    <t>KALYANIKHANI(504231)</t>
  </si>
  <si>
    <t>KARIMNAGAR(505001)</t>
  </si>
  <si>
    <t>PEDDAPALLI(505172)</t>
  </si>
  <si>
    <t>JAGITIAL(505327)</t>
  </si>
  <si>
    <t>HUZURABAD(505468)</t>
  </si>
  <si>
    <t>WARANGAL(506002)</t>
  </si>
  <si>
    <t>MAHABUBABAD(506101)</t>
  </si>
  <si>
    <t>PARKAL(506164)</t>
  </si>
  <si>
    <t>JANGAON(506167)</t>
  </si>
  <si>
    <t>KHAMMAM(507001)</t>
  </si>
  <si>
    <t>KOTHAGUDEM COLLERIES(507101)</t>
  </si>
  <si>
    <t>BHADRACHALAM(507111)</t>
  </si>
  <si>
    <t>NALGONDA(508001)</t>
  </si>
  <si>
    <t>BHONGIR(508116)</t>
  </si>
  <si>
    <t>KODAD(508206)</t>
  </si>
  <si>
    <t>MIRYALAGUDA(508207)</t>
  </si>
  <si>
    <t>SURYAPET(508213)</t>
  </si>
  <si>
    <t>MAHABUBNAGAR(509001)</t>
  </si>
  <si>
    <t>WANAPARTHY(509103)</t>
  </si>
  <si>
    <t>GADWAL(509125)</t>
  </si>
  <si>
    <t>STATION JADCHERLA(509301)</t>
  </si>
  <si>
    <t>ANANTAPUR(515001)</t>
  </si>
  <si>
    <t>PRASHANTHI NILAYAM(515134)</t>
  </si>
  <si>
    <t>HINDUPUR(515201)</t>
  </si>
  <si>
    <t>DHARMAVARAM(515671)</t>
  </si>
  <si>
    <t>GUNTAKAL(515801)</t>
  </si>
  <si>
    <t>CUDDAPAH(516001)</t>
  </si>
  <si>
    <t>RAJAMPET(516115)</t>
  </si>
  <si>
    <t>PRODDATUR(516360)</t>
  </si>
  <si>
    <t>PULIVENDLA(516390)</t>
  </si>
  <si>
    <t>CHITTOOR(517001)</t>
  </si>
  <si>
    <t>CHANDRAGIRI(517101)</t>
  </si>
  <si>
    <t>MADANAPALLE(517325)</t>
  </si>
  <si>
    <t>PALAMANER(517408)</t>
  </si>
  <si>
    <t>TIRUPATI(517501)</t>
  </si>
  <si>
    <t>SRIKALAHASTI(517644)</t>
  </si>
  <si>
    <t>KURNOOL(518001)</t>
  </si>
  <si>
    <t>ADONI(518301)</t>
  </si>
  <si>
    <t>NANDYAL(518501)</t>
  </si>
  <si>
    <t>ALLAGADDA(518543)</t>
  </si>
  <si>
    <t>VIJAYAWADA(520010)</t>
  </si>
  <si>
    <t>MACHILIPATNAM(521001)</t>
  </si>
  <si>
    <t>GUNTUR(522007)</t>
  </si>
  <si>
    <t>SATTENAPALLE(522403)</t>
  </si>
  <si>
    <t>NARASARAOPET(522601)</t>
  </si>
  <si>
    <t>ONGOLE(523001)</t>
  </si>
  <si>
    <t>MARKAPUR(523316)</t>
  </si>
  <si>
    <t>NELLORE(524001)</t>
  </si>
  <si>
    <t>VISAKHAPATNAM(530001)</t>
  </si>
  <si>
    <t>SRIKAKULAM(532001)</t>
  </si>
  <si>
    <t>KAKINADA(533001)</t>
  </si>
  <si>
    <t>RAJAHMUNDRY(533101)</t>
  </si>
  <si>
    <t>ELURU(534001)</t>
  </si>
  <si>
    <t>BHIMAVARAM(534201)</t>
  </si>
  <si>
    <t>TANUKU(534211)</t>
  </si>
  <si>
    <t>JANGAREDDYGUDEM(534447)</t>
  </si>
  <si>
    <t>VIZIANAGARAM(535002)</t>
  </si>
  <si>
    <t>BANGALORE(560001)</t>
  </si>
  <si>
    <t>KOLAR(563101)</t>
  </si>
  <si>
    <t>MYSORE(570001)</t>
  </si>
  <si>
    <t>MADIKERI(571201)</t>
  </si>
  <si>
    <t>NANJANGUD(571301)</t>
  </si>
  <si>
    <t>MANDYA(571401)</t>
  </si>
  <si>
    <t>TUMKUR(572101)</t>
  </si>
  <si>
    <t>HASSAN(573201)</t>
  </si>
  <si>
    <t>PUTTUR(574201)</t>
  </si>
  <si>
    <t>MANGLORE(575001)</t>
  </si>
  <si>
    <t>UDUPI(576101)</t>
  </si>
  <si>
    <t>DAVANGERE(577001)</t>
  </si>
  <si>
    <t>CHIKMAGLUR(577101)</t>
  </si>
  <si>
    <t>SHIMOGA(577201)</t>
  </si>
  <si>
    <t>BHADRAVATHI(577301)</t>
  </si>
  <si>
    <t>CHITRADURGA(577501)</t>
  </si>
  <si>
    <t>DHARWAD(580001)</t>
  </si>
  <si>
    <t>HUBLI-DHARWAD(580020)</t>
  </si>
  <si>
    <t>HAVERI(581110)</t>
  </si>
  <si>
    <t>RANEBENNUR(581115)</t>
  </si>
  <si>
    <t>KARWAR(581301)</t>
  </si>
  <si>
    <t>SIRSI SPC(581401)</t>
  </si>
  <si>
    <t>GADAG(582101)</t>
  </si>
  <si>
    <t>BELLARY(583101)</t>
  </si>
  <si>
    <t>HOSPET(583201)</t>
  </si>
  <si>
    <t>KOPPAL(583231)</t>
  </si>
  <si>
    <t>RAICHUR(584101)</t>
  </si>
  <si>
    <t>GULBARGA(585101)</t>
  </si>
  <si>
    <t>BIDAR(585401)</t>
  </si>
  <si>
    <t>BIJAPUR(586101)</t>
  </si>
  <si>
    <t>BAGALKOT(587101)</t>
  </si>
  <si>
    <t>BELGAUM(590001)</t>
  </si>
  <si>
    <t>CHIKODI(591201)</t>
  </si>
  <si>
    <t>GOKAK(591307)</t>
  </si>
  <si>
    <t>CHENNAI(600016)</t>
  </si>
  <si>
    <t>CHENGALPATTU(603001)</t>
  </si>
  <si>
    <t>TINDIVANAM(604001)</t>
  </si>
  <si>
    <t>PONDICHERRY(605001)</t>
  </si>
  <si>
    <t>VILLUPURAM(605602)</t>
  </si>
  <si>
    <t>TIRUVANNAMALAI(606601)</t>
  </si>
  <si>
    <t>CUDDALORE(607001)</t>
  </si>
  <si>
    <t>NEYVELI TOWNSHIP(607801)</t>
  </si>
  <si>
    <t>ANNAMALAINAGAR(608002)</t>
  </si>
  <si>
    <t>MAYILADUTHURAI(609001)</t>
  </si>
  <si>
    <t>SIRKALI HPO(609110)</t>
  </si>
  <si>
    <t>NAGAPATTINAM(611001)</t>
  </si>
  <si>
    <t>KUMBAKONAM(612001)</t>
  </si>
  <si>
    <t>THANJAVUR(613001)</t>
  </si>
  <si>
    <t>MANNARGUDI HPO(614001)</t>
  </si>
  <si>
    <t>PAPANASAM HPO(614205)</t>
  </si>
  <si>
    <t>PATTUKOTTAI(614601)</t>
  </si>
  <si>
    <t>TIRUTHARAIPUNDI HPO(614713)</t>
  </si>
  <si>
    <t>TRICHY(620001)</t>
  </si>
  <si>
    <t>THURAIYUR HPO(621010)</t>
  </si>
  <si>
    <t>LALGUDI HPO(621601)</t>
  </si>
  <si>
    <t>PUDUKOTTAI(622001)</t>
  </si>
  <si>
    <t>RAMANATHAPURAM(623501)</t>
  </si>
  <si>
    <t>PARAMAKUDI(623707)</t>
  </si>
  <si>
    <t>DINDIGUL(624001)</t>
  </si>
  <si>
    <t>MADURAI(625001)</t>
  </si>
  <si>
    <t>BODINAYAKANUR(625513)</t>
  </si>
  <si>
    <t>THENI(625531)</t>
  </si>
  <si>
    <t>PERIYAKULAM(625601)</t>
  </si>
  <si>
    <t>VIRUDHUNAGAR(626001)</t>
  </si>
  <si>
    <t>ARUPPUKKOTTAI(626101)</t>
  </si>
  <si>
    <t>RAJAPALAYAM(626117)</t>
  </si>
  <si>
    <t>SIVAKASI(626123)</t>
  </si>
  <si>
    <t>TIRUNELVELI(627001)</t>
  </si>
  <si>
    <t>AMBASAMUDRAM(627401)</t>
  </si>
  <si>
    <t>TENKASI(627801)</t>
  </si>
  <si>
    <t>TUTICORIN(628001)</t>
  </si>
  <si>
    <t>KOVILPATTI(628501)</t>
  </si>
  <si>
    <t>NAGERCOIL(629001)</t>
  </si>
  <si>
    <t>THUCKALAY(629175)</t>
  </si>
  <si>
    <t>KARAIKUDI(630001)</t>
  </si>
  <si>
    <t>SIVAGANGA(630561)</t>
  </si>
  <si>
    <t>ARAKONAM(631001)</t>
  </si>
  <si>
    <t>KANCHIPURAM(631501)</t>
  </si>
  <si>
    <t>VELLORE(632001)</t>
  </si>
  <si>
    <t>RANIPET(632401)</t>
  </si>
  <si>
    <t>HOSUR(635109)</t>
  </si>
  <si>
    <t>SALEM(636001)</t>
  </si>
  <si>
    <t>DHARMAPURI(636701)</t>
  </si>
  <si>
    <t>NAMMAKAL(637001)</t>
  </si>
  <si>
    <t>ERODE(638001)</t>
  </si>
  <si>
    <t>KAROOR(639001)</t>
  </si>
  <si>
    <t>KULITHALAI HPO(639104)</t>
  </si>
  <si>
    <t>COIMBATORE(641001)</t>
  </si>
  <si>
    <t>TIRUPUR(641601)</t>
  </si>
  <si>
    <t>POLLACHI(642001)</t>
  </si>
  <si>
    <t>UDUMALPET HO(642126)</t>
  </si>
  <si>
    <t>UDAGAMANDALAM(643001)</t>
  </si>
  <si>
    <t>COONOOR RS(643102)</t>
  </si>
  <si>
    <t>KANNUR(670001)</t>
  </si>
  <si>
    <t>THALASSERY(670101)</t>
  </si>
  <si>
    <t>KASARAGOD(671121)</t>
  </si>
  <si>
    <t>KOZHIKODE(673001)</t>
  </si>
  <si>
    <t>VADAKARA(673101)</t>
  </si>
  <si>
    <t>KALPETTA(673121)</t>
  </si>
  <si>
    <t>MANJERI(676121)</t>
  </si>
  <si>
    <t>MALAPPUARAM(676505)</t>
  </si>
  <si>
    <t>OTTAPPALAM(679101)</t>
  </si>
  <si>
    <t>TRISSUR(680001)</t>
  </si>
  <si>
    <t>IRINJALAKUDA(680121)</t>
  </si>
  <si>
    <t>KOCHI(682011)</t>
  </si>
  <si>
    <t>KAVARATTI(682555)</t>
  </si>
  <si>
    <t>ALUVA(683101)</t>
  </si>
  <si>
    <t>THODUPUZHA(685584)</t>
  </si>
  <si>
    <t>KOTTAYAM(686001)</t>
  </si>
  <si>
    <t>CHANGANACHERY(686101)</t>
  </si>
  <si>
    <t>ALAPPUZHA(688001)</t>
  </si>
  <si>
    <t>TIRUVALLA(689101)</t>
  </si>
  <si>
    <t>PATHANAMTHITTA(689645)</t>
  </si>
  <si>
    <t>MAVELIKARA(690101)</t>
  </si>
  <si>
    <t>KOLLAM(691001)</t>
  </si>
  <si>
    <t>PUNALUR HO(691305)</t>
  </si>
  <si>
    <t>ADUR(KLA) HO(691523)</t>
  </si>
  <si>
    <t>TRIVANDRUM(695001)</t>
  </si>
  <si>
    <t>KOLKATA AIRPORT(700052)</t>
  </si>
  <si>
    <t>HOWRAH(711101)</t>
  </si>
  <si>
    <t>SALKIA(711106)</t>
  </si>
  <si>
    <t>CHINSURAH(712101)</t>
  </si>
  <si>
    <t>SERAMPUR(712201)</t>
  </si>
  <si>
    <t>ARAMBAGH(712601)</t>
  </si>
  <si>
    <t>BURDWAN(713101)</t>
  </si>
  <si>
    <t>DURGAPUR(713211)</t>
  </si>
  <si>
    <t>ASANSOL(713301)</t>
  </si>
  <si>
    <t>MIDNAPUR(721101)</t>
  </si>
  <si>
    <t>KHARAGPUR(721301)</t>
  </si>
  <si>
    <t>CONTAI(721401)</t>
  </si>
  <si>
    <t>JHARGRAM(721507)</t>
  </si>
  <si>
    <t>HALDIA(721604)</t>
  </si>
  <si>
    <t>TAMLUK(721636)</t>
  </si>
  <si>
    <t>BANKURA(722101)</t>
  </si>
  <si>
    <t>PURULIA(723101)</t>
  </si>
  <si>
    <t>SURI HO(731101)</t>
  </si>
  <si>
    <t>RAMPURHAT(731224)</t>
  </si>
  <si>
    <t>SANTINIKETAN(731235)</t>
  </si>
  <si>
    <t>MALDA(732101)</t>
  </si>
  <si>
    <t>CHANCHAL(732123)</t>
  </si>
  <si>
    <t>KALIACHAK(732201)</t>
  </si>
  <si>
    <t>PUBARUN(732215)</t>
  </si>
  <si>
    <t>BALURGHAT(733101)</t>
  </si>
  <si>
    <t>GANGARAMPUR(733124)</t>
  </si>
  <si>
    <t>KALIAGANJ(733129)</t>
  </si>
  <si>
    <t>RAIGANJ(733134)</t>
  </si>
  <si>
    <t>ISLAMPUR(733202)</t>
  </si>
  <si>
    <t>SILIGURI(734001)</t>
  </si>
  <si>
    <t>NORTH BENGAL UNIVERSITY(734013)</t>
  </si>
  <si>
    <t>BAGDOGRA(734014)</t>
  </si>
  <si>
    <t>DARJEELING(734101)</t>
  </si>
  <si>
    <t>TADONG(734102)</t>
  </si>
  <si>
    <t>KURSEONG(734203)</t>
  </si>
  <si>
    <t>SONADA(734209)</t>
  </si>
  <si>
    <t>MIRIK(734214)</t>
  </si>
  <si>
    <t>KALIMPONG(734301)</t>
  </si>
  <si>
    <t>JALPAIGURI(735101)</t>
  </si>
  <si>
    <t>RAJGANJ(735134)</t>
  </si>
  <si>
    <t>BIRPARA(735204)</t>
  </si>
  <si>
    <t>CHALSA(735206)</t>
  </si>
  <si>
    <t>FALAKATA(735211)</t>
  </si>
  <si>
    <t>MAL(735221)</t>
  </si>
  <si>
    <t>MATELLI(735223)</t>
  </si>
  <si>
    <t>MAYNAGURI(735224)</t>
  </si>
  <si>
    <t>CHENGABHADRA(735301)</t>
  </si>
  <si>
    <t>COOCHBEHAR H.O.(736101)</t>
  </si>
  <si>
    <t>ALIPURDUAR(736121)</t>
  </si>
  <si>
    <t>DINHATA(736135)</t>
  </si>
  <si>
    <t>MATHABHANGA(736146)</t>
  </si>
  <si>
    <t>TUFANGANJ(736159)</t>
  </si>
  <si>
    <t>NEW MARKET JAIGAON(736182)</t>
  </si>
  <si>
    <t>HASIRMARA(736215)</t>
  </si>
  <si>
    <t>GANGTOK(737101)</t>
  </si>
  <si>
    <t>GAYZING(737111)</t>
  </si>
  <si>
    <t>PELLING(737113)</t>
  </si>
  <si>
    <t>MANGAN(737116)</t>
  </si>
  <si>
    <t>NAYABAZAR(737121)</t>
  </si>
  <si>
    <t>NAMCHI(737126)</t>
  </si>
  <si>
    <t>MAJITAR(737132)</t>
  </si>
  <si>
    <t>SINGTAM(737134)</t>
  </si>
  <si>
    <t>KRISHNANAGAR(741101)</t>
  </si>
  <si>
    <t>RANAGHAT(741201)</t>
  </si>
  <si>
    <t>KALYANI(741235)</t>
  </si>
  <si>
    <t>NABADWIP(741302)</t>
  </si>
  <si>
    <t>BERHAMPORE(WB)(742101)</t>
  </si>
  <si>
    <t>KANDI(742137)</t>
  </si>
  <si>
    <t>RAGHUNATHGANJ(742225)</t>
  </si>
  <si>
    <t>DIAMONDHARBOUR(743331)</t>
  </si>
  <si>
    <t>BASIRHAT(743411)</t>
  </si>
  <si>
    <t>PORT-BLAIR(744101)</t>
  </si>
  <si>
    <t>BHUBANESWAR(751001)</t>
  </si>
  <si>
    <t>PURI(752001)</t>
  </si>
  <si>
    <t>JATNI(752050)</t>
  </si>
  <si>
    <t>KHURDA(752055)</t>
  </si>
  <si>
    <t>NAYAGARH(752069)</t>
  </si>
  <si>
    <t>CUTTACK(753001)</t>
  </si>
  <si>
    <t>ATHGARH(754029)</t>
  </si>
  <si>
    <t>JAGATSINGHPUR(754103)</t>
  </si>
  <si>
    <t>PARADEEP(754144)</t>
  </si>
  <si>
    <t>KENDRAPARA(754211)</t>
  </si>
  <si>
    <t>JAJPUR(755001)</t>
  </si>
  <si>
    <t>JAJPUR ROAD RS MDG(755019)</t>
  </si>
  <si>
    <t>BALASORE(756001)</t>
  </si>
  <si>
    <t>BHADRAK(756100)</t>
  </si>
  <si>
    <t>BARIPADA(757001)</t>
  </si>
  <si>
    <t>KEONJHARGARH(758001)</t>
  </si>
  <si>
    <t>BARBIL(758035)</t>
  </si>
  <si>
    <t>DHENKANAL(759001)</t>
  </si>
  <si>
    <t>TALCHER(759100)</t>
  </si>
  <si>
    <t>ANGUL(759122)</t>
  </si>
  <si>
    <t>BERHAMPUR(760001)</t>
  </si>
  <si>
    <t>CHATRAPUR(761020)</t>
  </si>
  <si>
    <t>ASKA(761110)</t>
  </si>
  <si>
    <t>BHANJANAGAR(761126)</t>
  </si>
  <si>
    <t>PARLAKHEMUNDI(761200)</t>
  </si>
  <si>
    <t>RAYAGADA(761213)</t>
  </si>
  <si>
    <t>PHULBANI(762001)</t>
  </si>
  <si>
    <t>JEYPORE(K)(764001)</t>
  </si>
  <si>
    <t>KORAPUT(764020)</t>
  </si>
  <si>
    <t>BHAWANIPATNA(766001)</t>
  </si>
  <si>
    <t>BALANGIR(767001)</t>
  </si>
  <si>
    <t>TITILAGARH(767033)</t>
  </si>
  <si>
    <t>SAMBALPUR(768001)</t>
  </si>
  <si>
    <t>BARAGARH(768028)</t>
  </si>
  <si>
    <t>JHARSUGUDA(768201)</t>
  </si>
  <si>
    <t>ROURKELA(769001)</t>
  </si>
  <si>
    <t>SUNDERGARH(770001)</t>
  </si>
  <si>
    <t>GUWAHATI(781001)</t>
  </si>
  <si>
    <t>BARPETA.(781301)</t>
  </si>
  <si>
    <t>NALBARI(781335)</t>
  </si>
  <si>
    <t>NOWGAON(782001)</t>
  </si>
  <si>
    <t>DIPHU(782460)</t>
  </si>
  <si>
    <t>GOALPARA(783101)</t>
  </si>
  <si>
    <t>DHUBRI(783301)</t>
  </si>
  <si>
    <t>KOKRAJHAR(783370)</t>
  </si>
  <si>
    <t>BONGAIGAON(783380)</t>
  </si>
  <si>
    <t>TEZPUR(784001)</t>
  </si>
  <si>
    <t>MANGALDOI(784125)</t>
  </si>
  <si>
    <t>JORHAT(785001)</t>
  </si>
  <si>
    <t>GOLAGHAT(785621)</t>
  </si>
  <si>
    <t>DIBRUGARH(786001)</t>
  </si>
  <si>
    <t>TINSUKIA(786125)</t>
  </si>
  <si>
    <t>NORTH LAKHIMPUR(787001)</t>
  </si>
  <si>
    <t>SILCHAR(788001)</t>
  </si>
  <si>
    <t>KARIMGANJ(788710)</t>
  </si>
  <si>
    <t>HAFLONG(788819)</t>
  </si>
  <si>
    <t>NIRJULI(791109)</t>
  </si>
  <si>
    <t>NAHARLAGUN(791110)</t>
  </si>
  <si>
    <t>ITANAGAR(791111)</t>
  </si>
  <si>
    <t>DOIMUKH(791112)</t>
  </si>
  <si>
    <t>BANDERDEWA(791123)</t>
  </si>
  <si>
    <t>SHILLONG(793001)</t>
  </si>
  <si>
    <t>LAITUMKHRAH(793003)</t>
  </si>
  <si>
    <t>UPPER SHILLONG(793005)</t>
  </si>
  <si>
    <t>RYNJAH(793006)</t>
  </si>
  <si>
    <t>HAPPY VALLEY(793007)</t>
  </si>
  <si>
    <t>PHUDMAWRI(793008)</t>
  </si>
  <si>
    <t>NONGLYER(793009)</t>
  </si>
  <si>
    <t>ASSAM RIFLES(793011)</t>
  </si>
  <si>
    <t>NONGTHYMMAI(793014)</t>
  </si>
  <si>
    <t>MAWIONG(793016)</t>
  </si>
  <si>
    <t>MAWLAI(793017)</t>
  </si>
  <si>
    <t>CHERRAPUNJEE(793108)</t>
  </si>
  <si>
    <t>TURA(794001)</t>
  </si>
  <si>
    <t>IMPHAL(795001)</t>
  </si>
  <si>
    <t>MANTRIPUKRI(795002)</t>
  </si>
  <si>
    <t>MANIPUR UNIVERSITY(795003)</t>
  </si>
  <si>
    <t>POROMPATBAZAR(795005)</t>
  </si>
  <si>
    <t>LAMLONGBAZAR(795010)</t>
  </si>
  <si>
    <t>KAKCHINGBAZAR(795103)</t>
  </si>
  <si>
    <t>SENAPATI(795106)</t>
  </si>
  <si>
    <t>LANGJING CRPF CAMP(795113)</t>
  </si>
  <si>
    <t>BISHENPUR(795126)</t>
  </si>
  <si>
    <t>CHANDEL(795127)</t>
  </si>
  <si>
    <t>CHURACHANDPUR(795128)</t>
  </si>
  <si>
    <t>KANGPOKPI(795129)</t>
  </si>
  <si>
    <t>MAYANG(795132)</t>
  </si>
  <si>
    <t>NAMBOL(795134)</t>
  </si>
  <si>
    <t>SEKMAI(795136)</t>
  </si>
  <si>
    <t>SINGJAMEIBAZAR(795137)</t>
  </si>
  <si>
    <t>TULIHAL(795140)</t>
  </si>
  <si>
    <t>UKHRUL(795142)</t>
  </si>
  <si>
    <t>AIZWAL(796001)</t>
  </si>
  <si>
    <t>THINGDAWL(796075)</t>
  </si>
  <si>
    <t>KOLASIB(796081)</t>
  </si>
  <si>
    <t>THINGSULTHLI(796161)</t>
  </si>
  <si>
    <t>SERCHIP(796181)</t>
  </si>
  <si>
    <t>CHAMPHAI(796321)</t>
  </si>
  <si>
    <t>MAMIT(796441)</t>
  </si>
  <si>
    <t>HANTHIEL(796571)</t>
  </si>
  <si>
    <t>LUNGLEI(796701)</t>
  </si>
  <si>
    <t>SAIHA(796901)</t>
  </si>
  <si>
    <t>KOHIMA(797001)</t>
  </si>
  <si>
    <t>PFUTSERO(797107)</t>
  </si>
  <si>
    <t>PHEK(797108)</t>
  </si>
  <si>
    <t>WOKHA(797111)</t>
  </si>
  <si>
    <t>DIMAPUR(797112)</t>
  </si>
  <si>
    <t>MOKOKCHUNG(798601)</t>
  </si>
  <si>
    <t>TUENSANG(798612)</t>
  </si>
  <si>
    <t>AGARTALA(799001)</t>
  </si>
  <si>
    <t>RAMNAGAR(799002)</t>
  </si>
  <si>
    <t>ARUNDHATINAGAR(799003)</t>
  </si>
  <si>
    <t>AGARTALA COLLEGE B235(799004)</t>
  </si>
  <si>
    <t>ABHOYANAGAR(799005)</t>
  </si>
  <si>
    <t>KUNJABAN(799006)</t>
  </si>
  <si>
    <t>DHALESWAR(799007)</t>
  </si>
  <si>
    <t>AGARTALA ONGC(799014)</t>
  </si>
  <si>
    <t>BISHALGARH(799102)</t>
  </si>
  <si>
    <t>R.K.PUR(799120)</t>
  </si>
  <si>
    <t>DHARMANAGAR(799250)</t>
  </si>
  <si>
    <t>AMBASSA(799289)</t>
  </si>
  <si>
    <t>PATNA(800001)</t>
  </si>
  <si>
    <t>SHEIKHPURA(800014)</t>
  </si>
  <si>
    <t>BUXAR(802101)</t>
  </si>
  <si>
    <t>ARA(802301)</t>
  </si>
  <si>
    <t>BIHARSHARIF(803101)</t>
  </si>
  <si>
    <t>NALANDA(803111)</t>
  </si>
  <si>
    <t>RAJGIR(803116)</t>
  </si>
  <si>
    <t>SILAO(803117)</t>
  </si>
  <si>
    <t>ARWAL(804401)</t>
  </si>
  <si>
    <t>JEHANABAD(804408)</t>
  </si>
  <si>
    <t>NAWADA(805110)</t>
  </si>
  <si>
    <t>BARBIGHA(811101)</t>
  </si>
  <si>
    <t>JAMALPUR(811214)</t>
  </si>
  <si>
    <t>JAMUI(811307)</t>
  </si>
  <si>
    <t>LAKHISARAI(811311)</t>
  </si>
  <si>
    <t>BHAGALPUR(812001)</t>
  </si>
  <si>
    <t>BANKA(813102)</t>
  </si>
  <si>
    <t>DUMKA(814101)</t>
  </si>
  <si>
    <t>B. DEOGHAR(814112)</t>
  </si>
  <si>
    <t>GODDA(814133)</t>
  </si>
  <si>
    <t>GIRIDIH(815301)</t>
  </si>
  <si>
    <t>JAMTARA(815351)</t>
  </si>
  <si>
    <t>MADHUPUR(815353)</t>
  </si>
  <si>
    <t>PAKUR(816107)</t>
  </si>
  <si>
    <t>SAHIBGANJ(816109)</t>
  </si>
  <si>
    <t>BHABUA(821101)</t>
  </si>
  <si>
    <t>SASARAM(821115)</t>
  </si>
  <si>
    <t>DEHRI-ON-SONE(821307)</t>
  </si>
  <si>
    <t>DALTONGANJ(822101)</t>
  </si>
  <si>
    <t>BHAWNATHPUR(822112)</t>
  </si>
  <si>
    <t>GARWAH(822114)</t>
  </si>
  <si>
    <t>JAPLA(822116)</t>
  </si>
  <si>
    <t>GAYA(823001)</t>
  </si>
  <si>
    <t>AURANGABAD(BIHAR)(824101)</t>
  </si>
  <si>
    <t>DAUDNAGAR(824113)</t>
  </si>
  <si>
    <t>RAFIGANJ(824125)</t>
  </si>
  <si>
    <t>SHERGHATI(824211)</t>
  </si>
  <si>
    <t>BARHI(824505)</t>
  </si>
  <si>
    <t>HAZARIBAGH(825301)</t>
  </si>
  <si>
    <t>CHARHI(825336)</t>
  </si>
  <si>
    <t>CHATRA(825401)</t>
  </si>
  <si>
    <t>JHUMRI TILAIYA(825409)</t>
  </si>
  <si>
    <t>KODERMA(825410)</t>
  </si>
  <si>
    <t>GHATOTAND(825414)</t>
  </si>
  <si>
    <t>DHANBAD(826001)</t>
  </si>
  <si>
    <t>BOKARO(827001)</t>
  </si>
  <si>
    <t>FUEL RESEARCH INSTITUTE(828108)</t>
  </si>
  <si>
    <t>JHARIA(828111)</t>
  </si>
  <si>
    <t>SINDRI(828122)</t>
  </si>
  <si>
    <t>GOLA(829110)</t>
  </si>
  <si>
    <t>RAMGARH CANTT. .(829122)</t>
  </si>
  <si>
    <t>LATEHAR(829206)</t>
  </si>
  <si>
    <t>JAMSHEDPUR(831001)</t>
  </si>
  <si>
    <t>CHAKRADHARPUR(833102)</t>
  </si>
  <si>
    <t>CHAIBASA(833201)</t>
  </si>
  <si>
    <t>SINI(833220)</t>
  </si>
  <si>
    <t>BARAJAMDA(833221)</t>
  </si>
  <si>
    <t>RANCHI(834001)</t>
  </si>
  <si>
    <t>GUMLA(835207)</t>
  </si>
  <si>
    <t>SIMDEGA(835223)</t>
  </si>
  <si>
    <t>LOHARDAGA(835302)</t>
  </si>
  <si>
    <t>SIWAN(841226)</t>
  </si>
  <si>
    <t>CHHAPRA(841301)</t>
  </si>
  <si>
    <t>GOPALGANJ(841428)</t>
  </si>
  <si>
    <t>MUZAFFARPUR(842001)</t>
  </si>
  <si>
    <t>SITAMARHI(843301)</t>
  </si>
  <si>
    <t>SHEOHAR(843329)</t>
  </si>
  <si>
    <t>HAJIPUR(844101)</t>
  </si>
  <si>
    <t>RAXAUL(845305)</t>
  </si>
  <si>
    <t>MOTIHARI(845401)</t>
  </si>
  <si>
    <t>MADHUBANI(845404)</t>
  </si>
  <si>
    <t>BETTIAH(845438)</t>
  </si>
  <si>
    <t>DARBHANGA(846004)</t>
  </si>
  <si>
    <t>BENIPATTI(847223)</t>
  </si>
  <si>
    <t>KHAJAULI(847228)</t>
  </si>
  <si>
    <t>SAKRI(847239)</t>
  </si>
  <si>
    <t>JHANJHARPUR(847404)</t>
  </si>
  <si>
    <t>SAMASTIPUR(848101)</t>
  </si>
  <si>
    <t>BEGUSARAI(851101)</t>
  </si>
  <si>
    <t>KHAGARIA(851205)</t>
  </si>
  <si>
    <t>MADHEPURA(852113)</t>
  </si>
  <si>
    <t>SUPAUL(852131)</t>
  </si>
  <si>
    <t>SAHARSA(852201)</t>
  </si>
  <si>
    <t>KATIHAR(854105)</t>
  </si>
  <si>
    <t>PURNEA(854301)</t>
  </si>
  <si>
    <t>ARARIA(854311)</t>
  </si>
  <si>
    <t>KISHANGANJ(855107)</t>
  </si>
  <si>
    <t>1CBPO(900056)</t>
  </si>
  <si>
    <t>2CBPO(900099)</t>
  </si>
  <si>
    <t>AJIMGANJ(742122)</t>
  </si>
  <si>
    <t>ALANGULAM(627851)</t>
  </si>
  <si>
    <t>AMBUR(635802)</t>
  </si>
  <si>
    <t>AMTA(711401)</t>
  </si>
  <si>
    <t>ANUPPUR(484224)</t>
  </si>
  <si>
    <t>ARASARADI(625016)</t>
  </si>
  <si>
    <t>ARCOT(632503)</t>
  </si>
  <si>
    <t>ARIYALUR(621704)</t>
  </si>
  <si>
    <t>ARNI(632301)</t>
  </si>
  <si>
    <t>ASHOKNAGAR(WEST BENGAL)(743222)</t>
  </si>
  <si>
    <t>ATUR(636102)</t>
  </si>
  <si>
    <t>AUNDIPATTI(625512)</t>
  </si>
  <si>
    <t>AURAIYA HO(206122)</t>
  </si>
  <si>
    <t>B.I.T. MESRA(835215)</t>
  </si>
  <si>
    <t>B.S. CITY .(827010)</t>
  </si>
  <si>
    <t>BADGAM(191111)</t>
  </si>
  <si>
    <t>BADURIA(743401)</t>
  </si>
  <si>
    <t>BAGNAN(711303)</t>
  </si>
  <si>
    <t>BAIDYABATI(712222)</t>
  </si>
  <si>
    <t>BAJPUR(262401)</t>
  </si>
  <si>
    <t>BALIDIH(827014)</t>
  </si>
  <si>
    <t>BALLY(711201)</t>
  </si>
  <si>
    <t>BALODA BAZAR(493332)</t>
  </si>
  <si>
    <t>BANDA(210001)</t>
  </si>
  <si>
    <t>BANDEL(712123)</t>
  </si>
  <si>
    <t>BANIKHET(176303)</t>
  </si>
  <si>
    <t>BANSBERIA(732104)</t>
  </si>
  <si>
    <t>BARAN(325205)</t>
  </si>
  <si>
    <t>BARHARWA(843315)</t>
  </si>
  <si>
    <t>BARKAGAON(825311)</t>
  </si>
  <si>
    <t>BARKAKANA(829102)</t>
  </si>
  <si>
    <t>BARKATHA(825323)</t>
  </si>
  <si>
    <t>BAWANGKWAN(796014)</t>
  </si>
  <si>
    <t>BELDANGA(742133)</t>
  </si>
  <si>
    <t>BELURMATH(711202)</t>
  </si>
  <si>
    <t>BHADRASWAR(712124)</t>
  </si>
  <si>
    <t>BHANUPRATAPPUR(494669)</t>
  </si>
  <si>
    <t>BHATAPARA(493118)</t>
  </si>
  <si>
    <t>BHATPARA(743123)</t>
  </si>
  <si>
    <t>BHAVANI(638301)</t>
  </si>
  <si>
    <t>BHILAI CIVIC CENTRE(490006)</t>
  </si>
  <si>
    <t>BIJBEHARA(192124)</t>
  </si>
  <si>
    <t>BIRNAGAR(741127)</t>
  </si>
  <si>
    <t>BISHNUPUR(722122)</t>
  </si>
  <si>
    <t>BOMDILA(790001)</t>
  </si>
  <si>
    <t>BONGAON(743235)</t>
  </si>
  <si>
    <t>BOOTHAPANDI(629852)</t>
  </si>
  <si>
    <t>BOTANICAL GARDEN(711103)</t>
  </si>
  <si>
    <t>BOUDHRAJ(762014)</t>
  </si>
  <si>
    <t>BULANDSHAHR(203001)</t>
  </si>
  <si>
    <t>BURHAR(484110)</t>
  </si>
  <si>
    <t>BURNPUR(713325)</t>
  </si>
  <si>
    <t>CHAKDAH(741222)</t>
  </si>
  <si>
    <t>CHAMPA(495671)</t>
  </si>
  <si>
    <t>CHAMPADANGA(712401)</t>
  </si>
  <si>
    <t>CHANDAN NAGAR(712136)</t>
  </si>
  <si>
    <t>CHANDMARY(796007)</t>
  </si>
  <si>
    <t>CHANDRAKONA(721201)</t>
  </si>
  <si>
    <t>CHANDRAPURA(828403)</t>
  </si>
  <si>
    <t>CHANDWA(829203)</t>
  </si>
  <si>
    <t>CHANGLANG SO(792120)</t>
  </si>
  <si>
    <t>CHARMA(494337)</t>
  </si>
  <si>
    <t>CHAUPARAN(825406)</t>
  </si>
  <si>
    <t>CHENGAM(606701)</t>
  </si>
  <si>
    <t>CHEYUR(603302)</t>
  </si>
  <si>
    <t>CHIRKUNDA(828202)</t>
  </si>
  <si>
    <t>CHIRMIRI(497449)</t>
  </si>
  <si>
    <t>CHOTAMURI(835101)</t>
  </si>
  <si>
    <t>COOPERSGÇÖCAMP(741232)</t>
  </si>
  <si>
    <t>CUMBUM(625516)</t>
  </si>
  <si>
    <t>DATIA(475661)</t>
  </si>
  <si>
    <t>DEESA(385535)</t>
  </si>
  <si>
    <t>DEHRI GHAT BILLOD(454773)</t>
  </si>
  <si>
    <t>DEOGARH(768108)</t>
  </si>
  <si>
    <t>DEVAKOTTAI(630302)</t>
  </si>
  <si>
    <t>DHANPURI COLLIERY(484114)</t>
  </si>
  <si>
    <t>DHARAPURAM HO(638656)</t>
  </si>
  <si>
    <t>DHOLPUR(328001)</t>
  </si>
  <si>
    <t>DHULIAN(742202)</t>
  </si>
  <si>
    <t>DOMCHANCH(825407)</t>
  </si>
  <si>
    <t>DUBRAJPUR(731123)</t>
  </si>
  <si>
    <t>DUMKAL(742303)</t>
  </si>
  <si>
    <t>EGRA(721429)</t>
  </si>
  <si>
    <t>FARRUKHABAD(209625)</t>
  </si>
  <si>
    <t>FATHEPUR(212601)</t>
  </si>
  <si>
    <t>GAIL COMPLEX(473112)</t>
  </si>
  <si>
    <t>GANDHINAGAR (J&amp;K)(180004)</t>
  </si>
  <si>
    <t>GARHI(182121)</t>
  </si>
  <si>
    <t>GARULIA(743133)</t>
  </si>
  <si>
    <t>GAYESHPUR(741234)</t>
  </si>
  <si>
    <t>GHATAL(721212)</t>
  </si>
  <si>
    <t>GINGEE(604202)</t>
  </si>
  <si>
    <t>GOBARDANGA(743252)</t>
  </si>
  <si>
    <t>GOBICHETTIPALAYAM(638452)</t>
  </si>
  <si>
    <t>GOMIA(829111)</t>
  </si>
  <si>
    <t>GUDIYATTAM HO(632602)</t>
  </si>
  <si>
    <t>GUMMIDIPONDI(601201)</t>
  </si>
  <si>
    <t>HABRA(743263)</t>
  </si>
  <si>
    <t>HAILAKANDI(788151)</t>
  </si>
  <si>
    <t>HALISAHAR(743134)</t>
  </si>
  <si>
    <t>HARIJ(384240)</t>
  </si>
  <si>
    <t>HATHRAS MDG(204101)</t>
  </si>
  <si>
    <t>HAVELI KHARAGPUR(811213)</t>
  </si>
  <si>
    <t>ICHAK(825402)</t>
  </si>
  <si>
    <t>ICHAPUR(743144)</t>
  </si>
  <si>
    <t>IEWDUH(793002)</t>
  </si>
  <si>
    <t>ILAYANGUDI(630702)</t>
  </si>
  <si>
    <t>INDA S.O(721305)</t>
  </si>
  <si>
    <t>ITI MANKAPUR(271308)</t>
  </si>
  <si>
    <t>ITKHORI(825408)</t>
  </si>
  <si>
    <t>JADUGUDA(832102)</t>
  </si>
  <si>
    <t>JAINA(827301)</t>
  </si>
  <si>
    <t>JAINAGAR(825324)</t>
  </si>
  <si>
    <t>JAINAGAR(847226)</t>
  </si>
  <si>
    <t>JANGIPUR(742213)</t>
  </si>
  <si>
    <t>JASIDIH(814142)</t>
  </si>
  <si>
    <t>JAYNAGAR MAJILPUR(743337)</t>
  </si>
  <si>
    <t>JHALAWAR(326001)</t>
  </si>
  <si>
    <t>JHALDA(723202)</t>
  </si>
  <si>
    <t>JIAGANJ(742123)</t>
  </si>
  <si>
    <t>JOWAI(793150)</t>
  </si>
  <si>
    <t>KADALADI(628725)</t>
  </si>
  <si>
    <t>KAGAJNAGAR(782413)</t>
  </si>
  <si>
    <t>KAILASHAHAR(799277)</t>
  </si>
  <si>
    <t>KALLAKURICHI(606202)</t>
  </si>
  <si>
    <t>KAMUDI(623603)</t>
  </si>
  <si>
    <t>KANCHRAPARA(743145)</t>
  </si>
  <si>
    <t>KANNAUJ(209725)</t>
  </si>
  <si>
    <t>KANYAKUMARI(629702)</t>
  </si>
  <si>
    <t>KARAIKAL(609602)</t>
  </si>
  <si>
    <t>KARIAPATTI(626106)</t>
  </si>
  <si>
    <t>KAROLI(322241)</t>
  </si>
  <si>
    <t>KARWI(210205)</t>
  </si>
  <si>
    <t>KATHARA(829116)</t>
  </si>
  <si>
    <t>KATPADI(632007)</t>
  </si>
  <si>
    <t>KATRAS(828114)</t>
  </si>
  <si>
    <t>KATTUMANNARKOIL(608301)</t>
  </si>
  <si>
    <t>KELAMBAKKAM(603103)</t>
  </si>
  <si>
    <t>KHARAGPUR TECHNOLOGY MDG(721302)</t>
  </si>
  <si>
    <t>KHARSIA(496661)</t>
  </si>
  <si>
    <t>KHONSA(786630)</t>
  </si>
  <si>
    <t>KHUNTI(835210)</t>
  </si>
  <si>
    <t>KOHIMA SCIENCE COLLEGE(797002)</t>
  </si>
  <si>
    <t>KOLAGHAT(721134)</t>
  </si>
  <si>
    <t>KOLEBIRA(835211)</t>
  </si>
  <si>
    <t>KOLKATA RMS(700001)</t>
  </si>
  <si>
    <t>KONDAGAON LSG(494226)</t>
  </si>
  <si>
    <t>KONNAGAR(712235)</t>
  </si>
  <si>
    <t>KOTMA(484334)</t>
  </si>
  <si>
    <t>KRISHNAGIRI(635001)</t>
  </si>
  <si>
    <t>KUJU(825316)</t>
  </si>
  <si>
    <t>KULIKAWN(796005)</t>
  </si>
  <si>
    <t>KUSUNDA(828116)</t>
  </si>
  <si>
    <t>KUZHITHURAI(629163)</t>
  </si>
  <si>
    <t>LABAN(793004)</t>
  </si>
  <si>
    <t>LAKHANDON(480886)</t>
  </si>
  <si>
    <t>LALITPUR(284403)</t>
  </si>
  <si>
    <t>LAMPHALPET(795004)</t>
  </si>
  <si>
    <t>LANGPUI AIRRT(796410)</t>
  </si>
  <si>
    <t>LAWNGTLAI(796891)</t>
  </si>
  <si>
    <t>MACHEDA(721137)</t>
  </si>
  <si>
    <t>MADURANTAKAM(603306)</t>
  </si>
  <si>
    <t>MAHAGAMA(814154)</t>
  </si>
  <si>
    <t>MAHOBA(210427)</t>
  </si>
  <si>
    <t>MAIHAR(485771)</t>
  </si>
  <si>
    <t>MAIRANG(793120)</t>
  </si>
  <si>
    <t>MALKANGIRI(764045)</t>
  </si>
  <si>
    <t>MAMALLAPURAM SO(603104)</t>
  </si>
  <si>
    <t>MANAMADURAI(630606)</t>
  </si>
  <si>
    <t>MANAPPARAI(621306)</t>
  </si>
  <si>
    <t>MANOHARPUR(833104)</t>
  </si>
  <si>
    <t>MARKACHO(825318)</t>
  </si>
  <si>
    <t>MELMARUVATHUR(603319)</t>
  </si>
  <si>
    <t>MELUR SO(625106)</t>
  </si>
  <si>
    <t>METTUPALAYAM(641301)</t>
  </si>
  <si>
    <t>MIHIJAM(815354)</t>
  </si>
  <si>
    <t>MOHANPUR(741246)</t>
  </si>
  <si>
    <t>MON(798621)</t>
  </si>
  <si>
    <t>MUDUKULATHUR(623704)</t>
  </si>
  <si>
    <t>MUNGER(811201)</t>
  </si>
  <si>
    <t>MUSIRI(621211)</t>
  </si>
  <si>
    <t>NAGARUNTARI(822121)</t>
  </si>
  <si>
    <t>NAIHATI(743165)</t>
  </si>
  <si>
    <t>NAINPUR(481776)</t>
  </si>
  <si>
    <t>NALHATI(731220)</t>
  </si>
  <si>
    <t>NAMSAI(792103)</t>
  </si>
  <si>
    <t>NANGUNERI(627108)</t>
  </si>
  <si>
    <t>NAPP(NARORA)(202389)</t>
  </si>
  <si>
    <t>NARAYANPUR(494661)</t>
  </si>
  <si>
    <t>NATTAM(624404)</t>
  </si>
  <si>
    <t>NAWAGARH(835232)</t>
  </si>
  <si>
    <t>NAWAMUNDI(833217)</t>
  </si>
  <si>
    <t>NAWAPARA TANWAT(766105)</t>
  </si>
  <si>
    <t>NEHU(793022)</t>
  </si>
  <si>
    <t>NILAKOTTAI(624214)</t>
  </si>
  <si>
    <t>NIRSACHATTI(828205)</t>
  </si>
  <si>
    <t>NONGSTOIN(793119)</t>
  </si>
  <si>
    <t>NOWGONG (BKD)(471201)</t>
  </si>
  <si>
    <t>NOWRANGPUR(764059)</t>
  </si>
  <si>
    <t>ODDANCHATRAM(624619)</t>
  </si>
  <si>
    <t>ORATTANAD(614625)</t>
  </si>
  <si>
    <t>OTTAPIDARAM(628401)</t>
  </si>
  <si>
    <t>PADMA(825411)</t>
  </si>
  <si>
    <t>PALANI(624601)</t>
  </si>
  <si>
    <t>PALLAKKAD(678001)</t>
  </si>
  <si>
    <t>PALLIPATTU(631207)</t>
  </si>
  <si>
    <t>PANRUTI(607106)</t>
  </si>
  <si>
    <t>PANSKURA(721139)</t>
  </si>
  <si>
    <t>PASIGHAT(791102)</t>
  </si>
  <si>
    <t>PATHALGAON(496118)</t>
  </si>
  <si>
    <t>PATRATU (PTPS)(829119)</t>
  </si>
  <si>
    <t>PERAIYAR SO(625703)</t>
  </si>
  <si>
    <t>PERAMBALUR(621212)</t>
  </si>
  <si>
    <t>PHUSRO BAZAR(829144)</t>
  </si>
  <si>
    <t>PITHAMPUR III(454774)</t>
  </si>
  <si>
    <t>POLUR(606803)</t>
  </si>
  <si>
    <t>PONNERI(601204)</t>
  </si>
  <si>
    <t>POONAMALLE(600056)</t>
  </si>
  <si>
    <t>PRANTIJ(383205)</t>
  </si>
  <si>
    <t>R.K.MISSION(791113)</t>
  </si>
  <si>
    <t>RADHANPUR(385340)</t>
  </si>
  <si>
    <t>RADHAPURAM(627111)</t>
  </si>
  <si>
    <t>RAGHUNATHPUR(723133)</t>
  </si>
  <si>
    <t>RAHALA(822124)</t>
  </si>
  <si>
    <t>RAJMAHAL(816108)</t>
  </si>
  <si>
    <t>RAMESWARAM(623526)</t>
  </si>
  <si>
    <t>RAMHLUN(796012)</t>
  </si>
  <si>
    <t>RANIRBAZAR(799035)</t>
  </si>
  <si>
    <t>REASI(182311)</t>
  </si>
  <si>
    <t>RISHRA(712248)</t>
  </si>
  <si>
    <t>ROAN(182126)</t>
  </si>
  <si>
    <t>ROING(792110)</t>
  </si>
  <si>
    <t>SAHIBABAD(201005)</t>
  </si>
  <si>
    <t>SAINTHIA(731234)</t>
  </si>
  <si>
    <t>SAMALKOT H.O(533440)</t>
  </si>
  <si>
    <t>SANKARANKOIL(627756)</t>
  </si>
  <si>
    <t>SANTIPUR(741404)</t>
  </si>
  <si>
    <t>SANTRAGACHI(711104)</t>
  </si>
  <si>
    <t>SARAIKELA(833219)</t>
  </si>
  <si>
    <t>SATANKULAM(628704)</t>
  </si>
  <si>
    <t>SATHYAMANGALAM(638401)</t>
  </si>
  <si>
    <t>SATTUR(626203)</t>
  </si>
  <si>
    <t>SEORAPHULI(712223)</t>
  </si>
  <si>
    <t>SHYAMNAGAR(741179)</t>
  </si>
  <si>
    <t>SIMARIA(825103)</t>
  </si>
  <si>
    <t>SINGRAOLI COLLERY(486889)</t>
  </si>
  <si>
    <t>SIVAGIRI(627757)</t>
  </si>
  <si>
    <t>SIVASAGAR(785640)</t>
  </si>
  <si>
    <t>SONAMUKHI(722207)</t>
  </si>
  <si>
    <t>SONEPURRAJ MDG(767017)</t>
  </si>
  <si>
    <t>SONWAI BHENSLI INDUSTRIAL ESTATE(453332)</t>
  </si>
  <si>
    <t>SRIGANGANAGAR(335001)</t>
  </si>
  <si>
    <t>SRIPERUMBUDUR(602105)</t>
  </si>
  <si>
    <t>SRIVAKUNDAM(628601)</t>
  </si>
  <si>
    <t>SRIVILLIPUTHUR(626125)</t>
  </si>
  <si>
    <t>SUKMA(494111)</t>
  </si>
  <si>
    <t>SULTANPUR HPO(228001)</t>
  </si>
  <si>
    <t>SURAJGARHA(811106)</t>
  </si>
  <si>
    <t>SURAMANGALAM(636005)</t>
  </si>
  <si>
    <t>TAHERPUR(741159)</t>
  </si>
  <si>
    <t>TAKI(743429)</t>
  </si>
  <si>
    <t>TALLAKULAM(625002)</t>
  </si>
  <si>
    <t>TANDWA(825321)</t>
  </si>
  <si>
    <t>TARAKSWAR(712410)</t>
  </si>
  <si>
    <t>TAWANG(790104)</t>
  </si>
  <si>
    <t>TEZU(792001)</t>
  </si>
  <si>
    <t>TILONIYA S.O(305816)</t>
  </si>
  <si>
    <t>TIRUCHENDUR(628215)</t>
  </si>
  <si>
    <t>TIRUCHENGODE(637211)</t>
  </si>
  <si>
    <t>TIRUCHULI(626129)</t>
  </si>
  <si>
    <t>TIRUKALIKUNDRAM(603109)</t>
  </si>
  <si>
    <t>TIRUKOYILUR(605757)</t>
  </si>
  <si>
    <t>TIRUMANGALAM(625706)</t>
  </si>
  <si>
    <t>TIRUPATTUR(635601)</t>
  </si>
  <si>
    <t>TIRUPATTUR(630211)</t>
  </si>
  <si>
    <t>TIRUPPUVANAM(630611)</t>
  </si>
  <si>
    <t>TIRUR(676101)</t>
  </si>
  <si>
    <t>TIRUTTANI(631209)</t>
  </si>
  <si>
    <t>TIRUVADANAI(623407)</t>
  </si>
  <si>
    <t>TIRUVAIYARU(613204)</t>
  </si>
  <si>
    <t>TIRUVALLUR(602001)</t>
  </si>
  <si>
    <t>TIRUVARUR(610001)</t>
  </si>
  <si>
    <t>TIRUVETTIPURAM(604407)</t>
  </si>
  <si>
    <t>TOPA(825330)</t>
  </si>
  <si>
    <t>ULUBERIA(711315)</t>
  </si>
  <si>
    <t>ULUNDURPET(606107)</t>
  </si>
  <si>
    <t>UNNAO(209801)</t>
  </si>
  <si>
    <t>USILAMPATTI(625532)</t>
  </si>
  <si>
    <t>UTHAMAPALAYAM(625533)</t>
  </si>
  <si>
    <t>UTTARPARA(712258)</t>
  </si>
  <si>
    <t>UTTIRAMERUR(603406)</t>
  </si>
  <si>
    <t>UTTUKOTTAI(602026)</t>
  </si>
  <si>
    <t>VAIVAKAWN(796009)</t>
  </si>
  <si>
    <t>VANDAVASI(604408)</t>
  </si>
  <si>
    <t>VANIYAMBADI SO(635751)</t>
  </si>
  <si>
    <t>VANUR(605109)</t>
  </si>
  <si>
    <t>VEDARANIAM(614810)</t>
  </si>
  <si>
    <t>VEDASANDUR(624710)</t>
  </si>
  <si>
    <t>VIDYASAGAR UNIVERSITY(721102)</t>
  </si>
  <si>
    <t>VILATHIKULAM(628907)</t>
  </si>
  <si>
    <t>VISNAGAR(384315)</t>
  </si>
  <si>
    <t>VRIDDHACHALAM(606001)</t>
  </si>
  <si>
    <t>WADIPATTI(625218)</t>
  </si>
  <si>
    <t>WAIDHAN(486886)</t>
  </si>
  <si>
    <t>WALAJABAD(631605)</t>
  </si>
  <si>
    <t>WALAJAPET(632513)</t>
  </si>
  <si>
    <t>HALOL(389350)</t>
  </si>
  <si>
    <t>RAJPIPLA(393145)</t>
  </si>
  <si>
    <t>MANDVI (SURAT)(394160)</t>
  </si>
  <si>
    <t>ANUMALA(394651)</t>
  </si>
  <si>
    <t>AHWA(394710)</t>
  </si>
  <si>
    <t>VADGAON (MAVAL)(412106)</t>
  </si>
  <si>
    <t>NANDURBAR(425412)</t>
  </si>
  <si>
    <t>BEED(431122)</t>
  </si>
  <si>
    <t>HINGOLI(431513)</t>
  </si>
  <si>
    <t>SENDHWA(451666)</t>
  </si>
  <si>
    <t>KUMTA(581343)</t>
  </si>
  <si>
    <t>YADGIRI(585201)</t>
  </si>
  <si>
    <t>Kolad S.O(402304)</t>
  </si>
  <si>
    <t>Morba S.O(402117)</t>
  </si>
  <si>
    <t>Colaba S.O(400005)</t>
  </si>
  <si>
    <t>Delisle Road S.O(400013)</t>
  </si>
  <si>
    <t>Mulund East S.O(400081)</t>
  </si>
  <si>
    <t>Kharodi S.O(400095)</t>
  </si>
  <si>
    <t>RCF Thal S.O(402208)</t>
  </si>
  <si>
    <t>Thal S.O (Raigarh(MH))(402207)</t>
  </si>
  <si>
    <t>Cumballa Hill S.O(400026)</t>
  </si>
  <si>
    <t>Satpati S.O(401405)</t>
  </si>
  <si>
    <t>Bhandup Complex S.O(400082)</t>
  </si>
  <si>
    <t>Pipenagar S.O(402126)</t>
  </si>
  <si>
    <t>Tank Road S.O(400033)</t>
  </si>
  <si>
    <t>Midc Mahad S.O(402309)</t>
  </si>
  <si>
    <t>Bassein S.O(401201)</t>
  </si>
  <si>
    <t>Kelwa-mahim S.O(401402)</t>
  </si>
  <si>
    <t>Malabar Hill S.O(400006)</t>
  </si>
  <si>
    <t>Matunga S.O(400019)</t>
  </si>
  <si>
    <t>Tilak Nagar S.O (Mumbai)(400089)</t>
  </si>
  <si>
    <t>Vangaon S.O(401103)</t>
  </si>
  <si>
    <t>Gholvad S.O(401702)</t>
  </si>
  <si>
    <t>Dapchari S.O(401610)</t>
  </si>
  <si>
    <t>Andheri East S.O(400069)</t>
  </si>
  <si>
    <t>Mokhada S.O(401604)</t>
  </si>
  <si>
    <t>Sion S.O(400022)</t>
  </si>
  <si>
    <t>Powai Iit S.O(400076)</t>
  </si>
  <si>
    <t>Borivali East S.O(400066)</t>
  </si>
  <si>
    <t>Kandivali East S.O(400101)</t>
  </si>
  <si>
    <t>Dighi S.O(402402)</t>
  </si>
  <si>
    <t>Jacob Circle S.O(400011)</t>
  </si>
  <si>
    <t>Arnala S.O(401302)</t>
  </si>
  <si>
    <t>Tarapur App S.O(401504)</t>
  </si>
  <si>
    <t>Nitie S.O(400087)</t>
  </si>
  <si>
    <t>Girgaon S.O(400004)</t>
  </si>
  <si>
    <t>BARC S.O(400085)</t>
  </si>
  <si>
    <t>Bordi S.O(401701)</t>
  </si>
  <si>
    <t>Kurla S.O(400070)</t>
  </si>
  <si>
    <t>Vidyanagari S.O(400098)</t>
  </si>
  <si>
    <t>Nirmal S.O (Thane)(401304)</t>
  </si>
  <si>
    <t>Agashi S.O(401301)</t>
  </si>
  <si>
    <t>Vikramgad S.O(401605)</t>
  </si>
  <si>
    <t>Suryanagar S.O (Thane)(401609)</t>
  </si>
  <si>
    <t>WASHI EDSO(402118)</t>
  </si>
  <si>
    <t>Vileparle(West) S.O(400056)</t>
  </si>
  <si>
    <t>Umbarpada S.O(401102)</t>
  </si>
  <si>
    <t>Mangaon S.O (Raigarh(MH))(402104)</t>
  </si>
  <si>
    <t>Dasgaon S.O(402102)</t>
  </si>
  <si>
    <t>Dahanu S.O(401601)</t>
  </si>
  <si>
    <t>Mahad S.O(402301)</t>
  </si>
  <si>
    <t>Motilal Nagar S.O(400104)</t>
  </si>
  <si>
    <t>Anushakti Nagar S.O(400094)</t>
  </si>
  <si>
    <t>Nate S.O(402305)</t>
  </si>
  <si>
    <t>Nariman Point S.O(400021)</t>
  </si>
  <si>
    <t>Talasari S.O(401606)</t>
  </si>
  <si>
    <t>Sopara S.O(401203)</t>
  </si>
  <si>
    <t>Khar Delivery S.O(400052)</t>
  </si>
  <si>
    <t>Tarapur S.O (Thane)(401502)</t>
  </si>
  <si>
    <t>Worli S.O(400018)</t>
  </si>
  <si>
    <t>Aareymilk Colony S.O(400065)</t>
  </si>
  <si>
    <t>Tulsiwadi S.O(400034)</t>
  </si>
  <si>
    <t>Varandh S.O(402306)</t>
  </si>
  <si>
    <t>Kalbadevi H.O(400002)</t>
  </si>
  <si>
    <t>Mulund West S.O(400080)</t>
  </si>
  <si>
    <t>Sahar P &amp; T Colony S.O(400099)</t>
  </si>
  <si>
    <t>Sewri S.O(400015)</t>
  </si>
  <si>
    <t>Malad East S.O(400097)</t>
  </si>
  <si>
    <t>Rajbhavan S.O (Mumbai)(400035)</t>
  </si>
  <si>
    <t>Vikhroli S.O(400079)</t>
  </si>
  <si>
    <t>Bandra(East) S.O(400051)</t>
  </si>
  <si>
    <t>Vileeparle (East) S.O(400057)</t>
  </si>
  <si>
    <t>Vasai East IE S.O(401208)</t>
  </si>
  <si>
    <t>Malad West Dely S.O(400064)</t>
  </si>
  <si>
    <t>Tagore Nagar S.O(400083)</t>
  </si>
  <si>
    <t>Upper Tudul S.O(402115)</t>
  </si>
  <si>
    <t>Vinhere S.O(402307)</t>
  </si>
  <si>
    <t>Andheri Railway Station S.O(400058)</t>
  </si>
  <si>
    <t>Chinchani S.O(401503)</t>
  </si>
  <si>
    <t>J.B. Nagar S.O(400059)</t>
  </si>
  <si>
    <t>Ganeshpuri S.O(401206)</t>
  </si>
  <si>
    <t>Dahisar S.O(400068)</t>
  </si>
  <si>
    <t>Sakinaka S.O(400072)</t>
  </si>
  <si>
    <t>Mahim H.O(400016)</t>
  </si>
  <si>
    <t>Dapoli S.O(415712)</t>
  </si>
  <si>
    <t>Marine Lines S.O(400020)</t>
  </si>
  <si>
    <t>Papdi S.O(401207)</t>
  </si>
  <si>
    <t>Talashet S.O(402112)</t>
  </si>
  <si>
    <t>Chaul S.O(402203)</t>
  </si>
  <si>
    <t>Jawhar S.O(401603)</t>
  </si>
  <si>
    <t>Kasa S.O(401607)</t>
  </si>
  <si>
    <t>Santacruz P&amp;t Colony S.O(400029)</t>
  </si>
  <si>
    <t>Birwadi S.O(402302)</t>
  </si>
  <si>
    <t>Kalamboli Node S.O(410218)</t>
  </si>
  <si>
    <t>Mazgaon S.O(400010)</t>
  </si>
  <si>
    <t>Ambet S.O(402101)</t>
  </si>
  <si>
    <t>Uttan S.O(401106)</t>
  </si>
  <si>
    <t>Poynad S.O(402108)</t>
  </si>
  <si>
    <t>Jogeshwari West S.O(400102)</t>
  </si>
  <si>
    <t>Kelwa S.O (Thane)(401401)</t>
  </si>
  <si>
    <t>Tarapur Ti S.O(401506)</t>
  </si>
  <si>
    <t>Diveagar S.O(402404)</t>
  </si>
  <si>
    <t>Mumbai G.P.O.(400001)</t>
  </si>
  <si>
    <t>Bandra West S.O(400050)</t>
  </si>
  <si>
    <t>Nagaon S.O(402204)</t>
  </si>
  <si>
    <t>Prabhadevi S.O(400025)</t>
  </si>
  <si>
    <t>Parel S.O(400012)</t>
  </si>
  <si>
    <t>Ghatkopar West S.O(400086)</t>
  </si>
  <si>
    <t>Virar East S.O(401305)</t>
  </si>
  <si>
    <t>RAJAPURI EDSO(402405)</t>
  </si>
  <si>
    <t>Virar S.O(401303)</t>
  </si>
  <si>
    <t>NANDGAON EDSO(402406)</t>
  </si>
  <si>
    <t>Dharavi S.O(400017)</t>
  </si>
  <si>
    <t>Revdanda S.O(402202)</t>
  </si>
  <si>
    <t>Pant Nagar S.O(400075)</t>
  </si>
  <si>
    <t>Alibag H.O(402201)</t>
  </si>
  <si>
    <t>Bhandup West S.O(400078)</t>
  </si>
  <si>
    <t>Borlipanchatan S.O(402403)</t>
  </si>
  <si>
    <t>Chembur H.O(400071)</t>
  </si>
  <si>
    <t>Santacruz(West) S.O(400054)</t>
  </si>
  <si>
    <t>Barve Nagar S.O(400084)</t>
  </si>
  <si>
    <t>Roha AV S.O(402116)</t>
  </si>
  <si>
    <t>Rajawadi S.O(400077)</t>
  </si>
  <si>
    <t>Bagmandla S.O(402114)</t>
  </si>
  <si>
    <t>Shivaji Nagar S.O (Mumbai)(400043)</t>
  </si>
  <si>
    <t>Seepz S.O(400096)</t>
  </si>
  <si>
    <t>Borivali West S.O(400092)</t>
  </si>
  <si>
    <t>Chinchbunder H.O(400009)</t>
  </si>
  <si>
    <t>MIRA(401104)</t>
  </si>
  <si>
    <t>Wada S.O(421303)</t>
  </si>
  <si>
    <t>Jogeshwari East S.O(400060)</t>
  </si>
  <si>
    <t>Roha S.O(402109)</t>
  </si>
  <si>
    <t>Kandivali West S.O(400067)</t>
  </si>
  <si>
    <t>Kadwai S.O(415609)</t>
  </si>
  <si>
    <t>Vesava S.O(400061)</t>
  </si>
  <si>
    <t>Chakala Midc S.O(400093)</t>
  </si>
  <si>
    <t>Vajreshwari S.O(401204)</t>
  </si>
  <si>
    <t>Nallosapare E S.O(401209)</t>
  </si>
  <si>
    <t>Bhandup East S.O(400042)</t>
  </si>
  <si>
    <t>Mandapeshwar S.O(400103)</t>
  </si>
  <si>
    <t>Nehru Nagar S.O (Mumbai)(400024)</t>
  </si>
  <si>
    <t>Mantralaya S.O (Mumbai)(400032)</t>
  </si>
  <si>
    <t>Manor S.O(401403)</t>
  </si>
  <si>
    <t>Dadar H.O(400014)</t>
  </si>
  <si>
    <t>Antop Hill S.O(400037)</t>
  </si>
  <si>
    <t>Worli Colony S.O(400030)</t>
  </si>
  <si>
    <t>Dahanu TPS S.O(401608)</t>
  </si>
  <si>
    <t>Chimbhave S.O(415213)</t>
  </si>
  <si>
    <t>Sai S.O(402122)</t>
  </si>
  <si>
    <t>Bhawani Shankar S.O(400028)</t>
  </si>
  <si>
    <t>FCI S.O(400074)</t>
  </si>
  <si>
    <t>Mandvi S.O (Mumbai)(400003)</t>
  </si>
  <si>
    <t>Juhu S.O(400049)</t>
  </si>
  <si>
    <t>PCTS Nagothane S.O(402125)</t>
  </si>
  <si>
    <t>Santacruz(East) S.O(400055)</t>
  </si>
  <si>
    <t>T.F.Donar S.O(400088)</t>
  </si>
  <si>
    <t>Walwati S.O(402113)</t>
  </si>
  <si>
    <t>Goregaon East S.O(400063)</t>
  </si>
  <si>
    <t>Nizampur S.O (Raigarh(MH))(402120)</t>
  </si>
  <si>
    <t>Grant Road S.O(400007)</t>
  </si>
  <si>
    <t>Azad Nagar S.O (Mumbai)(400053)</t>
  </si>
  <si>
    <t>Palghar H.O(401404)</t>
  </si>
  <si>
    <t>Bhira S.O (Raigarh(MH))(402308)</t>
  </si>
  <si>
    <t>V J B Udyan S.O(400027)</t>
  </si>
  <si>
    <t>Mumbai Central H.O(400008)</t>
  </si>
  <si>
    <t>Wadala S.O(400031)</t>
  </si>
  <si>
    <t>Dahanu Road S.O(401602)</t>
  </si>
  <si>
    <t>Kosbad-hill S.O(401703)</t>
  </si>
  <si>
    <t>Bassein Road S.O(401202)</t>
  </si>
  <si>
    <t>Boisar S.O(401501)</t>
  </si>
  <si>
    <t>Pen S.O(402107)</t>
  </si>
  <si>
    <t>Borivali H.O(400091)</t>
  </si>
  <si>
    <t>INT MUMBAI(400099)</t>
  </si>
  <si>
    <t>Kurha-kakoda S.O(425327)</t>
  </si>
  <si>
    <t>CCName</t>
  </si>
  <si>
    <t>DistanceSlab</t>
  </si>
  <si>
    <t>PIN CODE</t>
  </si>
  <si>
    <t>1-50</t>
  </si>
  <si>
    <t>251-500</t>
  </si>
  <si>
    <t>51-250</t>
  </si>
  <si>
    <t>Weight</t>
  </si>
  <si>
    <t>CCTranId</t>
  </si>
  <si>
    <t>Country</t>
  </si>
  <si>
    <t>1001 - 2000</t>
  </si>
  <si>
    <t>501 -  1000</t>
  </si>
  <si>
    <t>1 -  200</t>
  </si>
  <si>
    <t>Pin</t>
  </si>
  <si>
    <t>Column1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</si>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</sst>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quotePrefix="1" applyAlignment="1">
      <alignment vertical="center"/>
    </xf>
    <xf numFmtId="164" fontId="0" fillId="0" borderId="0" xfId="0" applyNumberFormat="1" applyAlignment="1">
      <alignment horizontal="right" vertical="center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00.00"/>
      <alignment horizontal="right" vertical="center" textRotation="0" wrapText="0" indent="0" justifyLastLine="0" shrinkToFit="0" readingOrder="0"/>
    </dxf>
    <dxf>
      <numFmt numFmtId="164" formatCode="00.00"/>
      <alignment horizontal="right" vertical="center" textRotation="0" wrapText="0" indent="0" justifyLastLine="0" shrinkToFit="0" readingOrder="0"/>
    </dxf>
    <dxf>
      <numFmt numFmtId="164" formatCode="00.00"/>
      <alignment horizontal="right" vertical="center" textRotation="0" wrapText="0" indent="0" justifyLastLine="0" shrinkToFit="0" readingOrder="0"/>
    </dxf>
    <dxf>
      <numFmt numFmtId="164" formatCode="00.00"/>
      <alignment horizontal="right" vertical="center" textRotation="0" wrapText="0" indent="0" justifyLastLine="0" shrinkToFit="0" readingOrder="0"/>
    </dxf>
    <dxf>
      <numFmt numFmtId="164" formatCode="00.00"/>
      <alignment horizontal="right" vertical="center" textRotation="0" wrapText="0" indent="0" justifyLastLine="0" shrinkToFit="0" readingOrder="0"/>
    </dxf>
    <dxf>
      <numFmt numFmtId="164" formatCode="00.00"/>
      <alignment horizontal="right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Rate" displayName="TableRate" ref="A1:H4" totalsRowShown="0" headerRowDxfId="11" dataDxfId="10">
  <tableColumns count="8">
    <tableColumn id="1" xr3:uid="{00000000-0010-0000-0000-000001000000}" name="Weight/Distance" dataDxfId="9"/>
    <tableColumn id="8" xr3:uid="{00000000-0010-0000-0000-000008000000}" name="Weight" dataDxfId="8"/>
    <tableColumn id="2" xr3:uid="{00000000-0010-0000-0000-000002000000}" name="LOCAL" dataDxfId="7"/>
    <tableColumn id="3" xr3:uid="{00000000-0010-0000-0000-000003000000}" name="1-200" dataDxfId="6"/>
    <tableColumn id="4" xr3:uid="{00000000-0010-0000-0000-000004000000}" name="201 -  500" dataDxfId="5"/>
    <tableColumn id="5" xr3:uid="{00000000-0010-0000-0000-000005000000}" name="501-1000" dataDxfId="4"/>
    <tableColumn id="6" xr3:uid="{00000000-0010-0000-0000-000006000000}" name="1001-2000" dataDxfId="3"/>
    <tableColumn id="7" xr3:uid="{00000000-0010-0000-0000-000007000000}" name="2001 - &gt;&gt;" dataDxfId="2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" displayName="Table24" ref="A1:C19852" totalsRowShown="0">
  <sortState xmlns:xlrd2="http://schemas.microsoft.com/office/spreadsheetml/2017/richdata2" ref="B2:B19852">
    <sortCondition ref="B1:B19852"/>
  </sortState>
  <tableColumns count="3">
    <tableColumn id="5" xr3:uid="{1E663FF8-B477-40C8-ACE1-50F4906EBC74}" name="Column1"/>
    <tableColumn id="1" xr3:uid="{00000000-0010-0000-0100-000001000000}" name="PIN CODE"/>
    <tableColumn id="6" xr3:uid="{DDF083D8-08EC-40CB-8FC1-2B685D1C6AFF}" name="w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5" displayName="Table5" ref="A1:E1383" totalsRowShown="0">
  <autoFilter ref="A1:E1383" xr:uid="{00000000-0009-0000-0100-000005000000}"/>
  <tableColumns count="5">
    <tableColumn id="1" xr3:uid="{00000000-0010-0000-0300-000001000000}" name="CCTranId"/>
    <tableColumn id="2" xr3:uid="{00000000-0010-0000-0300-000002000000}" name="CCName"/>
    <tableColumn id="3" xr3:uid="{00000000-0010-0000-0300-000003000000}" name="Country"/>
    <tableColumn id="4" xr3:uid="{00000000-0010-0000-0300-000004000000}" name="Pin"/>
    <tableColumn id="5" xr3:uid="{00000000-0010-0000-0300-000005000000}" name="DistanceSlab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workbookViewId="0"/>
  </sheetViews>
  <sheetFormatPr defaultRowHeight="15" x14ac:dyDescent="0.25"/>
  <cols>
    <col min="1" max="1" width="21.5703125" bestFit="1" customWidth="1"/>
    <col min="2" max="2" width="8.85546875" bestFit="1" customWidth="1"/>
    <col min="3" max="7" width="8.7109375" style="1" customWidth="1"/>
    <col min="8" max="8" width="8.7109375" customWidth="1"/>
  </cols>
  <sheetData>
    <row r="1" spans="1:8" x14ac:dyDescent="0.25">
      <c r="A1" s="2" t="s">
        <v>0</v>
      </c>
      <c r="B1" s="2" t="s">
        <v>1399</v>
      </c>
      <c r="C1" s="3" t="s">
        <v>5</v>
      </c>
      <c r="D1" s="3" t="s">
        <v>253</v>
      </c>
      <c r="E1" s="3" t="s">
        <v>258</v>
      </c>
      <c r="F1" s="3" t="s">
        <v>223</v>
      </c>
      <c r="G1" s="3" t="s">
        <v>9</v>
      </c>
      <c r="H1" s="3" t="s">
        <v>82</v>
      </c>
    </row>
    <row r="2" spans="1:8" x14ac:dyDescent="0.25">
      <c r="A2" s="2" t="s">
        <v>1</v>
      </c>
      <c r="B2" s="4" t="s">
        <v>1396</v>
      </c>
      <c r="C2" s="5">
        <v>22.42</v>
      </c>
      <c r="D2" s="5">
        <v>55.46</v>
      </c>
      <c r="E2" s="5">
        <v>55.46</v>
      </c>
      <c r="F2" s="5">
        <v>55.46</v>
      </c>
      <c r="G2" s="5">
        <v>55.46</v>
      </c>
      <c r="H2" s="5">
        <v>55.46</v>
      </c>
    </row>
    <row r="3" spans="1:8" x14ac:dyDescent="0.25">
      <c r="A3" s="2" t="s">
        <v>2</v>
      </c>
      <c r="B3" s="4" t="s">
        <v>1398</v>
      </c>
      <c r="C3" s="5">
        <v>28.32</v>
      </c>
      <c r="D3" s="5">
        <v>69.62</v>
      </c>
      <c r="E3" s="5">
        <v>74.34</v>
      </c>
      <c r="F3" s="5">
        <v>80.239999999999995</v>
      </c>
      <c r="G3" s="5">
        <v>84.96</v>
      </c>
      <c r="H3" s="5">
        <v>90.86</v>
      </c>
    </row>
    <row r="4" spans="1:8" x14ac:dyDescent="0.25">
      <c r="A4" s="2" t="s">
        <v>3</v>
      </c>
      <c r="B4" s="4" t="s">
        <v>1397</v>
      </c>
      <c r="C4" s="5">
        <v>33.04</v>
      </c>
      <c r="D4" s="5">
        <v>82.6</v>
      </c>
      <c r="E4" s="5">
        <v>88.5</v>
      </c>
      <c r="F4" s="5">
        <v>96.76</v>
      </c>
      <c r="G4" s="5">
        <v>101.48</v>
      </c>
      <c r="H4" s="5">
        <v>109.74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852"/>
  <sheetViews>
    <sheetView tabSelected="1" topLeftCell="A19816" workbookViewId="0">
      <selection activeCell="A2" sqref="A2:C19852"/>
    </sheetView>
  </sheetViews>
  <sheetFormatPr defaultRowHeight="15" x14ac:dyDescent="0.25"/>
  <cols>
    <col min="1" max="1" width="9.42578125" bestFit="1" customWidth="1"/>
    <col min="2" max="2" width="30.7109375" bestFit="1" customWidth="1"/>
    <col min="3" max="3" width="50.140625" bestFit="1" customWidth="1"/>
    <col min="4" max="4" width="12.28515625" bestFit="1" customWidth="1"/>
  </cols>
  <sheetData>
    <row r="1" spans="1:3" x14ac:dyDescent="0.25">
      <c r="A1" t="s">
        <v>1406</v>
      </c>
      <c r="B1" t="s">
        <v>1395</v>
      </c>
      <c r="C1" t="s">
        <v>1407</v>
      </c>
    </row>
    <row r="2" spans="1:3" x14ac:dyDescent="0.25">
      <c r="A2">
        <v>400703</v>
      </c>
      <c r="B2">
        <v>110001</v>
      </c>
      <c r="C2">
        <v>100</v>
      </c>
    </row>
    <row r="3" spans="1:3" x14ac:dyDescent="0.25">
      <c r="A3">
        <v>400703</v>
      </c>
      <c r="B3">
        <v>110002</v>
      </c>
      <c r="C3">
        <v>100</v>
      </c>
    </row>
    <row r="4" spans="1:3" x14ac:dyDescent="0.25">
      <c r="A4">
        <v>400703</v>
      </c>
      <c r="B4">
        <v>110003</v>
      </c>
      <c r="C4">
        <v>100</v>
      </c>
    </row>
    <row r="5" spans="1:3" x14ac:dyDescent="0.25">
      <c r="A5">
        <v>400703</v>
      </c>
      <c r="B5">
        <v>110004</v>
      </c>
      <c r="C5">
        <v>100</v>
      </c>
    </row>
    <row r="6" spans="1:3" x14ac:dyDescent="0.25">
      <c r="A6">
        <v>400703</v>
      </c>
      <c r="B6">
        <v>110005</v>
      </c>
      <c r="C6">
        <v>100</v>
      </c>
    </row>
    <row r="7" spans="1:3" x14ac:dyDescent="0.25">
      <c r="A7">
        <v>400703</v>
      </c>
      <c r="B7">
        <v>110006</v>
      </c>
      <c r="C7">
        <v>100</v>
      </c>
    </row>
    <row r="8" spans="1:3" x14ac:dyDescent="0.25">
      <c r="A8">
        <v>400703</v>
      </c>
      <c r="B8">
        <v>110007</v>
      </c>
      <c r="C8">
        <v>100</v>
      </c>
    </row>
    <row r="9" spans="1:3" x14ac:dyDescent="0.25">
      <c r="A9">
        <v>400703</v>
      </c>
      <c r="B9">
        <v>110008</v>
      </c>
      <c r="C9">
        <v>100</v>
      </c>
    </row>
    <row r="10" spans="1:3" x14ac:dyDescent="0.25">
      <c r="A10">
        <v>400703</v>
      </c>
      <c r="B10">
        <v>110009</v>
      </c>
      <c r="C10">
        <v>100</v>
      </c>
    </row>
    <row r="11" spans="1:3" x14ac:dyDescent="0.25">
      <c r="A11">
        <v>400703</v>
      </c>
      <c r="B11">
        <v>110010</v>
      </c>
      <c r="C11">
        <v>100</v>
      </c>
    </row>
    <row r="12" spans="1:3" x14ac:dyDescent="0.25">
      <c r="A12">
        <v>400703</v>
      </c>
      <c r="B12">
        <v>110011</v>
      </c>
      <c r="C12">
        <v>100</v>
      </c>
    </row>
    <row r="13" spans="1:3" x14ac:dyDescent="0.25">
      <c r="A13">
        <v>400703</v>
      </c>
      <c r="B13">
        <v>110012</v>
      </c>
      <c r="C13">
        <v>100</v>
      </c>
    </row>
    <row r="14" spans="1:3" x14ac:dyDescent="0.25">
      <c r="A14">
        <v>400703</v>
      </c>
      <c r="B14">
        <v>110013</v>
      </c>
      <c r="C14">
        <v>100</v>
      </c>
    </row>
    <row r="15" spans="1:3" x14ac:dyDescent="0.25">
      <c r="A15">
        <v>400703</v>
      </c>
      <c r="B15">
        <v>110014</v>
      </c>
      <c r="C15">
        <v>100</v>
      </c>
    </row>
    <row r="16" spans="1:3" x14ac:dyDescent="0.25">
      <c r="A16">
        <v>400703</v>
      </c>
      <c r="B16">
        <v>110015</v>
      </c>
      <c r="C16">
        <v>100</v>
      </c>
    </row>
    <row r="17" spans="1:3" x14ac:dyDescent="0.25">
      <c r="A17">
        <v>400703</v>
      </c>
      <c r="B17">
        <v>110016</v>
      </c>
      <c r="C17">
        <v>100</v>
      </c>
    </row>
    <row r="18" spans="1:3" x14ac:dyDescent="0.25">
      <c r="A18">
        <v>400703</v>
      </c>
      <c r="B18">
        <v>110017</v>
      </c>
      <c r="C18">
        <v>100</v>
      </c>
    </row>
    <row r="19" spans="1:3" x14ac:dyDescent="0.25">
      <c r="A19">
        <v>400703</v>
      </c>
      <c r="B19">
        <v>110018</v>
      </c>
      <c r="C19">
        <v>100</v>
      </c>
    </row>
    <row r="20" spans="1:3" x14ac:dyDescent="0.25">
      <c r="A20">
        <v>400703</v>
      </c>
      <c r="B20">
        <v>110019</v>
      </c>
      <c r="C20">
        <v>100</v>
      </c>
    </row>
    <row r="21" spans="1:3" x14ac:dyDescent="0.25">
      <c r="A21">
        <v>400703</v>
      </c>
      <c r="B21">
        <v>110020</v>
      </c>
      <c r="C21">
        <v>100</v>
      </c>
    </row>
    <row r="22" spans="1:3" x14ac:dyDescent="0.25">
      <c r="A22">
        <v>400703</v>
      </c>
      <c r="B22">
        <v>110021</v>
      </c>
      <c r="C22">
        <v>100</v>
      </c>
    </row>
    <row r="23" spans="1:3" x14ac:dyDescent="0.25">
      <c r="A23">
        <v>400703</v>
      </c>
      <c r="B23">
        <v>110022</v>
      </c>
      <c r="C23">
        <v>100</v>
      </c>
    </row>
    <row r="24" spans="1:3" x14ac:dyDescent="0.25">
      <c r="A24">
        <v>400703</v>
      </c>
      <c r="B24">
        <v>110023</v>
      </c>
      <c r="C24">
        <v>100</v>
      </c>
    </row>
    <row r="25" spans="1:3" x14ac:dyDescent="0.25">
      <c r="A25">
        <v>400703</v>
      </c>
      <c r="B25">
        <v>110024</v>
      </c>
      <c r="C25">
        <v>100</v>
      </c>
    </row>
    <row r="26" spans="1:3" x14ac:dyDescent="0.25">
      <c r="A26">
        <v>400703</v>
      </c>
      <c r="B26">
        <v>110025</v>
      </c>
      <c r="C26">
        <v>100</v>
      </c>
    </row>
    <row r="27" spans="1:3" x14ac:dyDescent="0.25">
      <c r="A27">
        <v>400703</v>
      </c>
      <c r="B27">
        <v>110026</v>
      </c>
      <c r="C27">
        <v>100</v>
      </c>
    </row>
    <row r="28" spans="1:3" x14ac:dyDescent="0.25">
      <c r="A28">
        <v>400703</v>
      </c>
      <c r="B28">
        <v>110027</v>
      </c>
      <c r="C28">
        <v>100</v>
      </c>
    </row>
    <row r="29" spans="1:3" x14ac:dyDescent="0.25">
      <c r="A29">
        <v>400703</v>
      </c>
      <c r="B29">
        <v>110028</v>
      </c>
      <c r="C29">
        <v>100</v>
      </c>
    </row>
    <row r="30" spans="1:3" x14ac:dyDescent="0.25">
      <c r="A30">
        <v>400703</v>
      </c>
      <c r="B30">
        <v>110029</v>
      </c>
      <c r="C30">
        <v>100</v>
      </c>
    </row>
    <row r="31" spans="1:3" x14ac:dyDescent="0.25">
      <c r="A31">
        <v>400703</v>
      </c>
      <c r="B31">
        <v>110030</v>
      </c>
      <c r="C31">
        <v>100</v>
      </c>
    </row>
    <row r="32" spans="1:3" x14ac:dyDescent="0.25">
      <c r="A32">
        <v>400703</v>
      </c>
      <c r="B32">
        <v>110031</v>
      </c>
      <c r="C32">
        <v>100</v>
      </c>
    </row>
    <row r="33" spans="1:3" x14ac:dyDescent="0.25">
      <c r="A33">
        <v>400703</v>
      </c>
      <c r="B33">
        <v>110032</v>
      </c>
      <c r="C33">
        <v>100</v>
      </c>
    </row>
    <row r="34" spans="1:3" x14ac:dyDescent="0.25">
      <c r="A34">
        <v>400703</v>
      </c>
      <c r="B34">
        <v>110033</v>
      </c>
      <c r="C34">
        <v>100</v>
      </c>
    </row>
    <row r="35" spans="1:3" x14ac:dyDescent="0.25">
      <c r="A35">
        <v>400703</v>
      </c>
      <c r="B35">
        <v>110034</v>
      </c>
      <c r="C35">
        <v>100</v>
      </c>
    </row>
    <row r="36" spans="1:3" x14ac:dyDescent="0.25">
      <c r="A36">
        <v>400703</v>
      </c>
      <c r="B36">
        <v>110035</v>
      </c>
      <c r="C36">
        <v>100</v>
      </c>
    </row>
    <row r="37" spans="1:3" x14ac:dyDescent="0.25">
      <c r="A37">
        <v>400703</v>
      </c>
      <c r="B37">
        <v>110036</v>
      </c>
      <c r="C37">
        <v>100</v>
      </c>
    </row>
    <row r="38" spans="1:3" x14ac:dyDescent="0.25">
      <c r="A38">
        <v>400703</v>
      </c>
      <c r="B38">
        <v>110037</v>
      </c>
      <c r="C38">
        <v>100</v>
      </c>
    </row>
    <row r="39" spans="1:3" x14ac:dyDescent="0.25">
      <c r="A39">
        <v>400703</v>
      </c>
      <c r="B39">
        <v>110038</v>
      </c>
      <c r="C39">
        <v>100</v>
      </c>
    </row>
    <row r="40" spans="1:3" x14ac:dyDescent="0.25">
      <c r="A40">
        <v>400703</v>
      </c>
      <c r="B40">
        <v>110039</v>
      </c>
      <c r="C40">
        <v>100</v>
      </c>
    </row>
    <row r="41" spans="1:3" x14ac:dyDescent="0.25">
      <c r="A41">
        <v>400703</v>
      </c>
      <c r="B41">
        <v>110040</v>
      </c>
      <c r="C41">
        <v>100</v>
      </c>
    </row>
    <row r="42" spans="1:3" x14ac:dyDescent="0.25">
      <c r="A42">
        <v>400703</v>
      </c>
      <c r="B42">
        <v>110041</v>
      </c>
      <c r="C42">
        <v>100</v>
      </c>
    </row>
    <row r="43" spans="1:3" x14ac:dyDescent="0.25">
      <c r="A43">
        <v>400703</v>
      </c>
      <c r="B43">
        <v>110042</v>
      </c>
      <c r="C43">
        <v>100</v>
      </c>
    </row>
    <row r="44" spans="1:3" x14ac:dyDescent="0.25">
      <c r="A44">
        <v>400703</v>
      </c>
      <c r="B44">
        <v>110043</v>
      </c>
      <c r="C44">
        <v>100</v>
      </c>
    </row>
    <row r="45" spans="1:3" x14ac:dyDescent="0.25">
      <c r="A45">
        <v>400703</v>
      </c>
      <c r="B45">
        <v>110044</v>
      </c>
      <c r="C45">
        <v>100</v>
      </c>
    </row>
    <row r="46" spans="1:3" x14ac:dyDescent="0.25">
      <c r="A46">
        <v>400703</v>
      </c>
      <c r="B46">
        <v>110045</v>
      </c>
      <c r="C46">
        <v>100</v>
      </c>
    </row>
    <row r="47" spans="1:3" x14ac:dyDescent="0.25">
      <c r="A47">
        <v>400703</v>
      </c>
      <c r="B47">
        <v>110046</v>
      </c>
      <c r="C47">
        <v>100</v>
      </c>
    </row>
    <row r="48" spans="1:3" x14ac:dyDescent="0.25">
      <c r="A48">
        <v>400703</v>
      </c>
      <c r="B48">
        <v>110047</v>
      </c>
      <c r="C48">
        <v>100</v>
      </c>
    </row>
    <row r="49" spans="1:3" x14ac:dyDescent="0.25">
      <c r="A49">
        <v>400703</v>
      </c>
      <c r="B49">
        <v>110048</v>
      </c>
      <c r="C49">
        <v>100</v>
      </c>
    </row>
    <row r="50" spans="1:3" x14ac:dyDescent="0.25">
      <c r="A50">
        <v>400703</v>
      </c>
      <c r="B50">
        <v>110049</v>
      </c>
      <c r="C50">
        <v>100</v>
      </c>
    </row>
    <row r="51" spans="1:3" x14ac:dyDescent="0.25">
      <c r="A51">
        <v>400703</v>
      </c>
      <c r="B51">
        <v>110051</v>
      </c>
      <c r="C51">
        <v>100</v>
      </c>
    </row>
    <row r="52" spans="1:3" x14ac:dyDescent="0.25">
      <c r="A52">
        <v>400703</v>
      </c>
      <c r="B52">
        <v>110052</v>
      </c>
      <c r="C52">
        <v>100</v>
      </c>
    </row>
    <row r="53" spans="1:3" x14ac:dyDescent="0.25">
      <c r="A53">
        <v>400703</v>
      </c>
      <c r="B53">
        <v>110053</v>
      </c>
      <c r="C53">
        <v>100</v>
      </c>
    </row>
    <row r="54" spans="1:3" x14ac:dyDescent="0.25">
      <c r="A54">
        <v>400703</v>
      </c>
      <c r="B54">
        <v>110054</v>
      </c>
      <c r="C54">
        <v>100</v>
      </c>
    </row>
    <row r="55" spans="1:3" x14ac:dyDescent="0.25">
      <c r="A55">
        <v>400703</v>
      </c>
      <c r="B55">
        <v>110055</v>
      </c>
      <c r="C55">
        <v>100</v>
      </c>
    </row>
    <row r="56" spans="1:3" x14ac:dyDescent="0.25">
      <c r="A56">
        <v>400703</v>
      </c>
      <c r="B56">
        <v>110056</v>
      </c>
      <c r="C56">
        <v>100</v>
      </c>
    </row>
    <row r="57" spans="1:3" x14ac:dyDescent="0.25">
      <c r="A57">
        <v>400703</v>
      </c>
      <c r="B57">
        <v>110057</v>
      </c>
      <c r="C57">
        <v>100</v>
      </c>
    </row>
    <row r="58" spans="1:3" x14ac:dyDescent="0.25">
      <c r="A58">
        <v>400703</v>
      </c>
      <c r="B58">
        <v>110058</v>
      </c>
      <c r="C58">
        <v>100</v>
      </c>
    </row>
    <row r="59" spans="1:3" x14ac:dyDescent="0.25">
      <c r="A59">
        <v>400703</v>
      </c>
      <c r="B59">
        <v>110059</v>
      </c>
      <c r="C59">
        <v>100</v>
      </c>
    </row>
    <row r="60" spans="1:3" x14ac:dyDescent="0.25">
      <c r="A60">
        <v>400703</v>
      </c>
      <c r="B60">
        <v>110060</v>
      </c>
      <c r="C60">
        <v>100</v>
      </c>
    </row>
    <row r="61" spans="1:3" x14ac:dyDescent="0.25">
      <c r="A61">
        <v>400703</v>
      </c>
      <c r="B61">
        <v>110061</v>
      </c>
      <c r="C61">
        <v>100</v>
      </c>
    </row>
    <row r="62" spans="1:3" x14ac:dyDescent="0.25">
      <c r="A62">
        <v>400703</v>
      </c>
      <c r="B62">
        <v>110062</v>
      </c>
      <c r="C62">
        <v>100</v>
      </c>
    </row>
    <row r="63" spans="1:3" x14ac:dyDescent="0.25">
      <c r="A63">
        <v>400703</v>
      </c>
      <c r="B63">
        <v>110063</v>
      </c>
      <c r="C63">
        <v>100</v>
      </c>
    </row>
    <row r="64" spans="1:3" x14ac:dyDescent="0.25">
      <c r="A64">
        <v>400703</v>
      </c>
      <c r="B64">
        <v>110064</v>
      </c>
      <c r="C64">
        <v>100</v>
      </c>
    </row>
    <row r="65" spans="1:3" x14ac:dyDescent="0.25">
      <c r="A65">
        <v>400703</v>
      </c>
      <c r="B65">
        <v>110065</v>
      </c>
      <c r="C65">
        <v>100</v>
      </c>
    </row>
    <row r="66" spans="1:3" x14ac:dyDescent="0.25">
      <c r="A66">
        <v>400703</v>
      </c>
      <c r="B66">
        <v>110066</v>
      </c>
      <c r="C66">
        <v>100</v>
      </c>
    </row>
    <row r="67" spans="1:3" x14ac:dyDescent="0.25">
      <c r="A67">
        <v>400703</v>
      </c>
      <c r="B67">
        <v>110067</v>
      </c>
      <c r="C67">
        <v>100</v>
      </c>
    </row>
    <row r="68" spans="1:3" x14ac:dyDescent="0.25">
      <c r="A68">
        <v>400703</v>
      </c>
      <c r="B68">
        <v>110068</v>
      </c>
      <c r="C68">
        <v>100</v>
      </c>
    </row>
    <row r="69" spans="1:3" x14ac:dyDescent="0.25">
      <c r="A69">
        <v>400703</v>
      </c>
      <c r="B69">
        <v>110069</v>
      </c>
      <c r="C69">
        <v>100</v>
      </c>
    </row>
    <row r="70" spans="1:3" x14ac:dyDescent="0.25">
      <c r="A70">
        <v>400703</v>
      </c>
      <c r="B70">
        <v>110070</v>
      </c>
      <c r="C70">
        <v>100</v>
      </c>
    </row>
    <row r="71" spans="1:3" x14ac:dyDescent="0.25">
      <c r="A71">
        <v>400703</v>
      </c>
      <c r="B71">
        <v>110071</v>
      </c>
      <c r="C71">
        <v>100</v>
      </c>
    </row>
    <row r="72" spans="1:3" x14ac:dyDescent="0.25">
      <c r="A72">
        <v>400703</v>
      </c>
      <c r="B72">
        <v>110072</v>
      </c>
      <c r="C72">
        <v>100</v>
      </c>
    </row>
    <row r="73" spans="1:3" x14ac:dyDescent="0.25">
      <c r="A73">
        <v>400703</v>
      </c>
      <c r="B73">
        <v>110073</v>
      </c>
      <c r="C73">
        <v>100</v>
      </c>
    </row>
    <row r="74" spans="1:3" x14ac:dyDescent="0.25">
      <c r="A74">
        <v>400703</v>
      </c>
      <c r="B74">
        <v>110074</v>
      </c>
      <c r="C74">
        <v>100</v>
      </c>
    </row>
    <row r="75" spans="1:3" x14ac:dyDescent="0.25">
      <c r="A75">
        <v>400703</v>
      </c>
      <c r="B75">
        <v>110075</v>
      </c>
      <c r="C75">
        <v>100</v>
      </c>
    </row>
    <row r="76" spans="1:3" x14ac:dyDescent="0.25">
      <c r="A76">
        <v>400703</v>
      </c>
      <c r="B76">
        <v>110076</v>
      </c>
      <c r="C76">
        <v>100</v>
      </c>
    </row>
    <row r="77" spans="1:3" x14ac:dyDescent="0.25">
      <c r="A77">
        <v>400703</v>
      </c>
      <c r="B77">
        <v>110077</v>
      </c>
      <c r="C77">
        <v>100</v>
      </c>
    </row>
    <row r="78" spans="1:3" x14ac:dyDescent="0.25">
      <c r="A78">
        <v>400703</v>
      </c>
      <c r="B78">
        <v>110078</v>
      </c>
      <c r="C78">
        <v>100</v>
      </c>
    </row>
    <row r="79" spans="1:3" x14ac:dyDescent="0.25">
      <c r="A79">
        <v>400703</v>
      </c>
      <c r="B79">
        <v>110080</v>
      </c>
      <c r="C79">
        <v>100</v>
      </c>
    </row>
    <row r="80" spans="1:3" x14ac:dyDescent="0.25">
      <c r="A80">
        <v>400703</v>
      </c>
      <c r="B80">
        <v>110081</v>
      </c>
      <c r="C80">
        <v>100</v>
      </c>
    </row>
    <row r="81" spans="1:3" x14ac:dyDescent="0.25">
      <c r="A81">
        <v>400703</v>
      </c>
      <c r="B81">
        <v>110082</v>
      </c>
      <c r="C81">
        <v>100</v>
      </c>
    </row>
    <row r="82" spans="1:3" x14ac:dyDescent="0.25">
      <c r="A82">
        <v>400703</v>
      </c>
      <c r="B82">
        <v>110083</v>
      </c>
      <c r="C82">
        <v>100</v>
      </c>
    </row>
    <row r="83" spans="1:3" x14ac:dyDescent="0.25">
      <c r="A83">
        <v>400703</v>
      </c>
      <c r="B83">
        <v>110084</v>
      </c>
      <c r="C83">
        <v>100</v>
      </c>
    </row>
    <row r="84" spans="1:3" x14ac:dyDescent="0.25">
      <c r="A84">
        <v>400703</v>
      </c>
      <c r="B84">
        <v>110085</v>
      </c>
      <c r="C84">
        <v>100</v>
      </c>
    </row>
    <row r="85" spans="1:3" x14ac:dyDescent="0.25">
      <c r="A85">
        <v>400703</v>
      </c>
      <c r="B85">
        <v>110086</v>
      </c>
      <c r="C85">
        <v>100</v>
      </c>
    </row>
    <row r="86" spans="1:3" x14ac:dyDescent="0.25">
      <c r="A86">
        <v>400703</v>
      </c>
      <c r="B86">
        <v>110087</v>
      </c>
      <c r="C86">
        <v>100</v>
      </c>
    </row>
    <row r="87" spans="1:3" x14ac:dyDescent="0.25">
      <c r="A87">
        <v>400703</v>
      </c>
      <c r="B87">
        <v>110088</v>
      </c>
      <c r="C87">
        <v>100</v>
      </c>
    </row>
    <row r="88" spans="1:3" x14ac:dyDescent="0.25">
      <c r="A88">
        <v>400703</v>
      </c>
      <c r="B88">
        <v>110089</v>
      </c>
      <c r="C88">
        <v>100</v>
      </c>
    </row>
    <row r="89" spans="1:3" x14ac:dyDescent="0.25">
      <c r="A89">
        <v>400703</v>
      </c>
      <c r="B89">
        <v>110090</v>
      </c>
      <c r="C89">
        <v>100</v>
      </c>
    </row>
    <row r="90" spans="1:3" x14ac:dyDescent="0.25">
      <c r="A90">
        <v>400703</v>
      </c>
      <c r="B90">
        <v>110091</v>
      </c>
      <c r="C90">
        <v>100</v>
      </c>
    </row>
    <row r="91" spans="1:3" x14ac:dyDescent="0.25">
      <c r="A91">
        <v>400703</v>
      </c>
      <c r="B91">
        <v>110092</v>
      </c>
      <c r="C91">
        <v>100</v>
      </c>
    </row>
    <row r="92" spans="1:3" x14ac:dyDescent="0.25">
      <c r="A92">
        <v>400703</v>
      </c>
      <c r="B92">
        <v>110093</v>
      </c>
      <c r="C92">
        <v>100</v>
      </c>
    </row>
    <row r="93" spans="1:3" x14ac:dyDescent="0.25">
      <c r="A93">
        <v>400703</v>
      </c>
      <c r="B93">
        <v>110094</v>
      </c>
      <c r="C93">
        <v>100</v>
      </c>
    </row>
    <row r="94" spans="1:3" x14ac:dyDescent="0.25">
      <c r="A94">
        <v>400703</v>
      </c>
      <c r="B94">
        <v>110095</v>
      </c>
      <c r="C94">
        <v>100</v>
      </c>
    </row>
    <row r="95" spans="1:3" x14ac:dyDescent="0.25">
      <c r="A95">
        <v>400703</v>
      </c>
      <c r="B95">
        <v>110096</v>
      </c>
      <c r="C95">
        <v>100</v>
      </c>
    </row>
    <row r="96" spans="1:3" x14ac:dyDescent="0.25">
      <c r="A96">
        <v>400703</v>
      </c>
      <c r="B96">
        <v>110097</v>
      </c>
      <c r="C96">
        <v>100</v>
      </c>
    </row>
    <row r="97" spans="1:3" x14ac:dyDescent="0.25">
      <c r="A97">
        <v>400703</v>
      </c>
      <c r="B97">
        <v>110099</v>
      </c>
      <c r="C97">
        <v>100</v>
      </c>
    </row>
    <row r="98" spans="1:3" x14ac:dyDescent="0.25">
      <c r="A98">
        <v>400703</v>
      </c>
      <c r="B98">
        <v>110102</v>
      </c>
      <c r="C98">
        <v>100</v>
      </c>
    </row>
    <row r="99" spans="1:3" x14ac:dyDescent="0.25">
      <c r="A99">
        <v>400703</v>
      </c>
      <c r="B99">
        <v>110106</v>
      </c>
      <c r="C99">
        <v>100</v>
      </c>
    </row>
    <row r="100" spans="1:3" x14ac:dyDescent="0.25">
      <c r="A100">
        <v>400703</v>
      </c>
      <c r="B100">
        <v>110108</v>
      </c>
      <c r="C100">
        <v>100</v>
      </c>
    </row>
    <row r="101" spans="1:3" x14ac:dyDescent="0.25">
      <c r="A101">
        <v>400703</v>
      </c>
      <c r="B101">
        <v>110110</v>
      </c>
      <c r="C101">
        <v>100</v>
      </c>
    </row>
    <row r="102" spans="1:3" x14ac:dyDescent="0.25">
      <c r="A102">
        <v>400703</v>
      </c>
      <c r="B102">
        <v>110119</v>
      </c>
      <c r="C102">
        <v>100</v>
      </c>
    </row>
    <row r="103" spans="1:3" x14ac:dyDescent="0.25">
      <c r="A103">
        <v>400703</v>
      </c>
      <c r="B103">
        <v>110124</v>
      </c>
      <c r="C103">
        <v>100</v>
      </c>
    </row>
    <row r="104" spans="1:3" x14ac:dyDescent="0.25">
      <c r="A104">
        <v>400703</v>
      </c>
      <c r="B104">
        <v>110151</v>
      </c>
      <c r="C104">
        <v>100</v>
      </c>
    </row>
    <row r="105" spans="1:3" x14ac:dyDescent="0.25">
      <c r="A105">
        <v>400703</v>
      </c>
      <c r="B105">
        <v>110195</v>
      </c>
      <c r="C105">
        <v>100</v>
      </c>
    </row>
    <row r="106" spans="1:3" x14ac:dyDescent="0.25">
      <c r="A106">
        <v>400703</v>
      </c>
      <c r="B106">
        <v>121001</v>
      </c>
      <c r="C106">
        <v>100</v>
      </c>
    </row>
    <row r="107" spans="1:3" x14ac:dyDescent="0.25">
      <c r="A107">
        <v>400703</v>
      </c>
      <c r="B107">
        <v>121002</v>
      </c>
      <c r="C107">
        <v>100</v>
      </c>
    </row>
    <row r="108" spans="1:3" x14ac:dyDescent="0.25">
      <c r="A108">
        <v>400703</v>
      </c>
      <c r="B108">
        <v>121003</v>
      </c>
      <c r="C108">
        <v>100</v>
      </c>
    </row>
    <row r="109" spans="1:3" x14ac:dyDescent="0.25">
      <c r="A109">
        <v>400703</v>
      </c>
      <c r="B109">
        <v>121004</v>
      </c>
      <c r="C109">
        <v>100</v>
      </c>
    </row>
    <row r="110" spans="1:3" x14ac:dyDescent="0.25">
      <c r="A110">
        <v>400703</v>
      </c>
      <c r="B110">
        <v>121005</v>
      </c>
      <c r="C110">
        <v>100</v>
      </c>
    </row>
    <row r="111" spans="1:3" x14ac:dyDescent="0.25">
      <c r="A111">
        <v>400703</v>
      </c>
      <c r="B111">
        <v>121006</v>
      </c>
      <c r="C111">
        <v>100</v>
      </c>
    </row>
    <row r="112" spans="1:3" x14ac:dyDescent="0.25">
      <c r="A112">
        <v>400703</v>
      </c>
      <c r="B112">
        <v>121007</v>
      </c>
      <c r="C112">
        <v>100</v>
      </c>
    </row>
    <row r="113" spans="1:3" x14ac:dyDescent="0.25">
      <c r="A113">
        <v>400703</v>
      </c>
      <c r="B113">
        <v>121008</v>
      </c>
      <c r="C113">
        <v>100</v>
      </c>
    </row>
    <row r="114" spans="1:3" x14ac:dyDescent="0.25">
      <c r="A114">
        <v>400703</v>
      </c>
      <c r="B114">
        <v>121009</v>
      </c>
      <c r="C114">
        <v>100</v>
      </c>
    </row>
    <row r="115" spans="1:3" x14ac:dyDescent="0.25">
      <c r="A115">
        <v>400703</v>
      </c>
      <c r="B115">
        <v>121010</v>
      </c>
      <c r="C115">
        <v>100</v>
      </c>
    </row>
    <row r="116" spans="1:3" x14ac:dyDescent="0.25">
      <c r="A116">
        <v>400703</v>
      </c>
      <c r="B116">
        <v>121012</v>
      </c>
      <c r="C116">
        <v>100</v>
      </c>
    </row>
    <row r="117" spans="1:3" x14ac:dyDescent="0.25">
      <c r="A117">
        <v>400703</v>
      </c>
      <c r="B117">
        <v>121013</v>
      </c>
      <c r="C117">
        <v>100</v>
      </c>
    </row>
    <row r="118" spans="1:3" x14ac:dyDescent="0.25">
      <c r="A118">
        <v>400703</v>
      </c>
      <c r="B118">
        <v>121014</v>
      </c>
      <c r="C118">
        <v>100</v>
      </c>
    </row>
    <row r="119" spans="1:3" x14ac:dyDescent="0.25">
      <c r="A119">
        <v>400703</v>
      </c>
      <c r="B119">
        <v>121015</v>
      </c>
      <c r="C119">
        <v>100</v>
      </c>
    </row>
    <row r="120" spans="1:3" x14ac:dyDescent="0.25">
      <c r="A120">
        <v>400703</v>
      </c>
      <c r="B120">
        <v>121101</v>
      </c>
      <c r="C120">
        <v>100</v>
      </c>
    </row>
    <row r="121" spans="1:3" x14ac:dyDescent="0.25">
      <c r="A121">
        <v>400703</v>
      </c>
      <c r="B121">
        <v>121102</v>
      </c>
      <c r="C121">
        <v>100</v>
      </c>
    </row>
    <row r="122" spans="1:3" x14ac:dyDescent="0.25">
      <c r="A122">
        <v>400703</v>
      </c>
      <c r="B122">
        <v>121103</v>
      </c>
      <c r="C122">
        <v>100</v>
      </c>
    </row>
    <row r="123" spans="1:3" x14ac:dyDescent="0.25">
      <c r="A123">
        <v>400703</v>
      </c>
      <c r="B123">
        <v>121105</v>
      </c>
      <c r="C123">
        <v>100</v>
      </c>
    </row>
    <row r="124" spans="1:3" x14ac:dyDescent="0.25">
      <c r="A124">
        <v>400703</v>
      </c>
      <c r="B124">
        <v>121106</v>
      </c>
      <c r="C124">
        <v>100</v>
      </c>
    </row>
    <row r="125" spans="1:3" x14ac:dyDescent="0.25">
      <c r="A125">
        <v>400703</v>
      </c>
      <c r="B125">
        <v>121107</v>
      </c>
      <c r="C125">
        <v>100</v>
      </c>
    </row>
    <row r="126" spans="1:3" x14ac:dyDescent="0.25">
      <c r="A126">
        <v>400703</v>
      </c>
      <c r="B126">
        <v>121999</v>
      </c>
      <c r="C126">
        <v>100</v>
      </c>
    </row>
    <row r="127" spans="1:3" x14ac:dyDescent="0.25">
      <c r="A127">
        <v>400703</v>
      </c>
      <c r="B127">
        <v>122001</v>
      </c>
      <c r="C127">
        <v>100</v>
      </c>
    </row>
    <row r="128" spans="1:3" x14ac:dyDescent="0.25">
      <c r="A128">
        <v>400703</v>
      </c>
      <c r="B128">
        <v>122002</v>
      </c>
      <c r="C128">
        <v>100</v>
      </c>
    </row>
    <row r="129" spans="1:3" x14ac:dyDescent="0.25">
      <c r="A129">
        <v>400703</v>
      </c>
      <c r="B129">
        <v>122003</v>
      </c>
      <c r="C129">
        <v>100</v>
      </c>
    </row>
    <row r="130" spans="1:3" x14ac:dyDescent="0.25">
      <c r="A130">
        <v>400703</v>
      </c>
      <c r="B130">
        <v>122004</v>
      </c>
      <c r="C130">
        <v>100</v>
      </c>
    </row>
    <row r="131" spans="1:3" x14ac:dyDescent="0.25">
      <c r="A131">
        <v>400703</v>
      </c>
      <c r="B131">
        <v>122005</v>
      </c>
      <c r="C131">
        <v>100</v>
      </c>
    </row>
    <row r="132" spans="1:3" x14ac:dyDescent="0.25">
      <c r="A132">
        <v>400703</v>
      </c>
      <c r="B132">
        <v>122006</v>
      </c>
      <c r="C132">
        <v>100</v>
      </c>
    </row>
    <row r="133" spans="1:3" x14ac:dyDescent="0.25">
      <c r="A133">
        <v>400703</v>
      </c>
      <c r="B133">
        <v>122007</v>
      </c>
      <c r="C133">
        <v>100</v>
      </c>
    </row>
    <row r="134" spans="1:3" x14ac:dyDescent="0.25">
      <c r="A134">
        <v>400703</v>
      </c>
      <c r="B134">
        <v>122008</v>
      </c>
      <c r="C134">
        <v>100</v>
      </c>
    </row>
    <row r="135" spans="1:3" x14ac:dyDescent="0.25">
      <c r="A135">
        <v>400703</v>
      </c>
      <c r="B135">
        <v>122009</v>
      </c>
      <c r="C135">
        <v>100</v>
      </c>
    </row>
    <row r="136" spans="1:3" x14ac:dyDescent="0.25">
      <c r="A136">
        <v>400703</v>
      </c>
      <c r="B136">
        <v>122010</v>
      </c>
      <c r="C136">
        <v>100</v>
      </c>
    </row>
    <row r="137" spans="1:3" x14ac:dyDescent="0.25">
      <c r="A137">
        <v>400703</v>
      </c>
      <c r="B137">
        <v>122011</v>
      </c>
      <c r="C137">
        <v>100</v>
      </c>
    </row>
    <row r="138" spans="1:3" x14ac:dyDescent="0.25">
      <c r="A138">
        <v>400703</v>
      </c>
      <c r="B138">
        <v>122012</v>
      </c>
      <c r="C138">
        <v>100</v>
      </c>
    </row>
    <row r="139" spans="1:3" x14ac:dyDescent="0.25">
      <c r="A139">
        <v>400703</v>
      </c>
      <c r="B139">
        <v>122015</v>
      </c>
      <c r="C139">
        <v>100</v>
      </c>
    </row>
    <row r="140" spans="1:3" x14ac:dyDescent="0.25">
      <c r="A140">
        <v>400703</v>
      </c>
      <c r="B140">
        <v>122016</v>
      </c>
      <c r="C140">
        <v>100</v>
      </c>
    </row>
    <row r="141" spans="1:3" x14ac:dyDescent="0.25">
      <c r="A141">
        <v>400703</v>
      </c>
      <c r="B141">
        <v>122017</v>
      </c>
      <c r="C141">
        <v>100</v>
      </c>
    </row>
    <row r="142" spans="1:3" x14ac:dyDescent="0.25">
      <c r="A142">
        <v>400703</v>
      </c>
      <c r="B142">
        <v>122018</v>
      </c>
      <c r="C142">
        <v>100</v>
      </c>
    </row>
    <row r="143" spans="1:3" x14ac:dyDescent="0.25">
      <c r="A143">
        <v>400703</v>
      </c>
      <c r="B143">
        <v>122050</v>
      </c>
      <c r="C143">
        <v>100</v>
      </c>
    </row>
    <row r="144" spans="1:3" x14ac:dyDescent="0.25">
      <c r="A144">
        <v>400703</v>
      </c>
      <c r="B144">
        <v>122051</v>
      </c>
      <c r="C144">
        <v>100</v>
      </c>
    </row>
    <row r="145" spans="1:3" x14ac:dyDescent="0.25">
      <c r="A145">
        <v>400703</v>
      </c>
      <c r="B145">
        <v>122052</v>
      </c>
      <c r="C145">
        <v>100</v>
      </c>
    </row>
    <row r="146" spans="1:3" x14ac:dyDescent="0.25">
      <c r="A146">
        <v>400703</v>
      </c>
      <c r="B146">
        <v>122098</v>
      </c>
      <c r="C146">
        <v>100</v>
      </c>
    </row>
    <row r="147" spans="1:3" x14ac:dyDescent="0.25">
      <c r="A147">
        <v>400703</v>
      </c>
      <c r="B147">
        <v>122101</v>
      </c>
      <c r="C147">
        <v>100</v>
      </c>
    </row>
    <row r="148" spans="1:3" x14ac:dyDescent="0.25">
      <c r="A148">
        <v>400703</v>
      </c>
      <c r="B148">
        <v>122102</v>
      </c>
      <c r="C148">
        <v>100</v>
      </c>
    </row>
    <row r="149" spans="1:3" x14ac:dyDescent="0.25">
      <c r="A149">
        <v>400703</v>
      </c>
      <c r="B149">
        <v>122103</v>
      </c>
      <c r="C149">
        <v>100</v>
      </c>
    </row>
    <row r="150" spans="1:3" x14ac:dyDescent="0.25">
      <c r="A150">
        <v>400703</v>
      </c>
      <c r="B150">
        <v>122104</v>
      </c>
      <c r="C150">
        <v>100</v>
      </c>
    </row>
    <row r="151" spans="1:3" x14ac:dyDescent="0.25">
      <c r="A151">
        <v>400703</v>
      </c>
      <c r="B151">
        <v>122105</v>
      </c>
      <c r="C151">
        <v>100</v>
      </c>
    </row>
    <row r="152" spans="1:3" x14ac:dyDescent="0.25">
      <c r="A152">
        <v>400703</v>
      </c>
      <c r="B152">
        <v>122107</v>
      </c>
      <c r="C152">
        <v>100</v>
      </c>
    </row>
    <row r="153" spans="1:3" x14ac:dyDescent="0.25">
      <c r="A153">
        <v>400703</v>
      </c>
      <c r="B153">
        <v>122108</v>
      </c>
      <c r="C153">
        <v>100</v>
      </c>
    </row>
    <row r="154" spans="1:3" x14ac:dyDescent="0.25">
      <c r="A154">
        <v>400703</v>
      </c>
      <c r="B154">
        <v>122413</v>
      </c>
      <c r="C154">
        <v>100</v>
      </c>
    </row>
    <row r="155" spans="1:3" x14ac:dyDescent="0.25">
      <c r="A155">
        <v>400703</v>
      </c>
      <c r="B155">
        <v>122414</v>
      </c>
      <c r="C155">
        <v>100</v>
      </c>
    </row>
    <row r="156" spans="1:3" x14ac:dyDescent="0.25">
      <c r="A156">
        <v>400703</v>
      </c>
      <c r="B156">
        <v>122502</v>
      </c>
      <c r="C156">
        <v>100</v>
      </c>
    </row>
    <row r="157" spans="1:3" x14ac:dyDescent="0.25">
      <c r="A157">
        <v>400703</v>
      </c>
      <c r="B157">
        <v>122503</v>
      </c>
      <c r="C157">
        <v>100</v>
      </c>
    </row>
    <row r="158" spans="1:3" x14ac:dyDescent="0.25">
      <c r="A158">
        <v>400703</v>
      </c>
      <c r="B158">
        <v>122504</v>
      </c>
      <c r="C158">
        <v>100</v>
      </c>
    </row>
    <row r="159" spans="1:3" x14ac:dyDescent="0.25">
      <c r="A159">
        <v>400703</v>
      </c>
      <c r="B159">
        <v>122505</v>
      </c>
      <c r="C159">
        <v>100</v>
      </c>
    </row>
    <row r="160" spans="1:3" x14ac:dyDescent="0.25">
      <c r="A160">
        <v>400703</v>
      </c>
      <c r="B160">
        <v>122506</v>
      </c>
      <c r="C160">
        <v>100</v>
      </c>
    </row>
    <row r="161" spans="1:3" x14ac:dyDescent="0.25">
      <c r="A161">
        <v>400703</v>
      </c>
      <c r="B161">
        <v>122508</v>
      </c>
      <c r="C161">
        <v>100</v>
      </c>
    </row>
    <row r="162" spans="1:3" x14ac:dyDescent="0.25">
      <c r="A162">
        <v>400703</v>
      </c>
      <c r="B162">
        <v>122998</v>
      </c>
      <c r="C162">
        <v>100</v>
      </c>
    </row>
    <row r="163" spans="1:3" x14ac:dyDescent="0.25">
      <c r="A163">
        <v>400703</v>
      </c>
      <c r="B163">
        <v>122999</v>
      </c>
      <c r="C163">
        <v>100</v>
      </c>
    </row>
    <row r="164" spans="1:3" x14ac:dyDescent="0.25">
      <c r="A164">
        <v>400703</v>
      </c>
      <c r="B164">
        <v>123001</v>
      </c>
      <c r="C164">
        <v>100</v>
      </c>
    </row>
    <row r="165" spans="1:3" x14ac:dyDescent="0.25">
      <c r="A165">
        <v>400703</v>
      </c>
      <c r="B165">
        <v>123021</v>
      </c>
      <c r="C165">
        <v>100</v>
      </c>
    </row>
    <row r="166" spans="1:3" x14ac:dyDescent="0.25">
      <c r="A166">
        <v>400703</v>
      </c>
      <c r="B166">
        <v>123023</v>
      </c>
      <c r="C166">
        <v>100</v>
      </c>
    </row>
    <row r="167" spans="1:3" x14ac:dyDescent="0.25">
      <c r="A167">
        <v>400703</v>
      </c>
      <c r="B167">
        <v>123024</v>
      </c>
      <c r="C167">
        <v>100</v>
      </c>
    </row>
    <row r="168" spans="1:3" x14ac:dyDescent="0.25">
      <c r="A168">
        <v>400703</v>
      </c>
      <c r="B168">
        <v>123027</v>
      </c>
      <c r="C168">
        <v>100</v>
      </c>
    </row>
    <row r="169" spans="1:3" x14ac:dyDescent="0.25">
      <c r="A169">
        <v>400703</v>
      </c>
      <c r="B169">
        <v>123028</v>
      </c>
      <c r="C169">
        <v>100</v>
      </c>
    </row>
    <row r="170" spans="1:3" x14ac:dyDescent="0.25">
      <c r="A170">
        <v>400703</v>
      </c>
      <c r="B170">
        <v>123029</v>
      </c>
      <c r="C170">
        <v>100</v>
      </c>
    </row>
    <row r="171" spans="1:3" x14ac:dyDescent="0.25">
      <c r="A171">
        <v>400703</v>
      </c>
      <c r="B171">
        <v>123031</v>
      </c>
      <c r="C171">
        <v>100</v>
      </c>
    </row>
    <row r="172" spans="1:3" x14ac:dyDescent="0.25">
      <c r="A172">
        <v>400703</v>
      </c>
      <c r="B172">
        <v>123034</v>
      </c>
      <c r="C172">
        <v>100</v>
      </c>
    </row>
    <row r="173" spans="1:3" x14ac:dyDescent="0.25">
      <c r="A173">
        <v>400703</v>
      </c>
      <c r="B173">
        <v>123035</v>
      </c>
      <c r="C173">
        <v>100</v>
      </c>
    </row>
    <row r="174" spans="1:3" x14ac:dyDescent="0.25">
      <c r="A174">
        <v>400703</v>
      </c>
      <c r="B174">
        <v>123101</v>
      </c>
      <c r="C174">
        <v>100</v>
      </c>
    </row>
    <row r="175" spans="1:3" x14ac:dyDescent="0.25">
      <c r="A175">
        <v>400703</v>
      </c>
      <c r="B175">
        <v>123102</v>
      </c>
      <c r="C175">
        <v>100</v>
      </c>
    </row>
    <row r="176" spans="1:3" x14ac:dyDescent="0.25">
      <c r="A176">
        <v>400703</v>
      </c>
      <c r="B176">
        <v>123103</v>
      </c>
      <c r="C176">
        <v>100</v>
      </c>
    </row>
    <row r="177" spans="1:3" x14ac:dyDescent="0.25">
      <c r="A177">
        <v>400703</v>
      </c>
      <c r="B177">
        <v>123106</v>
      </c>
      <c r="C177">
        <v>100</v>
      </c>
    </row>
    <row r="178" spans="1:3" x14ac:dyDescent="0.25">
      <c r="A178">
        <v>400703</v>
      </c>
      <c r="B178">
        <v>123110</v>
      </c>
      <c r="C178">
        <v>100</v>
      </c>
    </row>
    <row r="179" spans="1:3" x14ac:dyDescent="0.25">
      <c r="A179">
        <v>400703</v>
      </c>
      <c r="B179">
        <v>123301</v>
      </c>
      <c r="C179">
        <v>100</v>
      </c>
    </row>
    <row r="180" spans="1:3" x14ac:dyDescent="0.25">
      <c r="A180">
        <v>400703</v>
      </c>
      <c r="B180">
        <v>123302</v>
      </c>
      <c r="C180">
        <v>100</v>
      </c>
    </row>
    <row r="181" spans="1:3" x14ac:dyDescent="0.25">
      <c r="A181">
        <v>400703</v>
      </c>
      <c r="B181">
        <v>123303</v>
      </c>
      <c r="C181">
        <v>100</v>
      </c>
    </row>
    <row r="182" spans="1:3" x14ac:dyDescent="0.25">
      <c r="A182">
        <v>400703</v>
      </c>
      <c r="B182">
        <v>123304</v>
      </c>
      <c r="C182">
        <v>100</v>
      </c>
    </row>
    <row r="183" spans="1:3" x14ac:dyDescent="0.25">
      <c r="A183">
        <v>400703</v>
      </c>
      <c r="B183">
        <v>123401</v>
      </c>
      <c r="C183">
        <v>100</v>
      </c>
    </row>
    <row r="184" spans="1:3" x14ac:dyDescent="0.25">
      <c r="A184">
        <v>400703</v>
      </c>
      <c r="B184">
        <v>123411</v>
      </c>
      <c r="C184">
        <v>100</v>
      </c>
    </row>
    <row r="185" spans="1:3" x14ac:dyDescent="0.25">
      <c r="A185">
        <v>400703</v>
      </c>
      <c r="B185">
        <v>123412</v>
      </c>
      <c r="C185">
        <v>100</v>
      </c>
    </row>
    <row r="186" spans="1:3" x14ac:dyDescent="0.25">
      <c r="A186">
        <v>400703</v>
      </c>
      <c r="B186">
        <v>123501</v>
      </c>
      <c r="C186">
        <v>100</v>
      </c>
    </row>
    <row r="187" spans="1:3" x14ac:dyDescent="0.25">
      <c r="A187">
        <v>400703</v>
      </c>
      <c r="B187">
        <v>124001</v>
      </c>
      <c r="C187">
        <v>100</v>
      </c>
    </row>
    <row r="188" spans="1:3" x14ac:dyDescent="0.25">
      <c r="A188">
        <v>400703</v>
      </c>
      <c r="B188">
        <v>124010</v>
      </c>
      <c r="C188">
        <v>100</v>
      </c>
    </row>
    <row r="189" spans="1:3" x14ac:dyDescent="0.25">
      <c r="A189">
        <v>400703</v>
      </c>
      <c r="B189">
        <v>124021</v>
      </c>
      <c r="C189">
        <v>100</v>
      </c>
    </row>
    <row r="190" spans="1:3" x14ac:dyDescent="0.25">
      <c r="A190">
        <v>400703</v>
      </c>
      <c r="B190">
        <v>124022</v>
      </c>
      <c r="C190">
        <v>100</v>
      </c>
    </row>
    <row r="191" spans="1:3" x14ac:dyDescent="0.25">
      <c r="A191">
        <v>400703</v>
      </c>
      <c r="B191">
        <v>124102</v>
      </c>
      <c r="C191">
        <v>100</v>
      </c>
    </row>
    <row r="192" spans="1:3" x14ac:dyDescent="0.25">
      <c r="A192">
        <v>400703</v>
      </c>
      <c r="B192">
        <v>124103</v>
      </c>
      <c r="C192">
        <v>100</v>
      </c>
    </row>
    <row r="193" spans="1:3" x14ac:dyDescent="0.25">
      <c r="A193">
        <v>400703</v>
      </c>
      <c r="B193">
        <v>124104</v>
      </c>
      <c r="C193">
        <v>100</v>
      </c>
    </row>
    <row r="194" spans="1:3" x14ac:dyDescent="0.25">
      <c r="A194">
        <v>400703</v>
      </c>
      <c r="B194">
        <v>124105</v>
      </c>
      <c r="C194">
        <v>100</v>
      </c>
    </row>
    <row r="195" spans="1:3" x14ac:dyDescent="0.25">
      <c r="A195">
        <v>400703</v>
      </c>
      <c r="B195">
        <v>124106</v>
      </c>
      <c r="C195">
        <v>100</v>
      </c>
    </row>
    <row r="196" spans="1:3" x14ac:dyDescent="0.25">
      <c r="A196">
        <v>400703</v>
      </c>
      <c r="B196">
        <v>124107</v>
      </c>
      <c r="C196">
        <v>100</v>
      </c>
    </row>
    <row r="197" spans="1:3" x14ac:dyDescent="0.25">
      <c r="A197">
        <v>400703</v>
      </c>
      <c r="B197">
        <v>124108</v>
      </c>
      <c r="C197">
        <v>100</v>
      </c>
    </row>
    <row r="198" spans="1:3" x14ac:dyDescent="0.25">
      <c r="A198">
        <v>400703</v>
      </c>
      <c r="B198">
        <v>124109</v>
      </c>
      <c r="C198">
        <v>100</v>
      </c>
    </row>
    <row r="199" spans="1:3" x14ac:dyDescent="0.25">
      <c r="A199">
        <v>400703</v>
      </c>
      <c r="B199">
        <v>124111</v>
      </c>
      <c r="C199">
        <v>100</v>
      </c>
    </row>
    <row r="200" spans="1:3" x14ac:dyDescent="0.25">
      <c r="A200">
        <v>400703</v>
      </c>
      <c r="B200">
        <v>124112</v>
      </c>
      <c r="C200">
        <v>100</v>
      </c>
    </row>
    <row r="201" spans="1:3" x14ac:dyDescent="0.25">
      <c r="A201">
        <v>400703</v>
      </c>
      <c r="B201">
        <v>124113</v>
      </c>
      <c r="C201">
        <v>100</v>
      </c>
    </row>
    <row r="202" spans="1:3" x14ac:dyDescent="0.25">
      <c r="A202">
        <v>400703</v>
      </c>
      <c r="B202">
        <v>124141</v>
      </c>
      <c r="C202">
        <v>100</v>
      </c>
    </row>
    <row r="203" spans="1:3" x14ac:dyDescent="0.25">
      <c r="A203">
        <v>400703</v>
      </c>
      <c r="B203">
        <v>124142</v>
      </c>
      <c r="C203">
        <v>100</v>
      </c>
    </row>
    <row r="204" spans="1:3" x14ac:dyDescent="0.25">
      <c r="A204">
        <v>400703</v>
      </c>
      <c r="B204">
        <v>124146</v>
      </c>
      <c r="C204">
        <v>100</v>
      </c>
    </row>
    <row r="205" spans="1:3" x14ac:dyDescent="0.25">
      <c r="A205">
        <v>400703</v>
      </c>
      <c r="B205">
        <v>124201</v>
      </c>
      <c r="C205">
        <v>100</v>
      </c>
    </row>
    <row r="206" spans="1:3" x14ac:dyDescent="0.25">
      <c r="A206">
        <v>400703</v>
      </c>
      <c r="B206">
        <v>124202</v>
      </c>
      <c r="C206">
        <v>100</v>
      </c>
    </row>
    <row r="207" spans="1:3" x14ac:dyDescent="0.25">
      <c r="A207">
        <v>400703</v>
      </c>
      <c r="B207">
        <v>124303</v>
      </c>
      <c r="C207">
        <v>100</v>
      </c>
    </row>
    <row r="208" spans="1:3" x14ac:dyDescent="0.25">
      <c r="A208">
        <v>400703</v>
      </c>
      <c r="B208">
        <v>124401</v>
      </c>
      <c r="C208">
        <v>100</v>
      </c>
    </row>
    <row r="209" spans="1:3" x14ac:dyDescent="0.25">
      <c r="A209">
        <v>400703</v>
      </c>
      <c r="B209">
        <v>124404</v>
      </c>
      <c r="C209">
        <v>100</v>
      </c>
    </row>
    <row r="210" spans="1:3" x14ac:dyDescent="0.25">
      <c r="A210">
        <v>400703</v>
      </c>
      <c r="B210">
        <v>124406</v>
      </c>
      <c r="C210">
        <v>100</v>
      </c>
    </row>
    <row r="211" spans="1:3" x14ac:dyDescent="0.25">
      <c r="A211">
        <v>400703</v>
      </c>
      <c r="B211">
        <v>124411</v>
      </c>
      <c r="C211">
        <v>100</v>
      </c>
    </row>
    <row r="212" spans="1:3" x14ac:dyDescent="0.25">
      <c r="A212">
        <v>400703</v>
      </c>
      <c r="B212">
        <v>124412</v>
      </c>
      <c r="C212">
        <v>100</v>
      </c>
    </row>
    <row r="213" spans="1:3" x14ac:dyDescent="0.25">
      <c r="A213">
        <v>400703</v>
      </c>
      <c r="B213">
        <v>124501</v>
      </c>
      <c r="C213">
        <v>100</v>
      </c>
    </row>
    <row r="214" spans="1:3" x14ac:dyDescent="0.25">
      <c r="A214">
        <v>400703</v>
      </c>
      <c r="B214">
        <v>124504</v>
      </c>
      <c r="C214">
        <v>100</v>
      </c>
    </row>
    <row r="215" spans="1:3" x14ac:dyDescent="0.25">
      <c r="A215">
        <v>400703</v>
      </c>
      <c r="B215">
        <v>124505</v>
      </c>
      <c r="C215">
        <v>100</v>
      </c>
    </row>
    <row r="216" spans="1:3" x14ac:dyDescent="0.25">
      <c r="A216">
        <v>400703</v>
      </c>
      <c r="B216">
        <v>124506</v>
      </c>
      <c r="C216">
        <v>100</v>
      </c>
    </row>
    <row r="217" spans="1:3" x14ac:dyDescent="0.25">
      <c r="A217">
        <v>400703</v>
      </c>
      <c r="B217">
        <v>124507</v>
      </c>
      <c r="C217">
        <v>100</v>
      </c>
    </row>
    <row r="218" spans="1:3" x14ac:dyDescent="0.25">
      <c r="A218">
        <v>400703</v>
      </c>
      <c r="B218">
        <v>124508</v>
      </c>
      <c r="C218">
        <v>100</v>
      </c>
    </row>
    <row r="219" spans="1:3" x14ac:dyDescent="0.25">
      <c r="A219">
        <v>400703</v>
      </c>
      <c r="B219">
        <v>124513</v>
      </c>
      <c r="C219">
        <v>100</v>
      </c>
    </row>
    <row r="220" spans="1:3" x14ac:dyDescent="0.25">
      <c r="A220">
        <v>400703</v>
      </c>
      <c r="B220">
        <v>124514</v>
      </c>
      <c r="C220">
        <v>100</v>
      </c>
    </row>
    <row r="221" spans="1:3" x14ac:dyDescent="0.25">
      <c r="A221">
        <v>400703</v>
      </c>
      <c r="B221">
        <v>124515</v>
      </c>
      <c r="C221">
        <v>100</v>
      </c>
    </row>
    <row r="222" spans="1:3" x14ac:dyDescent="0.25">
      <c r="A222">
        <v>400703</v>
      </c>
      <c r="B222">
        <v>125001</v>
      </c>
      <c r="C222">
        <v>100</v>
      </c>
    </row>
    <row r="223" spans="1:3" x14ac:dyDescent="0.25">
      <c r="A223">
        <v>400703</v>
      </c>
      <c r="B223">
        <v>125004</v>
      </c>
      <c r="C223">
        <v>100</v>
      </c>
    </row>
    <row r="224" spans="1:3" x14ac:dyDescent="0.25">
      <c r="A224">
        <v>400703</v>
      </c>
      <c r="B224">
        <v>125005</v>
      </c>
      <c r="C224">
        <v>100</v>
      </c>
    </row>
    <row r="225" spans="1:3" x14ac:dyDescent="0.25">
      <c r="A225">
        <v>400703</v>
      </c>
      <c r="B225">
        <v>125006</v>
      </c>
      <c r="C225">
        <v>100</v>
      </c>
    </row>
    <row r="226" spans="1:3" x14ac:dyDescent="0.25">
      <c r="A226">
        <v>400703</v>
      </c>
      <c r="B226">
        <v>125007</v>
      </c>
      <c r="C226">
        <v>100</v>
      </c>
    </row>
    <row r="227" spans="1:3" x14ac:dyDescent="0.25">
      <c r="A227">
        <v>400703</v>
      </c>
      <c r="B227">
        <v>125011</v>
      </c>
      <c r="C227">
        <v>100</v>
      </c>
    </row>
    <row r="228" spans="1:3" x14ac:dyDescent="0.25">
      <c r="A228">
        <v>400703</v>
      </c>
      <c r="B228">
        <v>125033</v>
      </c>
      <c r="C228">
        <v>100</v>
      </c>
    </row>
    <row r="229" spans="1:3" x14ac:dyDescent="0.25">
      <c r="A229">
        <v>400703</v>
      </c>
      <c r="B229">
        <v>125037</v>
      </c>
      <c r="C229">
        <v>100</v>
      </c>
    </row>
    <row r="230" spans="1:3" x14ac:dyDescent="0.25">
      <c r="A230">
        <v>400703</v>
      </c>
      <c r="B230">
        <v>125038</v>
      </c>
      <c r="C230">
        <v>100</v>
      </c>
    </row>
    <row r="231" spans="1:3" x14ac:dyDescent="0.25">
      <c r="A231">
        <v>400703</v>
      </c>
      <c r="B231">
        <v>125039</v>
      </c>
      <c r="C231">
        <v>100</v>
      </c>
    </row>
    <row r="232" spans="1:3" x14ac:dyDescent="0.25">
      <c r="A232">
        <v>400703</v>
      </c>
      <c r="B232">
        <v>125042</v>
      </c>
      <c r="C232">
        <v>100</v>
      </c>
    </row>
    <row r="233" spans="1:3" x14ac:dyDescent="0.25">
      <c r="A233">
        <v>400703</v>
      </c>
      <c r="B233">
        <v>125044</v>
      </c>
      <c r="C233">
        <v>100</v>
      </c>
    </row>
    <row r="234" spans="1:3" x14ac:dyDescent="0.25">
      <c r="A234">
        <v>400703</v>
      </c>
      <c r="B234">
        <v>125047</v>
      </c>
      <c r="C234">
        <v>100</v>
      </c>
    </row>
    <row r="235" spans="1:3" x14ac:dyDescent="0.25">
      <c r="A235">
        <v>400703</v>
      </c>
      <c r="B235">
        <v>125048</v>
      </c>
      <c r="C235">
        <v>100</v>
      </c>
    </row>
    <row r="236" spans="1:3" x14ac:dyDescent="0.25">
      <c r="A236">
        <v>400703</v>
      </c>
      <c r="B236">
        <v>125049</v>
      </c>
      <c r="C236">
        <v>100</v>
      </c>
    </row>
    <row r="237" spans="1:3" x14ac:dyDescent="0.25">
      <c r="A237">
        <v>400703</v>
      </c>
      <c r="B237">
        <v>125050</v>
      </c>
      <c r="C237">
        <v>100</v>
      </c>
    </row>
    <row r="238" spans="1:3" x14ac:dyDescent="0.25">
      <c r="A238">
        <v>400703</v>
      </c>
      <c r="B238">
        <v>125051</v>
      </c>
      <c r="C238">
        <v>100</v>
      </c>
    </row>
    <row r="239" spans="1:3" x14ac:dyDescent="0.25">
      <c r="A239">
        <v>400703</v>
      </c>
      <c r="B239">
        <v>125052</v>
      </c>
      <c r="C239">
        <v>100</v>
      </c>
    </row>
    <row r="240" spans="1:3" x14ac:dyDescent="0.25">
      <c r="A240">
        <v>400703</v>
      </c>
      <c r="B240">
        <v>125053</v>
      </c>
      <c r="C240">
        <v>100</v>
      </c>
    </row>
    <row r="241" spans="1:3" x14ac:dyDescent="0.25">
      <c r="A241">
        <v>400703</v>
      </c>
      <c r="B241">
        <v>125054</v>
      </c>
      <c r="C241">
        <v>100</v>
      </c>
    </row>
    <row r="242" spans="1:3" x14ac:dyDescent="0.25">
      <c r="A242">
        <v>400703</v>
      </c>
      <c r="B242">
        <v>125055</v>
      </c>
      <c r="C242">
        <v>100</v>
      </c>
    </row>
    <row r="243" spans="1:3" x14ac:dyDescent="0.25">
      <c r="A243">
        <v>400703</v>
      </c>
      <c r="B243">
        <v>125056</v>
      </c>
      <c r="C243">
        <v>100</v>
      </c>
    </row>
    <row r="244" spans="1:3" x14ac:dyDescent="0.25">
      <c r="A244">
        <v>400703</v>
      </c>
      <c r="B244">
        <v>125058</v>
      </c>
      <c r="C244">
        <v>100</v>
      </c>
    </row>
    <row r="245" spans="1:3" x14ac:dyDescent="0.25">
      <c r="A245">
        <v>400703</v>
      </c>
      <c r="B245">
        <v>125060</v>
      </c>
      <c r="C245">
        <v>100</v>
      </c>
    </row>
    <row r="246" spans="1:3" x14ac:dyDescent="0.25">
      <c r="A246">
        <v>400703</v>
      </c>
      <c r="B246">
        <v>125075</v>
      </c>
      <c r="C246">
        <v>100</v>
      </c>
    </row>
    <row r="247" spans="1:3" x14ac:dyDescent="0.25">
      <c r="A247">
        <v>400703</v>
      </c>
      <c r="B247">
        <v>125076</v>
      </c>
      <c r="C247">
        <v>100</v>
      </c>
    </row>
    <row r="248" spans="1:3" x14ac:dyDescent="0.25">
      <c r="A248">
        <v>400703</v>
      </c>
      <c r="B248">
        <v>125077</v>
      </c>
      <c r="C248">
        <v>100</v>
      </c>
    </row>
    <row r="249" spans="1:3" x14ac:dyDescent="0.25">
      <c r="A249">
        <v>400703</v>
      </c>
      <c r="B249">
        <v>125078</v>
      </c>
      <c r="C249">
        <v>100</v>
      </c>
    </row>
    <row r="250" spans="1:3" x14ac:dyDescent="0.25">
      <c r="A250">
        <v>400703</v>
      </c>
      <c r="B250">
        <v>125101</v>
      </c>
      <c r="C250">
        <v>100</v>
      </c>
    </row>
    <row r="251" spans="1:3" x14ac:dyDescent="0.25">
      <c r="A251">
        <v>400703</v>
      </c>
      <c r="B251">
        <v>125102</v>
      </c>
      <c r="C251">
        <v>100</v>
      </c>
    </row>
    <row r="252" spans="1:3" x14ac:dyDescent="0.25">
      <c r="A252">
        <v>400703</v>
      </c>
      <c r="B252">
        <v>125103</v>
      </c>
      <c r="C252">
        <v>100</v>
      </c>
    </row>
    <row r="253" spans="1:3" x14ac:dyDescent="0.25">
      <c r="A253">
        <v>400703</v>
      </c>
      <c r="B253">
        <v>125104</v>
      </c>
      <c r="C253">
        <v>100</v>
      </c>
    </row>
    <row r="254" spans="1:3" x14ac:dyDescent="0.25">
      <c r="A254">
        <v>400703</v>
      </c>
      <c r="B254">
        <v>125106</v>
      </c>
      <c r="C254">
        <v>100</v>
      </c>
    </row>
    <row r="255" spans="1:3" x14ac:dyDescent="0.25">
      <c r="A255">
        <v>400703</v>
      </c>
      <c r="B255">
        <v>125110</v>
      </c>
      <c r="C255">
        <v>100</v>
      </c>
    </row>
    <row r="256" spans="1:3" x14ac:dyDescent="0.25">
      <c r="A256">
        <v>400703</v>
      </c>
      <c r="B256">
        <v>125111</v>
      </c>
      <c r="C256">
        <v>100</v>
      </c>
    </row>
    <row r="257" spans="1:3" x14ac:dyDescent="0.25">
      <c r="A257">
        <v>400703</v>
      </c>
      <c r="B257">
        <v>125112</v>
      </c>
      <c r="C257">
        <v>100</v>
      </c>
    </row>
    <row r="258" spans="1:3" x14ac:dyDescent="0.25">
      <c r="A258">
        <v>400703</v>
      </c>
      <c r="B258">
        <v>125113</v>
      </c>
      <c r="C258">
        <v>100</v>
      </c>
    </row>
    <row r="259" spans="1:3" x14ac:dyDescent="0.25">
      <c r="A259">
        <v>400703</v>
      </c>
      <c r="B259">
        <v>125120</v>
      </c>
      <c r="C259">
        <v>100</v>
      </c>
    </row>
    <row r="260" spans="1:3" x14ac:dyDescent="0.25">
      <c r="A260">
        <v>400703</v>
      </c>
      <c r="B260">
        <v>125121</v>
      </c>
      <c r="C260">
        <v>100</v>
      </c>
    </row>
    <row r="261" spans="1:3" x14ac:dyDescent="0.25">
      <c r="A261">
        <v>400703</v>
      </c>
      <c r="B261">
        <v>125133</v>
      </c>
      <c r="C261">
        <v>100</v>
      </c>
    </row>
    <row r="262" spans="1:3" x14ac:dyDescent="0.25">
      <c r="A262">
        <v>400703</v>
      </c>
      <c r="B262">
        <v>125201</v>
      </c>
      <c r="C262">
        <v>100</v>
      </c>
    </row>
    <row r="263" spans="1:3" x14ac:dyDescent="0.25">
      <c r="A263">
        <v>400703</v>
      </c>
      <c r="B263">
        <v>126101</v>
      </c>
      <c r="C263">
        <v>100</v>
      </c>
    </row>
    <row r="264" spans="1:3" x14ac:dyDescent="0.25">
      <c r="A264">
        <v>400703</v>
      </c>
      <c r="B264">
        <v>126102</v>
      </c>
      <c r="C264">
        <v>100</v>
      </c>
    </row>
    <row r="265" spans="1:3" x14ac:dyDescent="0.25">
      <c r="A265">
        <v>400703</v>
      </c>
      <c r="B265">
        <v>126110</v>
      </c>
      <c r="C265">
        <v>100</v>
      </c>
    </row>
    <row r="266" spans="1:3" x14ac:dyDescent="0.25">
      <c r="A266">
        <v>400703</v>
      </c>
      <c r="B266">
        <v>126111</v>
      </c>
      <c r="C266">
        <v>100</v>
      </c>
    </row>
    <row r="267" spans="1:3" x14ac:dyDescent="0.25">
      <c r="A267">
        <v>400703</v>
      </c>
      <c r="B267">
        <v>126112</v>
      </c>
      <c r="C267">
        <v>100</v>
      </c>
    </row>
    <row r="268" spans="1:3" x14ac:dyDescent="0.25">
      <c r="A268">
        <v>400703</v>
      </c>
      <c r="B268">
        <v>126113</v>
      </c>
      <c r="C268">
        <v>100</v>
      </c>
    </row>
    <row r="269" spans="1:3" x14ac:dyDescent="0.25">
      <c r="A269">
        <v>400703</v>
      </c>
      <c r="B269">
        <v>126114</v>
      </c>
      <c r="C269">
        <v>100</v>
      </c>
    </row>
    <row r="270" spans="1:3" x14ac:dyDescent="0.25">
      <c r="A270">
        <v>400703</v>
      </c>
      <c r="B270">
        <v>126115</v>
      </c>
      <c r="C270">
        <v>100</v>
      </c>
    </row>
    <row r="271" spans="1:3" x14ac:dyDescent="0.25">
      <c r="A271">
        <v>400703</v>
      </c>
      <c r="B271">
        <v>126116</v>
      </c>
      <c r="C271">
        <v>100</v>
      </c>
    </row>
    <row r="272" spans="1:3" x14ac:dyDescent="0.25">
      <c r="A272">
        <v>400703</v>
      </c>
      <c r="B272">
        <v>126125</v>
      </c>
      <c r="C272">
        <v>100</v>
      </c>
    </row>
    <row r="273" spans="1:3" x14ac:dyDescent="0.25">
      <c r="A273">
        <v>400703</v>
      </c>
      <c r="B273">
        <v>126152</v>
      </c>
      <c r="C273">
        <v>100</v>
      </c>
    </row>
    <row r="274" spans="1:3" x14ac:dyDescent="0.25">
      <c r="A274">
        <v>400703</v>
      </c>
      <c r="B274">
        <v>127021</v>
      </c>
      <c r="C274">
        <v>100</v>
      </c>
    </row>
    <row r="275" spans="1:3" x14ac:dyDescent="0.25">
      <c r="A275">
        <v>400703</v>
      </c>
      <c r="B275">
        <v>127022</v>
      </c>
      <c r="C275">
        <v>100</v>
      </c>
    </row>
    <row r="276" spans="1:3" x14ac:dyDescent="0.25">
      <c r="A276">
        <v>400703</v>
      </c>
      <c r="B276">
        <v>127025</v>
      </c>
      <c r="C276">
        <v>100</v>
      </c>
    </row>
    <row r="277" spans="1:3" x14ac:dyDescent="0.25">
      <c r="A277">
        <v>400703</v>
      </c>
      <c r="B277">
        <v>127026</v>
      </c>
      <c r="C277">
        <v>100</v>
      </c>
    </row>
    <row r="278" spans="1:3" x14ac:dyDescent="0.25">
      <c r="A278">
        <v>400703</v>
      </c>
      <c r="B278">
        <v>127027</v>
      </c>
      <c r="C278">
        <v>100</v>
      </c>
    </row>
    <row r="279" spans="1:3" x14ac:dyDescent="0.25">
      <c r="A279">
        <v>400703</v>
      </c>
      <c r="B279">
        <v>127028</v>
      </c>
      <c r="C279">
        <v>100</v>
      </c>
    </row>
    <row r="280" spans="1:3" x14ac:dyDescent="0.25">
      <c r="A280">
        <v>400703</v>
      </c>
      <c r="B280">
        <v>127029</v>
      </c>
      <c r="C280">
        <v>100</v>
      </c>
    </row>
    <row r="281" spans="1:3" x14ac:dyDescent="0.25">
      <c r="A281">
        <v>400703</v>
      </c>
      <c r="B281">
        <v>127030</v>
      </c>
      <c r="C281">
        <v>100</v>
      </c>
    </row>
    <row r="282" spans="1:3" x14ac:dyDescent="0.25">
      <c r="A282">
        <v>400703</v>
      </c>
      <c r="B282">
        <v>127031</v>
      </c>
      <c r="C282">
        <v>100</v>
      </c>
    </row>
    <row r="283" spans="1:3" x14ac:dyDescent="0.25">
      <c r="A283">
        <v>400703</v>
      </c>
      <c r="B283">
        <v>127032</v>
      </c>
      <c r="C283">
        <v>100</v>
      </c>
    </row>
    <row r="284" spans="1:3" x14ac:dyDescent="0.25">
      <c r="A284">
        <v>400703</v>
      </c>
      <c r="B284">
        <v>127035</v>
      </c>
      <c r="C284">
        <v>100</v>
      </c>
    </row>
    <row r="285" spans="1:3" x14ac:dyDescent="0.25">
      <c r="A285">
        <v>400703</v>
      </c>
      <c r="B285">
        <v>127040</v>
      </c>
      <c r="C285">
        <v>100</v>
      </c>
    </row>
    <row r="286" spans="1:3" x14ac:dyDescent="0.25">
      <c r="A286">
        <v>400703</v>
      </c>
      <c r="B286">
        <v>127041</v>
      </c>
      <c r="C286">
        <v>100</v>
      </c>
    </row>
    <row r="287" spans="1:3" x14ac:dyDescent="0.25">
      <c r="A287">
        <v>400703</v>
      </c>
      <c r="B287">
        <v>127042</v>
      </c>
      <c r="C287">
        <v>100</v>
      </c>
    </row>
    <row r="288" spans="1:3" x14ac:dyDescent="0.25">
      <c r="A288">
        <v>400703</v>
      </c>
      <c r="B288">
        <v>127043</v>
      </c>
      <c r="C288">
        <v>100</v>
      </c>
    </row>
    <row r="289" spans="1:3" x14ac:dyDescent="0.25">
      <c r="A289">
        <v>400703</v>
      </c>
      <c r="B289">
        <v>127045</v>
      </c>
      <c r="C289">
        <v>100</v>
      </c>
    </row>
    <row r="290" spans="1:3" x14ac:dyDescent="0.25">
      <c r="A290">
        <v>400703</v>
      </c>
      <c r="B290">
        <v>127046</v>
      </c>
      <c r="C290">
        <v>100</v>
      </c>
    </row>
    <row r="291" spans="1:3" x14ac:dyDescent="0.25">
      <c r="A291">
        <v>400703</v>
      </c>
      <c r="B291">
        <v>127111</v>
      </c>
      <c r="C291">
        <v>100</v>
      </c>
    </row>
    <row r="292" spans="1:3" x14ac:dyDescent="0.25">
      <c r="A292">
        <v>400703</v>
      </c>
      <c r="B292">
        <v>127114</v>
      </c>
      <c r="C292">
        <v>100</v>
      </c>
    </row>
    <row r="293" spans="1:3" x14ac:dyDescent="0.25">
      <c r="A293">
        <v>400703</v>
      </c>
      <c r="B293">
        <v>127201</v>
      </c>
      <c r="C293">
        <v>100</v>
      </c>
    </row>
    <row r="294" spans="1:3" x14ac:dyDescent="0.25">
      <c r="A294">
        <v>400703</v>
      </c>
      <c r="B294">
        <v>127306</v>
      </c>
      <c r="C294">
        <v>100</v>
      </c>
    </row>
    <row r="295" spans="1:3" x14ac:dyDescent="0.25">
      <c r="A295">
        <v>400703</v>
      </c>
      <c r="B295">
        <v>127307</v>
      </c>
      <c r="C295">
        <v>100</v>
      </c>
    </row>
    <row r="296" spans="1:3" x14ac:dyDescent="0.25">
      <c r="A296">
        <v>400703</v>
      </c>
      <c r="B296">
        <v>127308</v>
      </c>
      <c r="C296">
        <v>100</v>
      </c>
    </row>
    <row r="297" spans="1:3" x14ac:dyDescent="0.25">
      <c r="A297">
        <v>400703</v>
      </c>
      <c r="B297">
        <v>127309</v>
      </c>
      <c r="C297">
        <v>100</v>
      </c>
    </row>
    <row r="298" spans="1:3" x14ac:dyDescent="0.25">
      <c r="A298">
        <v>400703</v>
      </c>
      <c r="B298">
        <v>127310</v>
      </c>
      <c r="C298">
        <v>100</v>
      </c>
    </row>
    <row r="299" spans="1:3" x14ac:dyDescent="0.25">
      <c r="A299">
        <v>400703</v>
      </c>
      <c r="B299">
        <v>127311</v>
      </c>
      <c r="C299">
        <v>100</v>
      </c>
    </row>
    <row r="300" spans="1:3" x14ac:dyDescent="0.25">
      <c r="A300">
        <v>400703</v>
      </c>
      <c r="B300">
        <v>127312</v>
      </c>
      <c r="C300">
        <v>100</v>
      </c>
    </row>
    <row r="301" spans="1:3" x14ac:dyDescent="0.25">
      <c r="A301">
        <v>400703</v>
      </c>
      <c r="B301">
        <v>131001</v>
      </c>
      <c r="C301">
        <v>100</v>
      </c>
    </row>
    <row r="302" spans="1:3" x14ac:dyDescent="0.25">
      <c r="A302">
        <v>400703</v>
      </c>
      <c r="B302">
        <v>131021</v>
      </c>
      <c r="C302">
        <v>100</v>
      </c>
    </row>
    <row r="303" spans="1:3" x14ac:dyDescent="0.25">
      <c r="A303">
        <v>400703</v>
      </c>
      <c r="B303">
        <v>131022</v>
      </c>
      <c r="C303">
        <v>100</v>
      </c>
    </row>
    <row r="304" spans="1:3" x14ac:dyDescent="0.25">
      <c r="A304">
        <v>400703</v>
      </c>
      <c r="B304">
        <v>131023</v>
      </c>
      <c r="C304">
        <v>100</v>
      </c>
    </row>
    <row r="305" spans="1:3" x14ac:dyDescent="0.25">
      <c r="A305">
        <v>400703</v>
      </c>
      <c r="B305">
        <v>131024</v>
      </c>
      <c r="C305">
        <v>100</v>
      </c>
    </row>
    <row r="306" spans="1:3" x14ac:dyDescent="0.25">
      <c r="A306">
        <v>400703</v>
      </c>
      <c r="B306">
        <v>131027</v>
      </c>
      <c r="C306">
        <v>100</v>
      </c>
    </row>
    <row r="307" spans="1:3" x14ac:dyDescent="0.25">
      <c r="A307">
        <v>400703</v>
      </c>
      <c r="B307">
        <v>131028</v>
      </c>
      <c r="C307">
        <v>100</v>
      </c>
    </row>
    <row r="308" spans="1:3" x14ac:dyDescent="0.25">
      <c r="A308">
        <v>400703</v>
      </c>
      <c r="B308">
        <v>131029</v>
      </c>
      <c r="C308">
        <v>100</v>
      </c>
    </row>
    <row r="309" spans="1:3" x14ac:dyDescent="0.25">
      <c r="A309">
        <v>400703</v>
      </c>
      <c r="B309">
        <v>131030</v>
      </c>
      <c r="C309">
        <v>100</v>
      </c>
    </row>
    <row r="310" spans="1:3" x14ac:dyDescent="0.25">
      <c r="A310">
        <v>400703</v>
      </c>
      <c r="B310">
        <v>131039</v>
      </c>
      <c r="C310">
        <v>100</v>
      </c>
    </row>
    <row r="311" spans="1:3" x14ac:dyDescent="0.25">
      <c r="A311">
        <v>400703</v>
      </c>
      <c r="B311">
        <v>131101</v>
      </c>
      <c r="C311">
        <v>100</v>
      </c>
    </row>
    <row r="312" spans="1:3" x14ac:dyDescent="0.25">
      <c r="A312">
        <v>400703</v>
      </c>
      <c r="B312">
        <v>131102</v>
      </c>
      <c r="C312">
        <v>100</v>
      </c>
    </row>
    <row r="313" spans="1:3" x14ac:dyDescent="0.25">
      <c r="A313">
        <v>400703</v>
      </c>
      <c r="B313">
        <v>131103</v>
      </c>
      <c r="C313">
        <v>100</v>
      </c>
    </row>
    <row r="314" spans="1:3" x14ac:dyDescent="0.25">
      <c r="A314">
        <v>400703</v>
      </c>
      <c r="B314">
        <v>131301</v>
      </c>
      <c r="C314">
        <v>100</v>
      </c>
    </row>
    <row r="315" spans="1:3" x14ac:dyDescent="0.25">
      <c r="A315">
        <v>400703</v>
      </c>
      <c r="B315">
        <v>131302</v>
      </c>
      <c r="C315">
        <v>100</v>
      </c>
    </row>
    <row r="316" spans="1:3" x14ac:dyDescent="0.25">
      <c r="A316">
        <v>400703</v>
      </c>
      <c r="B316">
        <v>131304</v>
      </c>
      <c r="C316">
        <v>100</v>
      </c>
    </row>
    <row r="317" spans="1:3" x14ac:dyDescent="0.25">
      <c r="A317">
        <v>400703</v>
      </c>
      <c r="B317">
        <v>131305</v>
      </c>
      <c r="C317">
        <v>100</v>
      </c>
    </row>
    <row r="318" spans="1:3" x14ac:dyDescent="0.25">
      <c r="A318">
        <v>400703</v>
      </c>
      <c r="B318">
        <v>131306</v>
      </c>
      <c r="C318">
        <v>100</v>
      </c>
    </row>
    <row r="319" spans="1:3" x14ac:dyDescent="0.25">
      <c r="A319">
        <v>400703</v>
      </c>
      <c r="B319">
        <v>131402</v>
      </c>
      <c r="C319">
        <v>100</v>
      </c>
    </row>
    <row r="320" spans="1:3" x14ac:dyDescent="0.25">
      <c r="A320">
        <v>400703</v>
      </c>
      <c r="B320">
        <v>131403</v>
      </c>
      <c r="C320">
        <v>100</v>
      </c>
    </row>
    <row r="321" spans="1:3" x14ac:dyDescent="0.25">
      <c r="A321">
        <v>400703</v>
      </c>
      <c r="B321">
        <v>131408</v>
      </c>
      <c r="C321">
        <v>100</v>
      </c>
    </row>
    <row r="322" spans="1:3" x14ac:dyDescent="0.25">
      <c r="A322">
        <v>400703</v>
      </c>
      <c r="B322">
        <v>131409</v>
      </c>
      <c r="C322">
        <v>100</v>
      </c>
    </row>
    <row r="323" spans="1:3" x14ac:dyDescent="0.25">
      <c r="A323">
        <v>400703</v>
      </c>
      <c r="B323">
        <v>132001</v>
      </c>
      <c r="C323">
        <v>100</v>
      </c>
    </row>
    <row r="324" spans="1:3" x14ac:dyDescent="0.25">
      <c r="A324">
        <v>400703</v>
      </c>
      <c r="B324">
        <v>132022</v>
      </c>
      <c r="C324">
        <v>100</v>
      </c>
    </row>
    <row r="325" spans="1:3" x14ac:dyDescent="0.25">
      <c r="A325">
        <v>400703</v>
      </c>
      <c r="B325">
        <v>132023</v>
      </c>
      <c r="C325">
        <v>100</v>
      </c>
    </row>
    <row r="326" spans="1:3" x14ac:dyDescent="0.25">
      <c r="A326">
        <v>400703</v>
      </c>
      <c r="B326">
        <v>132024</v>
      </c>
      <c r="C326">
        <v>100</v>
      </c>
    </row>
    <row r="327" spans="1:3" x14ac:dyDescent="0.25">
      <c r="A327">
        <v>400703</v>
      </c>
      <c r="B327">
        <v>132035</v>
      </c>
      <c r="C327">
        <v>100</v>
      </c>
    </row>
    <row r="328" spans="1:3" x14ac:dyDescent="0.25">
      <c r="A328">
        <v>400703</v>
      </c>
      <c r="B328">
        <v>132036</v>
      </c>
      <c r="C328">
        <v>100</v>
      </c>
    </row>
    <row r="329" spans="1:3" x14ac:dyDescent="0.25">
      <c r="A329">
        <v>400703</v>
      </c>
      <c r="B329">
        <v>132037</v>
      </c>
      <c r="C329">
        <v>100</v>
      </c>
    </row>
    <row r="330" spans="1:3" x14ac:dyDescent="0.25">
      <c r="A330">
        <v>400703</v>
      </c>
      <c r="B330">
        <v>132039</v>
      </c>
      <c r="C330">
        <v>100</v>
      </c>
    </row>
    <row r="331" spans="1:3" x14ac:dyDescent="0.25">
      <c r="A331">
        <v>400703</v>
      </c>
      <c r="B331">
        <v>132040</v>
      </c>
      <c r="C331">
        <v>100</v>
      </c>
    </row>
    <row r="332" spans="1:3" x14ac:dyDescent="0.25">
      <c r="A332">
        <v>400703</v>
      </c>
      <c r="B332">
        <v>132041</v>
      </c>
      <c r="C332">
        <v>100</v>
      </c>
    </row>
    <row r="333" spans="1:3" x14ac:dyDescent="0.25">
      <c r="A333">
        <v>400703</v>
      </c>
      <c r="B333">
        <v>132046</v>
      </c>
      <c r="C333">
        <v>100</v>
      </c>
    </row>
    <row r="334" spans="1:3" x14ac:dyDescent="0.25">
      <c r="A334">
        <v>400703</v>
      </c>
      <c r="B334">
        <v>132054</v>
      </c>
      <c r="C334">
        <v>100</v>
      </c>
    </row>
    <row r="335" spans="1:3" x14ac:dyDescent="0.25">
      <c r="A335">
        <v>400703</v>
      </c>
      <c r="B335">
        <v>132101</v>
      </c>
      <c r="C335">
        <v>100</v>
      </c>
    </row>
    <row r="336" spans="1:3" x14ac:dyDescent="0.25">
      <c r="A336">
        <v>400703</v>
      </c>
      <c r="B336">
        <v>132102</v>
      </c>
      <c r="C336">
        <v>100</v>
      </c>
    </row>
    <row r="337" spans="1:3" x14ac:dyDescent="0.25">
      <c r="A337">
        <v>400703</v>
      </c>
      <c r="B337">
        <v>132103</v>
      </c>
      <c r="C337">
        <v>100</v>
      </c>
    </row>
    <row r="338" spans="1:3" x14ac:dyDescent="0.25">
      <c r="A338">
        <v>400703</v>
      </c>
      <c r="B338">
        <v>132104</v>
      </c>
      <c r="C338">
        <v>100</v>
      </c>
    </row>
    <row r="339" spans="1:3" x14ac:dyDescent="0.25">
      <c r="A339">
        <v>400703</v>
      </c>
      <c r="B339">
        <v>132105</v>
      </c>
      <c r="C339">
        <v>100</v>
      </c>
    </row>
    <row r="340" spans="1:3" x14ac:dyDescent="0.25">
      <c r="A340">
        <v>400703</v>
      </c>
      <c r="B340">
        <v>132106</v>
      </c>
      <c r="C340">
        <v>100</v>
      </c>
    </row>
    <row r="341" spans="1:3" x14ac:dyDescent="0.25">
      <c r="A341">
        <v>400703</v>
      </c>
      <c r="B341">
        <v>132107</v>
      </c>
      <c r="C341">
        <v>100</v>
      </c>
    </row>
    <row r="342" spans="1:3" x14ac:dyDescent="0.25">
      <c r="A342">
        <v>400703</v>
      </c>
      <c r="B342">
        <v>132108</v>
      </c>
      <c r="C342">
        <v>100</v>
      </c>
    </row>
    <row r="343" spans="1:3" x14ac:dyDescent="0.25">
      <c r="A343">
        <v>400703</v>
      </c>
      <c r="B343">
        <v>132113</v>
      </c>
      <c r="C343">
        <v>100</v>
      </c>
    </row>
    <row r="344" spans="1:3" x14ac:dyDescent="0.25">
      <c r="A344">
        <v>400703</v>
      </c>
      <c r="B344">
        <v>132114</v>
      </c>
      <c r="C344">
        <v>100</v>
      </c>
    </row>
    <row r="345" spans="1:3" x14ac:dyDescent="0.25">
      <c r="A345">
        <v>400703</v>
      </c>
      <c r="B345">
        <v>132115</v>
      </c>
      <c r="C345">
        <v>100</v>
      </c>
    </row>
    <row r="346" spans="1:3" x14ac:dyDescent="0.25">
      <c r="A346">
        <v>400703</v>
      </c>
      <c r="B346">
        <v>132116</v>
      </c>
      <c r="C346">
        <v>100</v>
      </c>
    </row>
    <row r="347" spans="1:3" x14ac:dyDescent="0.25">
      <c r="A347">
        <v>400703</v>
      </c>
      <c r="B347">
        <v>132117</v>
      </c>
      <c r="C347">
        <v>100</v>
      </c>
    </row>
    <row r="348" spans="1:3" x14ac:dyDescent="0.25">
      <c r="A348">
        <v>400703</v>
      </c>
      <c r="B348">
        <v>132122</v>
      </c>
      <c r="C348">
        <v>100</v>
      </c>
    </row>
    <row r="349" spans="1:3" x14ac:dyDescent="0.25">
      <c r="A349">
        <v>400703</v>
      </c>
      <c r="B349">
        <v>132140</v>
      </c>
      <c r="C349">
        <v>100</v>
      </c>
    </row>
    <row r="350" spans="1:3" x14ac:dyDescent="0.25">
      <c r="A350">
        <v>400703</v>
      </c>
      <c r="B350">
        <v>132145</v>
      </c>
      <c r="C350">
        <v>100</v>
      </c>
    </row>
    <row r="351" spans="1:3" x14ac:dyDescent="0.25">
      <c r="A351">
        <v>400703</v>
      </c>
      <c r="B351">
        <v>132157</v>
      </c>
      <c r="C351">
        <v>100</v>
      </c>
    </row>
    <row r="352" spans="1:3" x14ac:dyDescent="0.25">
      <c r="A352">
        <v>400703</v>
      </c>
      <c r="B352">
        <v>133001</v>
      </c>
      <c r="C352">
        <v>100</v>
      </c>
    </row>
    <row r="353" spans="1:3" x14ac:dyDescent="0.25">
      <c r="A353">
        <v>400703</v>
      </c>
      <c r="B353">
        <v>133004</v>
      </c>
      <c r="C353">
        <v>100</v>
      </c>
    </row>
    <row r="354" spans="1:3" x14ac:dyDescent="0.25">
      <c r="A354">
        <v>400703</v>
      </c>
      <c r="B354">
        <v>133005</v>
      </c>
      <c r="C354">
        <v>100</v>
      </c>
    </row>
    <row r="355" spans="1:3" x14ac:dyDescent="0.25">
      <c r="A355">
        <v>400703</v>
      </c>
      <c r="B355">
        <v>133006</v>
      </c>
      <c r="C355">
        <v>100</v>
      </c>
    </row>
    <row r="356" spans="1:3" x14ac:dyDescent="0.25">
      <c r="A356">
        <v>400703</v>
      </c>
      <c r="B356">
        <v>133008</v>
      </c>
      <c r="C356">
        <v>100</v>
      </c>
    </row>
    <row r="357" spans="1:3" x14ac:dyDescent="0.25">
      <c r="A357">
        <v>400703</v>
      </c>
      <c r="B357">
        <v>133010</v>
      </c>
      <c r="C357">
        <v>100</v>
      </c>
    </row>
    <row r="358" spans="1:3" x14ac:dyDescent="0.25">
      <c r="A358">
        <v>400703</v>
      </c>
      <c r="B358">
        <v>133101</v>
      </c>
      <c r="C358">
        <v>100</v>
      </c>
    </row>
    <row r="359" spans="1:3" x14ac:dyDescent="0.25">
      <c r="A359">
        <v>400703</v>
      </c>
      <c r="B359">
        <v>133102</v>
      </c>
      <c r="C359">
        <v>100</v>
      </c>
    </row>
    <row r="360" spans="1:3" x14ac:dyDescent="0.25">
      <c r="A360">
        <v>400703</v>
      </c>
      <c r="B360">
        <v>133103</v>
      </c>
      <c r="C360">
        <v>100</v>
      </c>
    </row>
    <row r="361" spans="1:3" x14ac:dyDescent="0.25">
      <c r="A361">
        <v>400703</v>
      </c>
      <c r="B361">
        <v>133104</v>
      </c>
      <c r="C361">
        <v>100</v>
      </c>
    </row>
    <row r="362" spans="1:3" x14ac:dyDescent="0.25">
      <c r="A362">
        <v>400703</v>
      </c>
      <c r="B362">
        <v>133201</v>
      </c>
      <c r="C362">
        <v>100</v>
      </c>
    </row>
    <row r="363" spans="1:3" x14ac:dyDescent="0.25">
      <c r="A363">
        <v>400703</v>
      </c>
      <c r="B363">
        <v>133202</v>
      </c>
      <c r="C363">
        <v>100</v>
      </c>
    </row>
    <row r="364" spans="1:3" x14ac:dyDescent="0.25">
      <c r="A364">
        <v>400703</v>
      </c>
      <c r="B364">
        <v>133203</v>
      </c>
      <c r="C364">
        <v>100</v>
      </c>
    </row>
    <row r="365" spans="1:3" x14ac:dyDescent="0.25">
      <c r="A365">
        <v>400703</v>
      </c>
      <c r="B365">
        <v>133204</v>
      </c>
      <c r="C365">
        <v>100</v>
      </c>
    </row>
    <row r="366" spans="1:3" x14ac:dyDescent="0.25">
      <c r="A366">
        <v>400703</v>
      </c>
      <c r="B366">
        <v>133205</v>
      </c>
      <c r="C366">
        <v>100</v>
      </c>
    </row>
    <row r="367" spans="1:3" x14ac:dyDescent="0.25">
      <c r="A367">
        <v>400703</v>
      </c>
      <c r="B367">
        <v>133206</v>
      </c>
      <c r="C367">
        <v>100</v>
      </c>
    </row>
    <row r="368" spans="1:3" x14ac:dyDescent="0.25">
      <c r="A368">
        <v>400703</v>
      </c>
      <c r="B368">
        <v>133207</v>
      </c>
      <c r="C368">
        <v>100</v>
      </c>
    </row>
    <row r="369" spans="1:3" x14ac:dyDescent="0.25">
      <c r="A369">
        <v>400703</v>
      </c>
      <c r="B369">
        <v>133301</v>
      </c>
      <c r="C369">
        <v>100</v>
      </c>
    </row>
    <row r="370" spans="1:3" x14ac:dyDescent="0.25">
      <c r="A370">
        <v>400703</v>
      </c>
      <c r="B370">
        <v>133302</v>
      </c>
      <c r="C370">
        <v>100</v>
      </c>
    </row>
    <row r="371" spans="1:3" x14ac:dyDescent="0.25">
      <c r="A371">
        <v>400703</v>
      </c>
      <c r="B371">
        <v>134003</v>
      </c>
      <c r="C371">
        <v>100</v>
      </c>
    </row>
    <row r="372" spans="1:3" x14ac:dyDescent="0.25">
      <c r="A372">
        <v>400703</v>
      </c>
      <c r="B372">
        <v>134005</v>
      </c>
      <c r="C372">
        <v>100</v>
      </c>
    </row>
    <row r="373" spans="1:3" x14ac:dyDescent="0.25">
      <c r="A373">
        <v>400703</v>
      </c>
      <c r="B373">
        <v>134007</v>
      </c>
      <c r="C373">
        <v>100</v>
      </c>
    </row>
    <row r="374" spans="1:3" x14ac:dyDescent="0.25">
      <c r="A374">
        <v>400703</v>
      </c>
      <c r="B374">
        <v>134008</v>
      </c>
      <c r="C374">
        <v>100</v>
      </c>
    </row>
    <row r="375" spans="1:3" x14ac:dyDescent="0.25">
      <c r="A375">
        <v>400703</v>
      </c>
      <c r="B375">
        <v>134101</v>
      </c>
      <c r="C375">
        <v>100</v>
      </c>
    </row>
    <row r="376" spans="1:3" x14ac:dyDescent="0.25">
      <c r="A376">
        <v>400703</v>
      </c>
      <c r="B376">
        <v>134102</v>
      </c>
      <c r="C376">
        <v>100</v>
      </c>
    </row>
    <row r="377" spans="1:3" x14ac:dyDescent="0.25">
      <c r="A377">
        <v>400703</v>
      </c>
      <c r="B377">
        <v>134103</v>
      </c>
      <c r="C377">
        <v>100</v>
      </c>
    </row>
    <row r="378" spans="1:3" x14ac:dyDescent="0.25">
      <c r="A378">
        <v>400703</v>
      </c>
      <c r="B378">
        <v>134104</v>
      </c>
      <c r="C378">
        <v>100</v>
      </c>
    </row>
    <row r="379" spans="1:3" x14ac:dyDescent="0.25">
      <c r="A379">
        <v>400703</v>
      </c>
      <c r="B379">
        <v>134105</v>
      </c>
      <c r="C379">
        <v>100</v>
      </c>
    </row>
    <row r="380" spans="1:3" x14ac:dyDescent="0.25">
      <c r="A380">
        <v>400703</v>
      </c>
      <c r="B380">
        <v>134107</v>
      </c>
      <c r="C380">
        <v>100</v>
      </c>
    </row>
    <row r="381" spans="1:3" x14ac:dyDescent="0.25">
      <c r="A381">
        <v>400703</v>
      </c>
      <c r="B381">
        <v>134108</v>
      </c>
      <c r="C381">
        <v>100</v>
      </c>
    </row>
    <row r="382" spans="1:3" x14ac:dyDescent="0.25">
      <c r="A382">
        <v>400703</v>
      </c>
      <c r="B382">
        <v>134109</v>
      </c>
      <c r="C382">
        <v>100</v>
      </c>
    </row>
    <row r="383" spans="1:3" x14ac:dyDescent="0.25">
      <c r="A383">
        <v>400703</v>
      </c>
      <c r="B383">
        <v>134112</v>
      </c>
      <c r="C383">
        <v>100</v>
      </c>
    </row>
    <row r="384" spans="1:3" x14ac:dyDescent="0.25">
      <c r="A384">
        <v>400703</v>
      </c>
      <c r="B384">
        <v>134113</v>
      </c>
      <c r="C384">
        <v>100</v>
      </c>
    </row>
    <row r="385" spans="1:3" x14ac:dyDescent="0.25">
      <c r="A385">
        <v>400703</v>
      </c>
      <c r="B385">
        <v>134114</v>
      </c>
      <c r="C385">
        <v>100</v>
      </c>
    </row>
    <row r="386" spans="1:3" x14ac:dyDescent="0.25">
      <c r="A386">
        <v>400703</v>
      </c>
      <c r="B386">
        <v>134116</v>
      </c>
      <c r="C386">
        <v>100</v>
      </c>
    </row>
    <row r="387" spans="1:3" x14ac:dyDescent="0.25">
      <c r="A387">
        <v>400703</v>
      </c>
      <c r="B387">
        <v>134117</v>
      </c>
      <c r="C387">
        <v>100</v>
      </c>
    </row>
    <row r="388" spans="1:3" x14ac:dyDescent="0.25">
      <c r="A388">
        <v>400703</v>
      </c>
      <c r="B388">
        <v>134118</v>
      </c>
      <c r="C388">
        <v>100</v>
      </c>
    </row>
    <row r="389" spans="1:3" x14ac:dyDescent="0.25">
      <c r="A389">
        <v>400703</v>
      </c>
      <c r="B389">
        <v>134201</v>
      </c>
      <c r="C389">
        <v>100</v>
      </c>
    </row>
    <row r="390" spans="1:3" x14ac:dyDescent="0.25">
      <c r="A390">
        <v>400703</v>
      </c>
      <c r="B390">
        <v>134202</v>
      </c>
      <c r="C390">
        <v>100</v>
      </c>
    </row>
    <row r="391" spans="1:3" x14ac:dyDescent="0.25">
      <c r="A391">
        <v>400703</v>
      </c>
      <c r="B391">
        <v>134203</v>
      </c>
      <c r="C391">
        <v>100</v>
      </c>
    </row>
    <row r="392" spans="1:3" x14ac:dyDescent="0.25">
      <c r="A392">
        <v>400703</v>
      </c>
      <c r="B392">
        <v>134204</v>
      </c>
      <c r="C392">
        <v>100</v>
      </c>
    </row>
    <row r="393" spans="1:3" x14ac:dyDescent="0.25">
      <c r="A393">
        <v>400703</v>
      </c>
      <c r="B393">
        <v>134205</v>
      </c>
      <c r="C393">
        <v>100</v>
      </c>
    </row>
    <row r="394" spans="1:3" x14ac:dyDescent="0.25">
      <c r="A394">
        <v>400703</v>
      </c>
      <c r="B394">
        <v>134999</v>
      </c>
      <c r="C394">
        <v>100</v>
      </c>
    </row>
    <row r="395" spans="1:3" x14ac:dyDescent="0.25">
      <c r="A395">
        <v>400703</v>
      </c>
      <c r="B395">
        <v>135001</v>
      </c>
      <c r="C395">
        <v>100</v>
      </c>
    </row>
    <row r="396" spans="1:3" x14ac:dyDescent="0.25">
      <c r="A396">
        <v>400703</v>
      </c>
      <c r="B396">
        <v>135002</v>
      </c>
      <c r="C396">
        <v>100</v>
      </c>
    </row>
    <row r="397" spans="1:3" x14ac:dyDescent="0.25">
      <c r="A397">
        <v>400703</v>
      </c>
      <c r="B397">
        <v>135003</v>
      </c>
      <c r="C397">
        <v>100</v>
      </c>
    </row>
    <row r="398" spans="1:3" x14ac:dyDescent="0.25">
      <c r="A398">
        <v>400703</v>
      </c>
      <c r="B398">
        <v>135004</v>
      </c>
      <c r="C398">
        <v>100</v>
      </c>
    </row>
    <row r="399" spans="1:3" x14ac:dyDescent="0.25">
      <c r="A399">
        <v>400703</v>
      </c>
      <c r="B399">
        <v>135021</v>
      </c>
      <c r="C399">
        <v>100</v>
      </c>
    </row>
    <row r="400" spans="1:3" x14ac:dyDescent="0.25">
      <c r="A400">
        <v>400703</v>
      </c>
      <c r="B400">
        <v>135101</v>
      </c>
      <c r="C400">
        <v>100</v>
      </c>
    </row>
    <row r="401" spans="1:3" x14ac:dyDescent="0.25">
      <c r="A401">
        <v>400703</v>
      </c>
      <c r="B401">
        <v>135102</v>
      </c>
      <c r="C401">
        <v>100</v>
      </c>
    </row>
    <row r="402" spans="1:3" x14ac:dyDescent="0.25">
      <c r="A402">
        <v>400703</v>
      </c>
      <c r="B402">
        <v>135103</v>
      </c>
      <c r="C402">
        <v>100</v>
      </c>
    </row>
    <row r="403" spans="1:3" x14ac:dyDescent="0.25">
      <c r="A403">
        <v>400703</v>
      </c>
      <c r="B403">
        <v>135106</v>
      </c>
      <c r="C403">
        <v>100</v>
      </c>
    </row>
    <row r="404" spans="1:3" x14ac:dyDescent="0.25">
      <c r="A404">
        <v>400703</v>
      </c>
      <c r="B404">
        <v>135133</v>
      </c>
      <c r="C404">
        <v>100</v>
      </c>
    </row>
    <row r="405" spans="1:3" x14ac:dyDescent="0.25">
      <c r="A405">
        <v>400703</v>
      </c>
      <c r="B405">
        <v>136020</v>
      </c>
      <c r="C405">
        <v>100</v>
      </c>
    </row>
    <row r="406" spans="1:3" x14ac:dyDescent="0.25">
      <c r="A406">
        <v>400703</v>
      </c>
      <c r="B406">
        <v>136021</v>
      </c>
      <c r="C406">
        <v>100</v>
      </c>
    </row>
    <row r="407" spans="1:3" x14ac:dyDescent="0.25">
      <c r="A407">
        <v>400703</v>
      </c>
      <c r="B407">
        <v>136026</v>
      </c>
      <c r="C407">
        <v>100</v>
      </c>
    </row>
    <row r="408" spans="1:3" x14ac:dyDescent="0.25">
      <c r="A408">
        <v>400703</v>
      </c>
      <c r="B408">
        <v>136027</v>
      </c>
      <c r="C408">
        <v>100</v>
      </c>
    </row>
    <row r="409" spans="1:3" x14ac:dyDescent="0.25">
      <c r="A409">
        <v>400703</v>
      </c>
      <c r="B409">
        <v>136030</v>
      </c>
      <c r="C409">
        <v>100</v>
      </c>
    </row>
    <row r="410" spans="1:3" x14ac:dyDescent="0.25">
      <c r="A410">
        <v>400703</v>
      </c>
      <c r="B410">
        <v>136033</v>
      </c>
      <c r="C410">
        <v>100</v>
      </c>
    </row>
    <row r="411" spans="1:3" x14ac:dyDescent="0.25">
      <c r="A411">
        <v>400703</v>
      </c>
      <c r="B411">
        <v>136034</v>
      </c>
      <c r="C411">
        <v>100</v>
      </c>
    </row>
    <row r="412" spans="1:3" x14ac:dyDescent="0.25">
      <c r="A412">
        <v>400703</v>
      </c>
      <c r="B412">
        <v>136035</v>
      </c>
      <c r="C412">
        <v>100</v>
      </c>
    </row>
    <row r="413" spans="1:3" x14ac:dyDescent="0.25">
      <c r="A413">
        <v>400703</v>
      </c>
      <c r="B413">
        <v>136038</v>
      </c>
      <c r="C413">
        <v>100</v>
      </c>
    </row>
    <row r="414" spans="1:3" x14ac:dyDescent="0.25">
      <c r="A414">
        <v>400703</v>
      </c>
      <c r="B414">
        <v>136042</v>
      </c>
      <c r="C414">
        <v>100</v>
      </c>
    </row>
    <row r="415" spans="1:3" x14ac:dyDescent="0.25">
      <c r="A415">
        <v>400703</v>
      </c>
      <c r="B415">
        <v>136043</v>
      </c>
      <c r="C415">
        <v>100</v>
      </c>
    </row>
    <row r="416" spans="1:3" x14ac:dyDescent="0.25">
      <c r="A416">
        <v>400703</v>
      </c>
      <c r="B416">
        <v>136044</v>
      </c>
      <c r="C416">
        <v>100</v>
      </c>
    </row>
    <row r="417" spans="1:3" x14ac:dyDescent="0.25">
      <c r="A417">
        <v>400703</v>
      </c>
      <c r="B417">
        <v>136117</v>
      </c>
      <c r="C417">
        <v>100</v>
      </c>
    </row>
    <row r="418" spans="1:3" x14ac:dyDescent="0.25">
      <c r="A418">
        <v>400703</v>
      </c>
      <c r="B418">
        <v>136118</v>
      </c>
      <c r="C418">
        <v>100</v>
      </c>
    </row>
    <row r="419" spans="1:3" x14ac:dyDescent="0.25">
      <c r="A419">
        <v>400703</v>
      </c>
      <c r="B419">
        <v>136119</v>
      </c>
      <c r="C419">
        <v>100</v>
      </c>
    </row>
    <row r="420" spans="1:3" x14ac:dyDescent="0.25">
      <c r="A420">
        <v>400703</v>
      </c>
      <c r="B420">
        <v>136128</v>
      </c>
      <c r="C420">
        <v>100</v>
      </c>
    </row>
    <row r="421" spans="1:3" x14ac:dyDescent="0.25">
      <c r="A421">
        <v>400703</v>
      </c>
      <c r="B421">
        <v>136129</v>
      </c>
      <c r="C421">
        <v>100</v>
      </c>
    </row>
    <row r="422" spans="1:3" x14ac:dyDescent="0.25">
      <c r="A422">
        <v>400703</v>
      </c>
      <c r="B422">
        <v>136130</v>
      </c>
      <c r="C422">
        <v>100</v>
      </c>
    </row>
    <row r="423" spans="1:3" x14ac:dyDescent="0.25">
      <c r="A423">
        <v>400703</v>
      </c>
      <c r="B423">
        <v>136131</v>
      </c>
      <c r="C423">
        <v>100</v>
      </c>
    </row>
    <row r="424" spans="1:3" x14ac:dyDescent="0.25">
      <c r="A424">
        <v>400703</v>
      </c>
      <c r="B424">
        <v>136132</v>
      </c>
      <c r="C424">
        <v>100</v>
      </c>
    </row>
    <row r="425" spans="1:3" x14ac:dyDescent="0.25">
      <c r="A425">
        <v>400703</v>
      </c>
      <c r="B425">
        <v>136134</v>
      </c>
      <c r="C425">
        <v>100</v>
      </c>
    </row>
    <row r="426" spans="1:3" x14ac:dyDescent="0.25">
      <c r="A426">
        <v>400703</v>
      </c>
      <c r="B426">
        <v>136135</v>
      </c>
      <c r="C426">
        <v>100</v>
      </c>
    </row>
    <row r="427" spans="1:3" x14ac:dyDescent="0.25">
      <c r="A427">
        <v>400703</v>
      </c>
      <c r="B427">
        <v>136136</v>
      </c>
      <c r="C427">
        <v>100</v>
      </c>
    </row>
    <row r="428" spans="1:3" x14ac:dyDescent="0.25">
      <c r="A428">
        <v>400703</v>
      </c>
      <c r="B428">
        <v>136156</v>
      </c>
      <c r="C428">
        <v>100</v>
      </c>
    </row>
    <row r="429" spans="1:3" x14ac:dyDescent="0.25">
      <c r="A429">
        <v>400703</v>
      </c>
      <c r="B429">
        <v>140001</v>
      </c>
      <c r="C429">
        <v>100</v>
      </c>
    </row>
    <row r="430" spans="1:3" x14ac:dyDescent="0.25">
      <c r="A430">
        <v>400703</v>
      </c>
      <c r="B430">
        <v>140101</v>
      </c>
      <c r="C430">
        <v>100</v>
      </c>
    </row>
    <row r="431" spans="1:3" x14ac:dyDescent="0.25">
      <c r="A431">
        <v>400703</v>
      </c>
      <c r="B431">
        <v>140102</v>
      </c>
      <c r="C431">
        <v>100</v>
      </c>
    </row>
    <row r="432" spans="1:3" x14ac:dyDescent="0.25">
      <c r="A432">
        <v>400703</v>
      </c>
      <c r="B432">
        <v>140103</v>
      </c>
      <c r="C432">
        <v>100</v>
      </c>
    </row>
    <row r="433" spans="1:3" x14ac:dyDescent="0.25">
      <c r="A433">
        <v>400703</v>
      </c>
      <c r="B433">
        <v>140108</v>
      </c>
      <c r="C433">
        <v>100</v>
      </c>
    </row>
    <row r="434" spans="1:3" x14ac:dyDescent="0.25">
      <c r="A434">
        <v>400703</v>
      </c>
      <c r="B434">
        <v>140109</v>
      </c>
      <c r="C434">
        <v>100</v>
      </c>
    </row>
    <row r="435" spans="1:3" x14ac:dyDescent="0.25">
      <c r="A435">
        <v>400703</v>
      </c>
      <c r="B435">
        <v>140110</v>
      </c>
      <c r="C435">
        <v>100</v>
      </c>
    </row>
    <row r="436" spans="1:3" x14ac:dyDescent="0.25">
      <c r="A436">
        <v>400703</v>
      </c>
      <c r="B436">
        <v>140111</v>
      </c>
      <c r="C436">
        <v>100</v>
      </c>
    </row>
    <row r="437" spans="1:3" x14ac:dyDescent="0.25">
      <c r="A437">
        <v>400703</v>
      </c>
      <c r="B437">
        <v>140112</v>
      </c>
      <c r="C437">
        <v>100</v>
      </c>
    </row>
    <row r="438" spans="1:3" x14ac:dyDescent="0.25">
      <c r="A438">
        <v>400703</v>
      </c>
      <c r="B438">
        <v>140113</v>
      </c>
      <c r="C438">
        <v>100</v>
      </c>
    </row>
    <row r="439" spans="1:3" x14ac:dyDescent="0.25">
      <c r="A439">
        <v>400703</v>
      </c>
      <c r="B439">
        <v>140114</v>
      </c>
      <c r="C439">
        <v>100</v>
      </c>
    </row>
    <row r="440" spans="1:3" x14ac:dyDescent="0.25">
      <c r="A440">
        <v>400703</v>
      </c>
      <c r="B440">
        <v>140115</v>
      </c>
      <c r="C440">
        <v>100</v>
      </c>
    </row>
    <row r="441" spans="1:3" x14ac:dyDescent="0.25">
      <c r="A441">
        <v>400703</v>
      </c>
      <c r="B441">
        <v>140116</v>
      </c>
      <c r="C441">
        <v>100</v>
      </c>
    </row>
    <row r="442" spans="1:3" x14ac:dyDescent="0.25">
      <c r="A442">
        <v>400703</v>
      </c>
      <c r="B442">
        <v>140117</v>
      </c>
      <c r="C442">
        <v>100</v>
      </c>
    </row>
    <row r="443" spans="1:3" x14ac:dyDescent="0.25">
      <c r="A443">
        <v>400703</v>
      </c>
      <c r="B443">
        <v>140118</v>
      </c>
      <c r="C443">
        <v>100</v>
      </c>
    </row>
    <row r="444" spans="1:3" x14ac:dyDescent="0.25">
      <c r="A444">
        <v>400703</v>
      </c>
      <c r="B444">
        <v>140119</v>
      </c>
      <c r="C444">
        <v>100</v>
      </c>
    </row>
    <row r="445" spans="1:3" x14ac:dyDescent="0.25">
      <c r="A445">
        <v>400703</v>
      </c>
      <c r="B445">
        <v>140123</v>
      </c>
      <c r="C445">
        <v>100</v>
      </c>
    </row>
    <row r="446" spans="1:3" x14ac:dyDescent="0.25">
      <c r="A446">
        <v>400703</v>
      </c>
      <c r="B446">
        <v>140124</v>
      </c>
      <c r="C446">
        <v>100</v>
      </c>
    </row>
    <row r="447" spans="1:3" x14ac:dyDescent="0.25">
      <c r="A447">
        <v>400703</v>
      </c>
      <c r="B447">
        <v>140125</v>
      </c>
      <c r="C447">
        <v>100</v>
      </c>
    </row>
    <row r="448" spans="1:3" x14ac:dyDescent="0.25">
      <c r="A448">
        <v>400703</v>
      </c>
      <c r="B448">
        <v>140126</v>
      </c>
      <c r="C448">
        <v>100</v>
      </c>
    </row>
    <row r="449" spans="1:3" x14ac:dyDescent="0.25">
      <c r="A449">
        <v>400703</v>
      </c>
      <c r="B449">
        <v>140127</v>
      </c>
      <c r="C449">
        <v>100</v>
      </c>
    </row>
    <row r="450" spans="1:3" x14ac:dyDescent="0.25">
      <c r="A450">
        <v>400703</v>
      </c>
      <c r="B450">
        <v>140128</v>
      </c>
      <c r="C450">
        <v>100</v>
      </c>
    </row>
    <row r="451" spans="1:3" x14ac:dyDescent="0.25">
      <c r="A451">
        <v>400703</v>
      </c>
      <c r="B451">
        <v>140133</v>
      </c>
      <c r="C451">
        <v>100</v>
      </c>
    </row>
    <row r="452" spans="1:3" x14ac:dyDescent="0.25">
      <c r="A452">
        <v>400703</v>
      </c>
      <c r="B452">
        <v>140201</v>
      </c>
      <c r="C452">
        <v>100</v>
      </c>
    </row>
    <row r="453" spans="1:3" x14ac:dyDescent="0.25">
      <c r="A453">
        <v>400703</v>
      </c>
      <c r="B453">
        <v>140301</v>
      </c>
      <c r="C453">
        <v>100</v>
      </c>
    </row>
    <row r="454" spans="1:3" x14ac:dyDescent="0.25">
      <c r="A454">
        <v>400703</v>
      </c>
      <c r="B454">
        <v>140306</v>
      </c>
      <c r="C454">
        <v>100</v>
      </c>
    </row>
    <row r="455" spans="1:3" x14ac:dyDescent="0.25">
      <c r="A455">
        <v>400703</v>
      </c>
      <c r="B455">
        <v>140307</v>
      </c>
      <c r="C455">
        <v>100</v>
      </c>
    </row>
    <row r="456" spans="1:3" x14ac:dyDescent="0.25">
      <c r="A456">
        <v>400703</v>
      </c>
      <c r="B456">
        <v>140308</v>
      </c>
      <c r="C456">
        <v>100</v>
      </c>
    </row>
    <row r="457" spans="1:3" x14ac:dyDescent="0.25">
      <c r="A457">
        <v>400703</v>
      </c>
      <c r="B457">
        <v>140401</v>
      </c>
      <c r="C457">
        <v>100</v>
      </c>
    </row>
    <row r="458" spans="1:3" x14ac:dyDescent="0.25">
      <c r="A458">
        <v>400703</v>
      </c>
      <c r="B458">
        <v>140402</v>
      </c>
      <c r="C458">
        <v>100</v>
      </c>
    </row>
    <row r="459" spans="1:3" x14ac:dyDescent="0.25">
      <c r="A459">
        <v>400703</v>
      </c>
      <c r="B459">
        <v>140405</v>
      </c>
      <c r="C459">
        <v>100</v>
      </c>
    </row>
    <row r="460" spans="1:3" x14ac:dyDescent="0.25">
      <c r="A460">
        <v>400703</v>
      </c>
      <c r="B460">
        <v>140406</v>
      </c>
      <c r="C460">
        <v>100</v>
      </c>
    </row>
    <row r="461" spans="1:3" x14ac:dyDescent="0.25">
      <c r="A461">
        <v>400703</v>
      </c>
      <c r="B461">
        <v>140407</v>
      </c>
      <c r="C461">
        <v>100</v>
      </c>
    </row>
    <row r="462" spans="1:3" x14ac:dyDescent="0.25">
      <c r="A462">
        <v>400703</v>
      </c>
      <c r="B462">
        <v>140408</v>
      </c>
      <c r="C462">
        <v>100</v>
      </c>
    </row>
    <row r="463" spans="1:3" x14ac:dyDescent="0.25">
      <c r="A463">
        <v>400703</v>
      </c>
      <c r="B463">
        <v>140412</v>
      </c>
      <c r="C463">
        <v>100</v>
      </c>
    </row>
    <row r="464" spans="1:3" x14ac:dyDescent="0.25">
      <c r="A464">
        <v>400703</v>
      </c>
      <c r="B464">
        <v>140413</v>
      </c>
      <c r="C464">
        <v>100</v>
      </c>
    </row>
    <row r="465" spans="1:3" x14ac:dyDescent="0.25">
      <c r="A465">
        <v>400703</v>
      </c>
      <c r="B465">
        <v>140417</v>
      </c>
      <c r="C465">
        <v>100</v>
      </c>
    </row>
    <row r="466" spans="1:3" x14ac:dyDescent="0.25">
      <c r="A466">
        <v>400703</v>
      </c>
      <c r="B466">
        <v>140501</v>
      </c>
      <c r="C466">
        <v>100</v>
      </c>
    </row>
    <row r="467" spans="1:3" x14ac:dyDescent="0.25">
      <c r="A467">
        <v>400703</v>
      </c>
      <c r="B467">
        <v>140506</v>
      </c>
      <c r="C467">
        <v>100</v>
      </c>
    </row>
    <row r="468" spans="1:3" x14ac:dyDescent="0.25">
      <c r="A468">
        <v>400703</v>
      </c>
      <c r="B468">
        <v>140507</v>
      </c>
      <c r="C468">
        <v>100</v>
      </c>
    </row>
    <row r="469" spans="1:3" x14ac:dyDescent="0.25">
      <c r="A469">
        <v>400703</v>
      </c>
      <c r="B469">
        <v>140601</v>
      </c>
      <c r="C469">
        <v>100</v>
      </c>
    </row>
    <row r="470" spans="1:3" x14ac:dyDescent="0.25">
      <c r="A470">
        <v>400703</v>
      </c>
      <c r="B470">
        <v>140602</v>
      </c>
      <c r="C470">
        <v>100</v>
      </c>
    </row>
    <row r="471" spans="1:3" x14ac:dyDescent="0.25">
      <c r="A471">
        <v>400703</v>
      </c>
      <c r="B471">
        <v>140603</v>
      </c>
      <c r="C471">
        <v>100</v>
      </c>
    </row>
    <row r="472" spans="1:3" x14ac:dyDescent="0.25">
      <c r="A472">
        <v>400703</v>
      </c>
      <c r="B472">
        <v>140604</v>
      </c>
      <c r="C472">
        <v>100</v>
      </c>
    </row>
    <row r="473" spans="1:3" x14ac:dyDescent="0.25">
      <c r="A473">
        <v>400703</v>
      </c>
      <c r="B473">
        <v>140701</v>
      </c>
      <c r="C473">
        <v>100</v>
      </c>
    </row>
    <row r="474" spans="1:3" x14ac:dyDescent="0.25">
      <c r="A474">
        <v>400703</v>
      </c>
      <c r="B474">
        <v>140702</v>
      </c>
      <c r="C474">
        <v>100</v>
      </c>
    </row>
    <row r="475" spans="1:3" x14ac:dyDescent="0.25">
      <c r="A475">
        <v>400703</v>
      </c>
      <c r="B475">
        <v>140802</v>
      </c>
      <c r="C475">
        <v>100</v>
      </c>
    </row>
    <row r="476" spans="1:3" x14ac:dyDescent="0.25">
      <c r="A476">
        <v>400703</v>
      </c>
      <c r="B476">
        <v>140901</v>
      </c>
      <c r="C476">
        <v>100</v>
      </c>
    </row>
    <row r="477" spans="1:3" x14ac:dyDescent="0.25">
      <c r="A477">
        <v>400703</v>
      </c>
      <c r="B477">
        <v>141001</v>
      </c>
      <c r="C477">
        <v>100</v>
      </c>
    </row>
    <row r="478" spans="1:3" x14ac:dyDescent="0.25">
      <c r="A478">
        <v>400703</v>
      </c>
      <c r="B478">
        <v>141002</v>
      </c>
      <c r="C478">
        <v>100</v>
      </c>
    </row>
    <row r="479" spans="1:3" x14ac:dyDescent="0.25">
      <c r="A479">
        <v>400703</v>
      </c>
      <c r="B479">
        <v>141003</v>
      </c>
      <c r="C479">
        <v>100</v>
      </c>
    </row>
    <row r="480" spans="1:3" x14ac:dyDescent="0.25">
      <c r="A480">
        <v>400703</v>
      </c>
      <c r="B480">
        <v>141004</v>
      </c>
      <c r="C480">
        <v>100</v>
      </c>
    </row>
    <row r="481" spans="1:3" x14ac:dyDescent="0.25">
      <c r="A481">
        <v>400703</v>
      </c>
      <c r="B481">
        <v>141006</v>
      </c>
      <c r="C481">
        <v>100</v>
      </c>
    </row>
    <row r="482" spans="1:3" x14ac:dyDescent="0.25">
      <c r="A482">
        <v>400703</v>
      </c>
      <c r="B482">
        <v>141007</v>
      </c>
      <c r="C482">
        <v>100</v>
      </c>
    </row>
    <row r="483" spans="1:3" x14ac:dyDescent="0.25">
      <c r="A483">
        <v>400703</v>
      </c>
      <c r="B483">
        <v>141008</v>
      </c>
      <c r="C483">
        <v>100</v>
      </c>
    </row>
    <row r="484" spans="1:3" x14ac:dyDescent="0.25">
      <c r="A484">
        <v>400703</v>
      </c>
      <c r="B484">
        <v>141010</v>
      </c>
      <c r="C484">
        <v>100</v>
      </c>
    </row>
    <row r="485" spans="1:3" x14ac:dyDescent="0.25">
      <c r="A485">
        <v>400703</v>
      </c>
      <c r="B485">
        <v>141011</v>
      </c>
      <c r="C485">
        <v>100</v>
      </c>
    </row>
    <row r="486" spans="1:3" x14ac:dyDescent="0.25">
      <c r="A486">
        <v>400703</v>
      </c>
      <c r="B486">
        <v>141012</v>
      </c>
      <c r="C486">
        <v>100</v>
      </c>
    </row>
    <row r="487" spans="1:3" x14ac:dyDescent="0.25">
      <c r="A487">
        <v>400703</v>
      </c>
      <c r="B487">
        <v>141013</v>
      </c>
      <c r="C487">
        <v>100</v>
      </c>
    </row>
    <row r="488" spans="1:3" x14ac:dyDescent="0.25">
      <c r="A488">
        <v>400703</v>
      </c>
      <c r="B488">
        <v>141014</v>
      </c>
      <c r="C488">
        <v>100</v>
      </c>
    </row>
    <row r="489" spans="1:3" x14ac:dyDescent="0.25">
      <c r="A489">
        <v>400703</v>
      </c>
      <c r="B489">
        <v>141015</v>
      </c>
      <c r="C489">
        <v>100</v>
      </c>
    </row>
    <row r="490" spans="1:3" x14ac:dyDescent="0.25">
      <c r="A490">
        <v>400703</v>
      </c>
      <c r="B490">
        <v>141016</v>
      </c>
      <c r="C490">
        <v>100</v>
      </c>
    </row>
    <row r="491" spans="1:3" x14ac:dyDescent="0.25">
      <c r="A491">
        <v>400703</v>
      </c>
      <c r="B491">
        <v>141017</v>
      </c>
      <c r="C491">
        <v>100</v>
      </c>
    </row>
    <row r="492" spans="1:3" x14ac:dyDescent="0.25">
      <c r="A492">
        <v>400703</v>
      </c>
      <c r="B492">
        <v>141024</v>
      </c>
      <c r="C492">
        <v>100</v>
      </c>
    </row>
    <row r="493" spans="1:3" x14ac:dyDescent="0.25">
      <c r="A493">
        <v>400703</v>
      </c>
      <c r="B493">
        <v>141101</v>
      </c>
      <c r="C493">
        <v>100</v>
      </c>
    </row>
    <row r="494" spans="1:3" x14ac:dyDescent="0.25">
      <c r="A494">
        <v>400703</v>
      </c>
      <c r="B494">
        <v>141102</v>
      </c>
      <c r="C494">
        <v>100</v>
      </c>
    </row>
    <row r="495" spans="1:3" x14ac:dyDescent="0.25">
      <c r="A495">
        <v>400703</v>
      </c>
      <c r="B495">
        <v>141103</v>
      </c>
      <c r="C495">
        <v>100</v>
      </c>
    </row>
    <row r="496" spans="1:3" x14ac:dyDescent="0.25">
      <c r="A496">
        <v>400703</v>
      </c>
      <c r="B496">
        <v>141104</v>
      </c>
      <c r="C496">
        <v>100</v>
      </c>
    </row>
    <row r="497" spans="1:3" x14ac:dyDescent="0.25">
      <c r="A497">
        <v>400703</v>
      </c>
      <c r="B497">
        <v>141105</v>
      </c>
      <c r="C497">
        <v>100</v>
      </c>
    </row>
    <row r="498" spans="1:3" x14ac:dyDescent="0.25">
      <c r="A498">
        <v>400703</v>
      </c>
      <c r="B498">
        <v>141106</v>
      </c>
      <c r="C498">
        <v>100</v>
      </c>
    </row>
    <row r="499" spans="1:3" x14ac:dyDescent="0.25">
      <c r="A499">
        <v>400703</v>
      </c>
      <c r="B499">
        <v>141107</v>
      </c>
      <c r="C499">
        <v>100</v>
      </c>
    </row>
    <row r="500" spans="1:3" x14ac:dyDescent="0.25">
      <c r="A500">
        <v>400703</v>
      </c>
      <c r="B500">
        <v>141108</v>
      </c>
      <c r="C500">
        <v>100</v>
      </c>
    </row>
    <row r="501" spans="1:3" x14ac:dyDescent="0.25">
      <c r="A501">
        <v>400703</v>
      </c>
      <c r="B501">
        <v>141109</v>
      </c>
      <c r="C501">
        <v>100</v>
      </c>
    </row>
    <row r="502" spans="1:3" x14ac:dyDescent="0.25">
      <c r="A502">
        <v>400703</v>
      </c>
      <c r="B502">
        <v>141110</v>
      </c>
      <c r="C502">
        <v>100</v>
      </c>
    </row>
    <row r="503" spans="1:3" x14ac:dyDescent="0.25">
      <c r="A503">
        <v>400703</v>
      </c>
      <c r="B503">
        <v>141112</v>
      </c>
      <c r="C503">
        <v>100</v>
      </c>
    </row>
    <row r="504" spans="1:3" x14ac:dyDescent="0.25">
      <c r="A504">
        <v>400703</v>
      </c>
      <c r="B504">
        <v>141113</v>
      </c>
      <c r="C504">
        <v>100</v>
      </c>
    </row>
    <row r="505" spans="1:3" x14ac:dyDescent="0.25">
      <c r="A505">
        <v>400703</v>
      </c>
      <c r="B505">
        <v>141114</v>
      </c>
      <c r="C505">
        <v>100</v>
      </c>
    </row>
    <row r="506" spans="1:3" x14ac:dyDescent="0.25">
      <c r="A506">
        <v>400703</v>
      </c>
      <c r="B506">
        <v>141115</v>
      </c>
      <c r="C506">
        <v>100</v>
      </c>
    </row>
    <row r="507" spans="1:3" x14ac:dyDescent="0.25">
      <c r="A507">
        <v>400703</v>
      </c>
      <c r="B507">
        <v>141116</v>
      </c>
      <c r="C507">
        <v>100</v>
      </c>
    </row>
    <row r="508" spans="1:3" x14ac:dyDescent="0.25">
      <c r="A508">
        <v>400703</v>
      </c>
      <c r="B508">
        <v>141117</v>
      </c>
      <c r="C508">
        <v>100</v>
      </c>
    </row>
    <row r="509" spans="1:3" x14ac:dyDescent="0.25">
      <c r="A509">
        <v>400703</v>
      </c>
      <c r="B509">
        <v>141118</v>
      </c>
      <c r="C509">
        <v>100</v>
      </c>
    </row>
    <row r="510" spans="1:3" x14ac:dyDescent="0.25">
      <c r="A510">
        <v>400703</v>
      </c>
      <c r="B510">
        <v>141119</v>
      </c>
      <c r="C510">
        <v>100</v>
      </c>
    </row>
    <row r="511" spans="1:3" x14ac:dyDescent="0.25">
      <c r="A511">
        <v>400703</v>
      </c>
      <c r="B511">
        <v>141120</v>
      </c>
      <c r="C511">
        <v>100</v>
      </c>
    </row>
    <row r="512" spans="1:3" x14ac:dyDescent="0.25">
      <c r="A512">
        <v>400703</v>
      </c>
      <c r="B512">
        <v>141121</v>
      </c>
      <c r="C512">
        <v>100</v>
      </c>
    </row>
    <row r="513" spans="1:3" x14ac:dyDescent="0.25">
      <c r="A513">
        <v>400703</v>
      </c>
      <c r="B513">
        <v>141122</v>
      </c>
      <c r="C513">
        <v>100</v>
      </c>
    </row>
    <row r="514" spans="1:3" x14ac:dyDescent="0.25">
      <c r="A514">
        <v>400703</v>
      </c>
      <c r="B514">
        <v>141123</v>
      </c>
      <c r="C514">
        <v>100</v>
      </c>
    </row>
    <row r="515" spans="1:3" x14ac:dyDescent="0.25">
      <c r="A515">
        <v>400703</v>
      </c>
      <c r="B515">
        <v>141125</v>
      </c>
      <c r="C515">
        <v>100</v>
      </c>
    </row>
    <row r="516" spans="1:3" x14ac:dyDescent="0.25">
      <c r="A516">
        <v>400703</v>
      </c>
      <c r="B516">
        <v>141126</v>
      </c>
      <c r="C516">
        <v>100</v>
      </c>
    </row>
    <row r="517" spans="1:3" x14ac:dyDescent="0.25">
      <c r="A517">
        <v>400703</v>
      </c>
      <c r="B517">
        <v>141127</v>
      </c>
      <c r="C517">
        <v>100</v>
      </c>
    </row>
    <row r="518" spans="1:3" x14ac:dyDescent="0.25">
      <c r="A518">
        <v>400703</v>
      </c>
      <c r="B518">
        <v>141201</v>
      </c>
      <c r="C518">
        <v>100</v>
      </c>
    </row>
    <row r="519" spans="1:3" x14ac:dyDescent="0.25">
      <c r="A519">
        <v>400703</v>
      </c>
      <c r="B519">
        <v>141202</v>
      </c>
      <c r="C519">
        <v>100</v>
      </c>
    </row>
    <row r="520" spans="1:3" x14ac:dyDescent="0.25">
      <c r="A520">
        <v>400703</v>
      </c>
      <c r="B520">
        <v>141203</v>
      </c>
      <c r="C520">
        <v>100</v>
      </c>
    </row>
    <row r="521" spans="1:3" x14ac:dyDescent="0.25">
      <c r="A521">
        <v>400703</v>
      </c>
      <c r="B521">
        <v>141204</v>
      </c>
      <c r="C521">
        <v>100</v>
      </c>
    </row>
    <row r="522" spans="1:3" x14ac:dyDescent="0.25">
      <c r="A522">
        <v>400703</v>
      </c>
      <c r="B522">
        <v>141205</v>
      </c>
      <c r="C522">
        <v>100</v>
      </c>
    </row>
    <row r="523" spans="1:3" x14ac:dyDescent="0.25">
      <c r="A523">
        <v>400703</v>
      </c>
      <c r="B523">
        <v>141206</v>
      </c>
      <c r="C523">
        <v>100</v>
      </c>
    </row>
    <row r="524" spans="1:3" x14ac:dyDescent="0.25">
      <c r="A524">
        <v>400703</v>
      </c>
      <c r="B524">
        <v>141401</v>
      </c>
      <c r="C524">
        <v>100</v>
      </c>
    </row>
    <row r="525" spans="1:3" x14ac:dyDescent="0.25">
      <c r="A525">
        <v>400703</v>
      </c>
      <c r="B525">
        <v>141411</v>
      </c>
      <c r="C525">
        <v>100</v>
      </c>
    </row>
    <row r="526" spans="1:3" x14ac:dyDescent="0.25">
      <c r="A526">
        <v>400703</v>
      </c>
      <c r="B526">
        <v>141412</v>
      </c>
      <c r="C526">
        <v>100</v>
      </c>
    </row>
    <row r="527" spans="1:3" x14ac:dyDescent="0.25">
      <c r="A527">
        <v>400703</v>
      </c>
      <c r="B527">
        <v>141413</v>
      </c>
      <c r="C527">
        <v>100</v>
      </c>
    </row>
    <row r="528" spans="1:3" x14ac:dyDescent="0.25">
      <c r="A528">
        <v>400703</v>
      </c>
      <c r="B528">
        <v>141414</v>
      </c>
      <c r="C528">
        <v>100</v>
      </c>
    </row>
    <row r="529" spans="1:3" x14ac:dyDescent="0.25">
      <c r="A529">
        <v>400703</v>
      </c>
      <c r="B529">
        <v>141415</v>
      </c>
      <c r="C529">
        <v>100</v>
      </c>
    </row>
    <row r="530" spans="1:3" x14ac:dyDescent="0.25">
      <c r="A530">
        <v>400703</v>
      </c>
      <c r="B530">
        <v>141416</v>
      </c>
      <c r="C530">
        <v>100</v>
      </c>
    </row>
    <row r="531" spans="1:3" x14ac:dyDescent="0.25">
      <c r="A531">
        <v>400703</v>
      </c>
      <c r="B531">
        <v>141417</v>
      </c>
      <c r="C531">
        <v>100</v>
      </c>
    </row>
    <row r="532" spans="1:3" x14ac:dyDescent="0.25">
      <c r="A532">
        <v>400703</v>
      </c>
      <c r="B532">
        <v>141418</v>
      </c>
      <c r="C532">
        <v>100</v>
      </c>
    </row>
    <row r="533" spans="1:3" x14ac:dyDescent="0.25">
      <c r="A533">
        <v>400703</v>
      </c>
      <c r="B533">
        <v>141419</v>
      </c>
      <c r="C533">
        <v>100</v>
      </c>
    </row>
    <row r="534" spans="1:3" x14ac:dyDescent="0.25">
      <c r="A534">
        <v>400703</v>
      </c>
      <c r="B534">
        <v>141421</v>
      </c>
      <c r="C534">
        <v>100</v>
      </c>
    </row>
    <row r="535" spans="1:3" x14ac:dyDescent="0.25">
      <c r="A535">
        <v>400703</v>
      </c>
      <c r="B535">
        <v>141422</v>
      </c>
      <c r="C535">
        <v>100</v>
      </c>
    </row>
    <row r="536" spans="1:3" x14ac:dyDescent="0.25">
      <c r="A536">
        <v>400703</v>
      </c>
      <c r="B536">
        <v>141801</v>
      </c>
      <c r="C536">
        <v>100</v>
      </c>
    </row>
    <row r="537" spans="1:3" x14ac:dyDescent="0.25">
      <c r="A537">
        <v>400703</v>
      </c>
      <c r="B537">
        <v>142001</v>
      </c>
      <c r="C537">
        <v>100</v>
      </c>
    </row>
    <row r="538" spans="1:3" x14ac:dyDescent="0.25">
      <c r="A538">
        <v>400703</v>
      </c>
      <c r="B538">
        <v>142002</v>
      </c>
      <c r="C538">
        <v>100</v>
      </c>
    </row>
    <row r="539" spans="1:3" x14ac:dyDescent="0.25">
      <c r="A539">
        <v>400703</v>
      </c>
      <c r="B539">
        <v>142003</v>
      </c>
      <c r="C539">
        <v>100</v>
      </c>
    </row>
    <row r="540" spans="1:3" x14ac:dyDescent="0.25">
      <c r="A540">
        <v>400703</v>
      </c>
      <c r="B540">
        <v>142011</v>
      </c>
      <c r="C540">
        <v>100</v>
      </c>
    </row>
    <row r="541" spans="1:3" x14ac:dyDescent="0.25">
      <c r="A541">
        <v>400703</v>
      </c>
      <c r="B541">
        <v>142021</v>
      </c>
      <c r="C541">
        <v>100</v>
      </c>
    </row>
    <row r="542" spans="1:3" x14ac:dyDescent="0.25">
      <c r="A542">
        <v>400703</v>
      </c>
      <c r="B542">
        <v>142022</v>
      </c>
      <c r="C542">
        <v>100</v>
      </c>
    </row>
    <row r="543" spans="1:3" x14ac:dyDescent="0.25">
      <c r="A543">
        <v>400703</v>
      </c>
      <c r="B543">
        <v>142023</v>
      </c>
      <c r="C543">
        <v>100</v>
      </c>
    </row>
    <row r="544" spans="1:3" x14ac:dyDescent="0.25">
      <c r="A544">
        <v>400703</v>
      </c>
      <c r="B544">
        <v>142024</v>
      </c>
      <c r="C544">
        <v>100</v>
      </c>
    </row>
    <row r="545" spans="1:3" x14ac:dyDescent="0.25">
      <c r="A545">
        <v>400703</v>
      </c>
      <c r="B545">
        <v>142025</v>
      </c>
      <c r="C545">
        <v>100</v>
      </c>
    </row>
    <row r="546" spans="1:3" x14ac:dyDescent="0.25">
      <c r="A546">
        <v>400703</v>
      </c>
      <c r="B546">
        <v>142026</v>
      </c>
      <c r="C546">
        <v>100</v>
      </c>
    </row>
    <row r="547" spans="1:3" x14ac:dyDescent="0.25">
      <c r="A547">
        <v>400703</v>
      </c>
      <c r="B547">
        <v>142027</v>
      </c>
      <c r="C547">
        <v>100</v>
      </c>
    </row>
    <row r="548" spans="1:3" x14ac:dyDescent="0.25">
      <c r="A548">
        <v>400703</v>
      </c>
      <c r="B548">
        <v>142028</v>
      </c>
      <c r="C548">
        <v>100</v>
      </c>
    </row>
    <row r="549" spans="1:3" x14ac:dyDescent="0.25">
      <c r="A549">
        <v>400703</v>
      </c>
      <c r="B549">
        <v>142029</v>
      </c>
      <c r="C549">
        <v>100</v>
      </c>
    </row>
    <row r="550" spans="1:3" x14ac:dyDescent="0.25">
      <c r="A550">
        <v>400703</v>
      </c>
      <c r="B550">
        <v>142030</v>
      </c>
      <c r="C550">
        <v>100</v>
      </c>
    </row>
    <row r="551" spans="1:3" x14ac:dyDescent="0.25">
      <c r="A551">
        <v>400703</v>
      </c>
      <c r="B551">
        <v>142031</v>
      </c>
      <c r="C551">
        <v>100</v>
      </c>
    </row>
    <row r="552" spans="1:3" x14ac:dyDescent="0.25">
      <c r="A552">
        <v>400703</v>
      </c>
      <c r="B552">
        <v>142032</v>
      </c>
      <c r="C552">
        <v>100</v>
      </c>
    </row>
    <row r="553" spans="1:3" x14ac:dyDescent="0.25">
      <c r="A553">
        <v>400703</v>
      </c>
      <c r="B553">
        <v>142033</v>
      </c>
      <c r="C553">
        <v>100</v>
      </c>
    </row>
    <row r="554" spans="1:3" x14ac:dyDescent="0.25">
      <c r="A554">
        <v>400703</v>
      </c>
      <c r="B554">
        <v>142034</v>
      </c>
      <c r="C554">
        <v>100</v>
      </c>
    </row>
    <row r="555" spans="1:3" x14ac:dyDescent="0.25">
      <c r="A555">
        <v>400703</v>
      </c>
      <c r="B555">
        <v>142035</v>
      </c>
      <c r="C555">
        <v>100</v>
      </c>
    </row>
    <row r="556" spans="1:3" x14ac:dyDescent="0.25">
      <c r="A556">
        <v>400703</v>
      </c>
      <c r="B556">
        <v>142036</v>
      </c>
      <c r="C556">
        <v>100</v>
      </c>
    </row>
    <row r="557" spans="1:3" x14ac:dyDescent="0.25">
      <c r="A557">
        <v>400703</v>
      </c>
      <c r="B557">
        <v>142037</v>
      </c>
      <c r="C557">
        <v>100</v>
      </c>
    </row>
    <row r="558" spans="1:3" x14ac:dyDescent="0.25">
      <c r="A558">
        <v>400703</v>
      </c>
      <c r="B558">
        <v>142038</v>
      </c>
      <c r="C558">
        <v>100</v>
      </c>
    </row>
    <row r="559" spans="1:3" x14ac:dyDescent="0.25">
      <c r="A559">
        <v>400703</v>
      </c>
      <c r="B559">
        <v>142039</v>
      </c>
      <c r="C559">
        <v>100</v>
      </c>
    </row>
    <row r="560" spans="1:3" x14ac:dyDescent="0.25">
      <c r="A560">
        <v>400703</v>
      </c>
      <c r="B560">
        <v>142040</v>
      </c>
      <c r="C560">
        <v>100</v>
      </c>
    </row>
    <row r="561" spans="1:3" x14ac:dyDescent="0.25">
      <c r="A561">
        <v>400703</v>
      </c>
      <c r="B561">
        <v>142041</v>
      </c>
      <c r="C561">
        <v>100</v>
      </c>
    </row>
    <row r="562" spans="1:3" x14ac:dyDescent="0.25">
      <c r="A562">
        <v>400703</v>
      </c>
      <c r="B562">
        <v>142042</v>
      </c>
      <c r="C562">
        <v>100</v>
      </c>
    </row>
    <row r="563" spans="1:3" x14ac:dyDescent="0.25">
      <c r="A563">
        <v>400703</v>
      </c>
      <c r="B563">
        <v>142043</v>
      </c>
      <c r="C563">
        <v>100</v>
      </c>
    </row>
    <row r="564" spans="1:3" x14ac:dyDescent="0.25">
      <c r="A564">
        <v>400703</v>
      </c>
      <c r="B564">
        <v>142044</v>
      </c>
      <c r="C564">
        <v>100</v>
      </c>
    </row>
    <row r="565" spans="1:3" x14ac:dyDescent="0.25">
      <c r="A565">
        <v>400703</v>
      </c>
      <c r="B565">
        <v>142045</v>
      </c>
      <c r="C565">
        <v>100</v>
      </c>
    </row>
    <row r="566" spans="1:3" x14ac:dyDescent="0.25">
      <c r="A566">
        <v>400703</v>
      </c>
      <c r="B566">
        <v>142046</v>
      </c>
      <c r="C566">
        <v>100</v>
      </c>
    </row>
    <row r="567" spans="1:3" x14ac:dyDescent="0.25">
      <c r="A567">
        <v>400703</v>
      </c>
      <c r="B567">
        <v>142047</v>
      </c>
      <c r="C567">
        <v>100</v>
      </c>
    </row>
    <row r="568" spans="1:3" x14ac:dyDescent="0.25">
      <c r="A568">
        <v>400703</v>
      </c>
      <c r="B568">
        <v>142048</v>
      </c>
      <c r="C568">
        <v>100</v>
      </c>
    </row>
    <row r="569" spans="1:3" x14ac:dyDescent="0.25">
      <c r="A569">
        <v>400703</v>
      </c>
      <c r="B569">
        <v>142049</v>
      </c>
      <c r="C569">
        <v>100</v>
      </c>
    </row>
    <row r="570" spans="1:3" x14ac:dyDescent="0.25">
      <c r="A570">
        <v>400703</v>
      </c>
      <c r="B570">
        <v>142050</v>
      </c>
      <c r="C570">
        <v>100</v>
      </c>
    </row>
    <row r="571" spans="1:3" x14ac:dyDescent="0.25">
      <c r="A571">
        <v>400703</v>
      </c>
      <c r="B571">
        <v>142052</v>
      </c>
      <c r="C571">
        <v>100</v>
      </c>
    </row>
    <row r="572" spans="1:3" x14ac:dyDescent="0.25">
      <c r="A572">
        <v>400703</v>
      </c>
      <c r="B572">
        <v>142053</v>
      </c>
      <c r="C572">
        <v>100</v>
      </c>
    </row>
    <row r="573" spans="1:3" x14ac:dyDescent="0.25">
      <c r="A573">
        <v>400703</v>
      </c>
      <c r="B573">
        <v>142054</v>
      </c>
      <c r="C573">
        <v>100</v>
      </c>
    </row>
    <row r="574" spans="1:3" x14ac:dyDescent="0.25">
      <c r="A574">
        <v>400703</v>
      </c>
      <c r="B574">
        <v>142055</v>
      </c>
      <c r="C574">
        <v>100</v>
      </c>
    </row>
    <row r="575" spans="1:3" x14ac:dyDescent="0.25">
      <c r="A575">
        <v>400703</v>
      </c>
      <c r="B575">
        <v>142056</v>
      </c>
      <c r="C575">
        <v>100</v>
      </c>
    </row>
    <row r="576" spans="1:3" x14ac:dyDescent="0.25">
      <c r="A576">
        <v>400703</v>
      </c>
      <c r="B576">
        <v>142057</v>
      </c>
      <c r="C576">
        <v>100</v>
      </c>
    </row>
    <row r="577" spans="1:3" x14ac:dyDescent="0.25">
      <c r="A577">
        <v>400703</v>
      </c>
      <c r="B577">
        <v>142058</v>
      </c>
      <c r="C577">
        <v>100</v>
      </c>
    </row>
    <row r="578" spans="1:3" x14ac:dyDescent="0.25">
      <c r="A578">
        <v>400703</v>
      </c>
      <c r="B578">
        <v>142060</v>
      </c>
      <c r="C578">
        <v>100</v>
      </c>
    </row>
    <row r="579" spans="1:3" x14ac:dyDescent="0.25">
      <c r="A579">
        <v>400703</v>
      </c>
      <c r="B579">
        <v>143001</v>
      </c>
      <c r="C579">
        <v>100</v>
      </c>
    </row>
    <row r="580" spans="1:3" x14ac:dyDescent="0.25">
      <c r="A580">
        <v>400703</v>
      </c>
      <c r="B580">
        <v>143002</v>
      </c>
      <c r="C580">
        <v>100</v>
      </c>
    </row>
    <row r="581" spans="1:3" x14ac:dyDescent="0.25">
      <c r="A581">
        <v>400703</v>
      </c>
      <c r="B581">
        <v>143003</v>
      </c>
      <c r="C581">
        <v>100</v>
      </c>
    </row>
    <row r="582" spans="1:3" x14ac:dyDescent="0.25">
      <c r="A582">
        <v>400703</v>
      </c>
      <c r="B582">
        <v>143004</v>
      </c>
      <c r="C582">
        <v>100</v>
      </c>
    </row>
    <row r="583" spans="1:3" x14ac:dyDescent="0.25">
      <c r="A583">
        <v>400703</v>
      </c>
      <c r="B583">
        <v>143005</v>
      </c>
      <c r="C583">
        <v>100</v>
      </c>
    </row>
    <row r="584" spans="1:3" x14ac:dyDescent="0.25">
      <c r="A584">
        <v>400703</v>
      </c>
      <c r="B584">
        <v>143006</v>
      </c>
      <c r="C584">
        <v>100</v>
      </c>
    </row>
    <row r="585" spans="1:3" x14ac:dyDescent="0.25">
      <c r="A585">
        <v>400703</v>
      </c>
      <c r="B585">
        <v>143008</v>
      </c>
      <c r="C585">
        <v>100</v>
      </c>
    </row>
    <row r="586" spans="1:3" x14ac:dyDescent="0.25">
      <c r="A586">
        <v>400703</v>
      </c>
      <c r="B586">
        <v>143009</v>
      </c>
      <c r="C586">
        <v>100</v>
      </c>
    </row>
    <row r="587" spans="1:3" x14ac:dyDescent="0.25">
      <c r="A587">
        <v>400703</v>
      </c>
      <c r="B587">
        <v>143022</v>
      </c>
      <c r="C587">
        <v>100</v>
      </c>
    </row>
    <row r="588" spans="1:3" x14ac:dyDescent="0.25">
      <c r="A588">
        <v>400703</v>
      </c>
      <c r="B588">
        <v>143101</v>
      </c>
      <c r="C588">
        <v>100</v>
      </c>
    </row>
    <row r="589" spans="1:3" x14ac:dyDescent="0.25">
      <c r="A589">
        <v>400703</v>
      </c>
      <c r="B589">
        <v>143102</v>
      </c>
      <c r="C589">
        <v>100</v>
      </c>
    </row>
    <row r="590" spans="1:3" x14ac:dyDescent="0.25">
      <c r="A590">
        <v>400703</v>
      </c>
      <c r="B590">
        <v>143103</v>
      </c>
      <c r="C590">
        <v>100</v>
      </c>
    </row>
    <row r="591" spans="1:3" x14ac:dyDescent="0.25">
      <c r="A591">
        <v>400703</v>
      </c>
      <c r="B591">
        <v>143105</v>
      </c>
      <c r="C591">
        <v>100</v>
      </c>
    </row>
    <row r="592" spans="1:3" x14ac:dyDescent="0.25">
      <c r="A592">
        <v>400703</v>
      </c>
      <c r="B592">
        <v>143107</v>
      </c>
      <c r="C592">
        <v>100</v>
      </c>
    </row>
    <row r="593" spans="1:3" x14ac:dyDescent="0.25">
      <c r="A593">
        <v>400703</v>
      </c>
      <c r="B593">
        <v>143108</v>
      </c>
      <c r="C593">
        <v>100</v>
      </c>
    </row>
    <row r="594" spans="1:3" x14ac:dyDescent="0.25">
      <c r="A594">
        <v>400703</v>
      </c>
      <c r="B594">
        <v>143109</v>
      </c>
      <c r="C594">
        <v>100</v>
      </c>
    </row>
    <row r="595" spans="1:3" x14ac:dyDescent="0.25">
      <c r="A595">
        <v>400703</v>
      </c>
      <c r="B595">
        <v>143111</v>
      </c>
      <c r="C595">
        <v>100</v>
      </c>
    </row>
    <row r="596" spans="1:3" x14ac:dyDescent="0.25">
      <c r="A596">
        <v>400703</v>
      </c>
      <c r="B596">
        <v>143112</v>
      </c>
      <c r="C596">
        <v>100</v>
      </c>
    </row>
    <row r="597" spans="1:3" x14ac:dyDescent="0.25">
      <c r="A597">
        <v>400703</v>
      </c>
      <c r="B597">
        <v>143113</v>
      </c>
      <c r="C597">
        <v>100</v>
      </c>
    </row>
    <row r="598" spans="1:3" x14ac:dyDescent="0.25">
      <c r="A598">
        <v>400703</v>
      </c>
      <c r="B598">
        <v>143114</v>
      </c>
      <c r="C598">
        <v>100</v>
      </c>
    </row>
    <row r="599" spans="1:3" x14ac:dyDescent="0.25">
      <c r="A599">
        <v>400703</v>
      </c>
      <c r="B599">
        <v>143115</v>
      </c>
      <c r="C599">
        <v>100</v>
      </c>
    </row>
    <row r="600" spans="1:3" x14ac:dyDescent="0.25">
      <c r="A600">
        <v>400703</v>
      </c>
      <c r="B600">
        <v>143116</v>
      </c>
      <c r="C600">
        <v>100</v>
      </c>
    </row>
    <row r="601" spans="1:3" x14ac:dyDescent="0.25">
      <c r="A601">
        <v>400703</v>
      </c>
      <c r="B601">
        <v>143117</v>
      </c>
      <c r="C601">
        <v>100</v>
      </c>
    </row>
    <row r="602" spans="1:3" x14ac:dyDescent="0.25">
      <c r="A602">
        <v>400703</v>
      </c>
      <c r="B602">
        <v>143118</v>
      </c>
      <c r="C602">
        <v>100</v>
      </c>
    </row>
    <row r="603" spans="1:3" x14ac:dyDescent="0.25">
      <c r="A603">
        <v>400703</v>
      </c>
      <c r="B603">
        <v>143119</v>
      </c>
      <c r="C603">
        <v>100</v>
      </c>
    </row>
    <row r="604" spans="1:3" x14ac:dyDescent="0.25">
      <c r="A604">
        <v>400703</v>
      </c>
      <c r="B604">
        <v>143149</v>
      </c>
      <c r="C604">
        <v>100</v>
      </c>
    </row>
    <row r="605" spans="1:3" x14ac:dyDescent="0.25">
      <c r="A605">
        <v>400703</v>
      </c>
      <c r="B605">
        <v>143201</v>
      </c>
      <c r="C605">
        <v>100</v>
      </c>
    </row>
    <row r="606" spans="1:3" x14ac:dyDescent="0.25">
      <c r="A606">
        <v>400703</v>
      </c>
      <c r="B606">
        <v>143202</v>
      </c>
      <c r="C606">
        <v>100</v>
      </c>
    </row>
    <row r="607" spans="1:3" x14ac:dyDescent="0.25">
      <c r="A607">
        <v>400703</v>
      </c>
      <c r="B607">
        <v>143203</v>
      </c>
      <c r="C607">
        <v>100</v>
      </c>
    </row>
    <row r="608" spans="1:3" x14ac:dyDescent="0.25">
      <c r="A608">
        <v>400703</v>
      </c>
      <c r="B608">
        <v>143204</v>
      </c>
      <c r="C608">
        <v>100</v>
      </c>
    </row>
    <row r="609" spans="1:3" x14ac:dyDescent="0.25">
      <c r="A609">
        <v>400703</v>
      </c>
      <c r="B609">
        <v>143205</v>
      </c>
      <c r="C609">
        <v>100</v>
      </c>
    </row>
    <row r="610" spans="1:3" x14ac:dyDescent="0.25">
      <c r="A610">
        <v>400703</v>
      </c>
      <c r="B610">
        <v>143301</v>
      </c>
      <c r="C610">
        <v>100</v>
      </c>
    </row>
    <row r="611" spans="1:3" x14ac:dyDescent="0.25">
      <c r="A611">
        <v>400703</v>
      </c>
      <c r="B611">
        <v>143302</v>
      </c>
      <c r="C611">
        <v>100</v>
      </c>
    </row>
    <row r="612" spans="1:3" x14ac:dyDescent="0.25">
      <c r="A612">
        <v>400703</v>
      </c>
      <c r="B612">
        <v>143303</v>
      </c>
      <c r="C612">
        <v>100</v>
      </c>
    </row>
    <row r="613" spans="1:3" x14ac:dyDescent="0.25">
      <c r="A613">
        <v>400703</v>
      </c>
      <c r="B613">
        <v>143304</v>
      </c>
      <c r="C613">
        <v>100</v>
      </c>
    </row>
    <row r="614" spans="1:3" x14ac:dyDescent="0.25">
      <c r="A614">
        <v>400703</v>
      </c>
      <c r="B614">
        <v>143305</v>
      </c>
      <c r="C614">
        <v>100</v>
      </c>
    </row>
    <row r="615" spans="1:3" x14ac:dyDescent="0.25">
      <c r="A615">
        <v>400703</v>
      </c>
      <c r="B615">
        <v>143401</v>
      </c>
      <c r="C615">
        <v>100</v>
      </c>
    </row>
    <row r="616" spans="1:3" x14ac:dyDescent="0.25">
      <c r="A616">
        <v>400703</v>
      </c>
      <c r="B616">
        <v>143402</v>
      </c>
      <c r="C616">
        <v>100</v>
      </c>
    </row>
    <row r="617" spans="1:3" x14ac:dyDescent="0.25">
      <c r="A617">
        <v>400703</v>
      </c>
      <c r="B617">
        <v>143406</v>
      </c>
      <c r="C617">
        <v>100</v>
      </c>
    </row>
    <row r="618" spans="1:3" x14ac:dyDescent="0.25">
      <c r="A618">
        <v>400703</v>
      </c>
      <c r="B618">
        <v>143407</v>
      </c>
      <c r="C618">
        <v>100</v>
      </c>
    </row>
    <row r="619" spans="1:3" x14ac:dyDescent="0.25">
      <c r="A619">
        <v>400703</v>
      </c>
      <c r="B619">
        <v>143408</v>
      </c>
      <c r="C619">
        <v>100</v>
      </c>
    </row>
    <row r="620" spans="1:3" x14ac:dyDescent="0.25">
      <c r="A620">
        <v>400703</v>
      </c>
      <c r="B620">
        <v>143409</v>
      </c>
      <c r="C620">
        <v>100</v>
      </c>
    </row>
    <row r="621" spans="1:3" x14ac:dyDescent="0.25">
      <c r="A621">
        <v>400703</v>
      </c>
      <c r="B621">
        <v>143410</v>
      </c>
      <c r="C621">
        <v>100</v>
      </c>
    </row>
    <row r="622" spans="1:3" x14ac:dyDescent="0.25">
      <c r="A622">
        <v>400703</v>
      </c>
      <c r="B622">
        <v>143411</v>
      </c>
      <c r="C622">
        <v>100</v>
      </c>
    </row>
    <row r="623" spans="1:3" x14ac:dyDescent="0.25">
      <c r="A623">
        <v>400703</v>
      </c>
      <c r="B623">
        <v>143412</v>
      </c>
      <c r="C623">
        <v>100</v>
      </c>
    </row>
    <row r="624" spans="1:3" x14ac:dyDescent="0.25">
      <c r="A624">
        <v>400703</v>
      </c>
      <c r="B624">
        <v>143413</v>
      </c>
      <c r="C624">
        <v>100</v>
      </c>
    </row>
    <row r="625" spans="1:3" x14ac:dyDescent="0.25">
      <c r="A625">
        <v>400703</v>
      </c>
      <c r="B625">
        <v>143414</v>
      </c>
      <c r="C625">
        <v>100</v>
      </c>
    </row>
    <row r="626" spans="1:3" x14ac:dyDescent="0.25">
      <c r="A626">
        <v>400703</v>
      </c>
      <c r="B626">
        <v>143415</v>
      </c>
      <c r="C626">
        <v>100</v>
      </c>
    </row>
    <row r="627" spans="1:3" x14ac:dyDescent="0.25">
      <c r="A627">
        <v>400703</v>
      </c>
      <c r="B627">
        <v>143416</v>
      </c>
      <c r="C627">
        <v>100</v>
      </c>
    </row>
    <row r="628" spans="1:3" x14ac:dyDescent="0.25">
      <c r="A628">
        <v>400703</v>
      </c>
      <c r="B628">
        <v>143419</v>
      </c>
      <c r="C628">
        <v>100</v>
      </c>
    </row>
    <row r="629" spans="1:3" x14ac:dyDescent="0.25">
      <c r="A629">
        <v>400703</v>
      </c>
      <c r="B629">
        <v>143422</v>
      </c>
      <c r="C629">
        <v>100</v>
      </c>
    </row>
    <row r="630" spans="1:3" x14ac:dyDescent="0.25">
      <c r="A630">
        <v>400703</v>
      </c>
      <c r="B630">
        <v>143501</v>
      </c>
      <c r="C630">
        <v>100</v>
      </c>
    </row>
    <row r="631" spans="1:3" x14ac:dyDescent="0.25">
      <c r="A631">
        <v>400703</v>
      </c>
      <c r="B631">
        <v>143502</v>
      </c>
      <c r="C631">
        <v>100</v>
      </c>
    </row>
    <row r="632" spans="1:3" x14ac:dyDescent="0.25">
      <c r="A632">
        <v>400703</v>
      </c>
      <c r="B632">
        <v>143504</v>
      </c>
      <c r="C632">
        <v>100</v>
      </c>
    </row>
    <row r="633" spans="1:3" x14ac:dyDescent="0.25">
      <c r="A633">
        <v>400703</v>
      </c>
      <c r="B633">
        <v>143505</v>
      </c>
      <c r="C633">
        <v>100</v>
      </c>
    </row>
    <row r="634" spans="1:3" x14ac:dyDescent="0.25">
      <c r="A634">
        <v>400703</v>
      </c>
      <c r="B634">
        <v>143506</v>
      </c>
      <c r="C634">
        <v>100</v>
      </c>
    </row>
    <row r="635" spans="1:3" x14ac:dyDescent="0.25">
      <c r="A635">
        <v>400703</v>
      </c>
      <c r="B635">
        <v>143507</v>
      </c>
      <c r="C635">
        <v>100</v>
      </c>
    </row>
    <row r="636" spans="1:3" x14ac:dyDescent="0.25">
      <c r="A636">
        <v>400703</v>
      </c>
      <c r="B636">
        <v>143511</v>
      </c>
      <c r="C636">
        <v>100</v>
      </c>
    </row>
    <row r="637" spans="1:3" x14ac:dyDescent="0.25">
      <c r="A637">
        <v>400703</v>
      </c>
      <c r="B637">
        <v>143512</v>
      </c>
      <c r="C637">
        <v>100</v>
      </c>
    </row>
    <row r="638" spans="1:3" x14ac:dyDescent="0.25">
      <c r="A638">
        <v>400703</v>
      </c>
      <c r="B638">
        <v>143513</v>
      </c>
      <c r="C638">
        <v>100</v>
      </c>
    </row>
    <row r="639" spans="1:3" x14ac:dyDescent="0.25">
      <c r="A639">
        <v>400703</v>
      </c>
      <c r="B639">
        <v>143514</v>
      </c>
      <c r="C639">
        <v>100</v>
      </c>
    </row>
    <row r="640" spans="1:3" x14ac:dyDescent="0.25">
      <c r="A640">
        <v>400703</v>
      </c>
      <c r="B640">
        <v>143515</v>
      </c>
      <c r="C640">
        <v>100</v>
      </c>
    </row>
    <row r="641" spans="1:3" x14ac:dyDescent="0.25">
      <c r="A641">
        <v>400703</v>
      </c>
      <c r="B641">
        <v>143516</v>
      </c>
      <c r="C641">
        <v>100</v>
      </c>
    </row>
    <row r="642" spans="1:3" x14ac:dyDescent="0.25">
      <c r="A642">
        <v>400703</v>
      </c>
      <c r="B642">
        <v>143517</v>
      </c>
      <c r="C642">
        <v>100</v>
      </c>
    </row>
    <row r="643" spans="1:3" x14ac:dyDescent="0.25">
      <c r="A643">
        <v>400703</v>
      </c>
      <c r="B643">
        <v>143518</v>
      </c>
      <c r="C643">
        <v>100</v>
      </c>
    </row>
    <row r="644" spans="1:3" x14ac:dyDescent="0.25">
      <c r="A644">
        <v>400703</v>
      </c>
      <c r="B644">
        <v>143519</v>
      </c>
      <c r="C644">
        <v>100</v>
      </c>
    </row>
    <row r="645" spans="1:3" x14ac:dyDescent="0.25">
      <c r="A645">
        <v>400703</v>
      </c>
      <c r="B645">
        <v>143520</v>
      </c>
      <c r="C645">
        <v>100</v>
      </c>
    </row>
    <row r="646" spans="1:3" x14ac:dyDescent="0.25">
      <c r="A646">
        <v>400703</v>
      </c>
      <c r="B646">
        <v>143521</v>
      </c>
      <c r="C646">
        <v>100</v>
      </c>
    </row>
    <row r="647" spans="1:3" x14ac:dyDescent="0.25">
      <c r="A647">
        <v>400703</v>
      </c>
      <c r="B647">
        <v>143525</v>
      </c>
      <c r="C647">
        <v>100</v>
      </c>
    </row>
    <row r="648" spans="1:3" x14ac:dyDescent="0.25">
      <c r="A648">
        <v>400703</v>
      </c>
      <c r="B648">
        <v>143526</v>
      </c>
      <c r="C648">
        <v>100</v>
      </c>
    </row>
    <row r="649" spans="1:3" x14ac:dyDescent="0.25">
      <c r="A649">
        <v>400703</v>
      </c>
      <c r="B649">
        <v>143527</v>
      </c>
      <c r="C649">
        <v>100</v>
      </c>
    </row>
    <row r="650" spans="1:3" x14ac:dyDescent="0.25">
      <c r="A650">
        <v>400703</v>
      </c>
      <c r="B650">
        <v>143528</v>
      </c>
      <c r="C650">
        <v>100</v>
      </c>
    </row>
    <row r="651" spans="1:3" x14ac:dyDescent="0.25">
      <c r="A651">
        <v>400703</v>
      </c>
      <c r="B651">
        <v>143529</v>
      </c>
      <c r="C651">
        <v>100</v>
      </c>
    </row>
    <row r="652" spans="1:3" x14ac:dyDescent="0.25">
      <c r="A652">
        <v>400703</v>
      </c>
      <c r="B652">
        <v>143530</v>
      </c>
      <c r="C652">
        <v>100</v>
      </c>
    </row>
    <row r="653" spans="1:3" x14ac:dyDescent="0.25">
      <c r="A653">
        <v>400703</v>
      </c>
      <c r="B653">
        <v>143531</v>
      </c>
      <c r="C653">
        <v>100</v>
      </c>
    </row>
    <row r="654" spans="1:3" x14ac:dyDescent="0.25">
      <c r="A654">
        <v>400703</v>
      </c>
      <c r="B654">
        <v>143532</v>
      </c>
      <c r="C654">
        <v>100</v>
      </c>
    </row>
    <row r="655" spans="1:3" x14ac:dyDescent="0.25">
      <c r="A655">
        <v>400703</v>
      </c>
      <c r="B655">
        <v>143533</v>
      </c>
      <c r="C655">
        <v>100</v>
      </c>
    </row>
    <row r="656" spans="1:3" x14ac:dyDescent="0.25">
      <c r="A656">
        <v>400703</v>
      </c>
      <c r="B656">
        <v>143534</v>
      </c>
      <c r="C656">
        <v>100</v>
      </c>
    </row>
    <row r="657" spans="1:3" x14ac:dyDescent="0.25">
      <c r="A657">
        <v>400703</v>
      </c>
      <c r="B657">
        <v>143601</v>
      </c>
      <c r="C657">
        <v>100</v>
      </c>
    </row>
    <row r="658" spans="1:3" x14ac:dyDescent="0.25">
      <c r="A658">
        <v>400703</v>
      </c>
      <c r="B658">
        <v>143602</v>
      </c>
      <c r="C658">
        <v>100</v>
      </c>
    </row>
    <row r="659" spans="1:3" x14ac:dyDescent="0.25">
      <c r="A659">
        <v>400703</v>
      </c>
      <c r="B659">
        <v>143603</v>
      </c>
      <c r="C659">
        <v>100</v>
      </c>
    </row>
    <row r="660" spans="1:3" x14ac:dyDescent="0.25">
      <c r="A660">
        <v>400703</v>
      </c>
      <c r="B660">
        <v>143604</v>
      </c>
      <c r="C660">
        <v>100</v>
      </c>
    </row>
    <row r="661" spans="1:3" x14ac:dyDescent="0.25">
      <c r="A661">
        <v>400703</v>
      </c>
      <c r="B661">
        <v>143605</v>
      </c>
      <c r="C661">
        <v>100</v>
      </c>
    </row>
    <row r="662" spans="1:3" x14ac:dyDescent="0.25">
      <c r="A662">
        <v>400703</v>
      </c>
      <c r="B662">
        <v>143606</v>
      </c>
      <c r="C662">
        <v>100</v>
      </c>
    </row>
    <row r="663" spans="1:3" x14ac:dyDescent="0.25">
      <c r="A663">
        <v>400703</v>
      </c>
      <c r="B663">
        <v>144001</v>
      </c>
      <c r="C663">
        <v>100</v>
      </c>
    </row>
    <row r="664" spans="1:3" x14ac:dyDescent="0.25">
      <c r="A664">
        <v>400703</v>
      </c>
      <c r="B664">
        <v>144002</v>
      </c>
      <c r="C664">
        <v>100</v>
      </c>
    </row>
    <row r="665" spans="1:3" x14ac:dyDescent="0.25">
      <c r="A665">
        <v>400703</v>
      </c>
      <c r="B665">
        <v>144003</v>
      </c>
      <c r="C665">
        <v>100</v>
      </c>
    </row>
    <row r="666" spans="1:3" x14ac:dyDescent="0.25">
      <c r="A666">
        <v>400703</v>
      </c>
      <c r="B666">
        <v>144004</v>
      </c>
      <c r="C666">
        <v>100</v>
      </c>
    </row>
    <row r="667" spans="1:3" x14ac:dyDescent="0.25">
      <c r="A667">
        <v>400703</v>
      </c>
      <c r="B667">
        <v>144005</v>
      </c>
      <c r="C667">
        <v>100</v>
      </c>
    </row>
    <row r="668" spans="1:3" x14ac:dyDescent="0.25">
      <c r="A668">
        <v>400703</v>
      </c>
      <c r="B668">
        <v>144006</v>
      </c>
      <c r="C668">
        <v>100</v>
      </c>
    </row>
    <row r="669" spans="1:3" x14ac:dyDescent="0.25">
      <c r="A669">
        <v>400703</v>
      </c>
      <c r="B669">
        <v>144007</v>
      </c>
      <c r="C669">
        <v>100</v>
      </c>
    </row>
    <row r="670" spans="1:3" x14ac:dyDescent="0.25">
      <c r="A670">
        <v>400703</v>
      </c>
      <c r="B670">
        <v>144008</v>
      </c>
      <c r="C670">
        <v>100</v>
      </c>
    </row>
    <row r="671" spans="1:3" x14ac:dyDescent="0.25">
      <c r="A671">
        <v>400703</v>
      </c>
      <c r="B671">
        <v>144009</v>
      </c>
      <c r="C671">
        <v>100</v>
      </c>
    </row>
    <row r="672" spans="1:3" x14ac:dyDescent="0.25">
      <c r="A672">
        <v>400703</v>
      </c>
      <c r="B672">
        <v>144010</v>
      </c>
      <c r="C672">
        <v>100</v>
      </c>
    </row>
    <row r="673" spans="1:3" x14ac:dyDescent="0.25">
      <c r="A673">
        <v>400703</v>
      </c>
      <c r="B673">
        <v>144011</v>
      </c>
      <c r="C673">
        <v>100</v>
      </c>
    </row>
    <row r="674" spans="1:3" x14ac:dyDescent="0.25">
      <c r="A674">
        <v>400703</v>
      </c>
      <c r="B674">
        <v>144012</v>
      </c>
      <c r="C674">
        <v>100</v>
      </c>
    </row>
    <row r="675" spans="1:3" x14ac:dyDescent="0.25">
      <c r="A675">
        <v>400703</v>
      </c>
      <c r="B675">
        <v>144013</v>
      </c>
      <c r="C675">
        <v>100</v>
      </c>
    </row>
    <row r="676" spans="1:3" x14ac:dyDescent="0.25">
      <c r="A676">
        <v>400703</v>
      </c>
      <c r="B676">
        <v>144020</v>
      </c>
      <c r="C676">
        <v>100</v>
      </c>
    </row>
    <row r="677" spans="1:3" x14ac:dyDescent="0.25">
      <c r="A677">
        <v>400703</v>
      </c>
      <c r="B677">
        <v>144021</v>
      </c>
      <c r="C677">
        <v>100</v>
      </c>
    </row>
    <row r="678" spans="1:3" x14ac:dyDescent="0.25">
      <c r="A678">
        <v>400703</v>
      </c>
      <c r="B678">
        <v>144022</v>
      </c>
      <c r="C678">
        <v>100</v>
      </c>
    </row>
    <row r="679" spans="1:3" x14ac:dyDescent="0.25">
      <c r="A679">
        <v>400703</v>
      </c>
      <c r="B679">
        <v>144023</v>
      </c>
      <c r="C679">
        <v>100</v>
      </c>
    </row>
    <row r="680" spans="1:3" x14ac:dyDescent="0.25">
      <c r="A680">
        <v>400703</v>
      </c>
      <c r="B680">
        <v>144024</v>
      </c>
      <c r="C680">
        <v>100</v>
      </c>
    </row>
    <row r="681" spans="1:3" x14ac:dyDescent="0.25">
      <c r="A681">
        <v>400703</v>
      </c>
      <c r="B681">
        <v>144025</v>
      </c>
      <c r="C681">
        <v>100</v>
      </c>
    </row>
    <row r="682" spans="1:3" x14ac:dyDescent="0.25">
      <c r="A682">
        <v>400703</v>
      </c>
      <c r="B682">
        <v>144026</v>
      </c>
      <c r="C682">
        <v>100</v>
      </c>
    </row>
    <row r="683" spans="1:3" x14ac:dyDescent="0.25">
      <c r="A683">
        <v>400703</v>
      </c>
      <c r="B683">
        <v>144027</v>
      </c>
      <c r="C683">
        <v>100</v>
      </c>
    </row>
    <row r="684" spans="1:3" x14ac:dyDescent="0.25">
      <c r="A684">
        <v>400703</v>
      </c>
      <c r="B684">
        <v>144028</v>
      </c>
      <c r="C684">
        <v>100</v>
      </c>
    </row>
    <row r="685" spans="1:3" x14ac:dyDescent="0.25">
      <c r="A685">
        <v>400703</v>
      </c>
      <c r="B685">
        <v>144029</v>
      </c>
      <c r="C685">
        <v>100</v>
      </c>
    </row>
    <row r="686" spans="1:3" x14ac:dyDescent="0.25">
      <c r="A686">
        <v>400703</v>
      </c>
      <c r="B686">
        <v>144030</v>
      </c>
      <c r="C686">
        <v>100</v>
      </c>
    </row>
    <row r="687" spans="1:3" x14ac:dyDescent="0.25">
      <c r="A687">
        <v>400703</v>
      </c>
      <c r="B687">
        <v>144031</v>
      </c>
      <c r="C687">
        <v>100</v>
      </c>
    </row>
    <row r="688" spans="1:3" x14ac:dyDescent="0.25">
      <c r="A688">
        <v>400703</v>
      </c>
      <c r="B688">
        <v>144032</v>
      </c>
      <c r="C688">
        <v>100</v>
      </c>
    </row>
    <row r="689" spans="1:3" x14ac:dyDescent="0.25">
      <c r="A689">
        <v>400703</v>
      </c>
      <c r="B689">
        <v>144033</v>
      </c>
      <c r="C689">
        <v>100</v>
      </c>
    </row>
    <row r="690" spans="1:3" x14ac:dyDescent="0.25">
      <c r="A690">
        <v>400703</v>
      </c>
      <c r="B690">
        <v>144034</v>
      </c>
      <c r="C690">
        <v>100</v>
      </c>
    </row>
    <row r="691" spans="1:3" x14ac:dyDescent="0.25">
      <c r="A691">
        <v>400703</v>
      </c>
      <c r="B691">
        <v>144035</v>
      </c>
      <c r="C691">
        <v>100</v>
      </c>
    </row>
    <row r="692" spans="1:3" x14ac:dyDescent="0.25">
      <c r="A692">
        <v>400703</v>
      </c>
      <c r="B692">
        <v>144036</v>
      </c>
      <c r="C692">
        <v>100</v>
      </c>
    </row>
    <row r="693" spans="1:3" x14ac:dyDescent="0.25">
      <c r="A693">
        <v>400703</v>
      </c>
      <c r="B693">
        <v>144037</v>
      </c>
      <c r="C693">
        <v>100</v>
      </c>
    </row>
    <row r="694" spans="1:3" x14ac:dyDescent="0.25">
      <c r="A694">
        <v>400703</v>
      </c>
      <c r="B694">
        <v>144039</v>
      </c>
      <c r="C694">
        <v>100</v>
      </c>
    </row>
    <row r="695" spans="1:3" x14ac:dyDescent="0.25">
      <c r="A695">
        <v>400703</v>
      </c>
      <c r="B695">
        <v>144040</v>
      </c>
      <c r="C695">
        <v>100</v>
      </c>
    </row>
    <row r="696" spans="1:3" x14ac:dyDescent="0.25">
      <c r="A696">
        <v>400703</v>
      </c>
      <c r="B696">
        <v>144041</v>
      </c>
      <c r="C696">
        <v>100</v>
      </c>
    </row>
    <row r="697" spans="1:3" x14ac:dyDescent="0.25">
      <c r="A697">
        <v>400703</v>
      </c>
      <c r="B697">
        <v>144042</v>
      </c>
      <c r="C697">
        <v>100</v>
      </c>
    </row>
    <row r="698" spans="1:3" x14ac:dyDescent="0.25">
      <c r="A698">
        <v>400703</v>
      </c>
      <c r="B698">
        <v>144043</v>
      </c>
      <c r="C698">
        <v>100</v>
      </c>
    </row>
    <row r="699" spans="1:3" x14ac:dyDescent="0.25">
      <c r="A699">
        <v>400703</v>
      </c>
      <c r="B699">
        <v>144044</v>
      </c>
      <c r="C699">
        <v>100</v>
      </c>
    </row>
    <row r="700" spans="1:3" x14ac:dyDescent="0.25">
      <c r="A700">
        <v>400703</v>
      </c>
      <c r="B700">
        <v>144101</v>
      </c>
      <c r="C700">
        <v>100</v>
      </c>
    </row>
    <row r="701" spans="1:3" x14ac:dyDescent="0.25">
      <c r="A701">
        <v>400703</v>
      </c>
      <c r="B701">
        <v>144102</v>
      </c>
      <c r="C701">
        <v>100</v>
      </c>
    </row>
    <row r="702" spans="1:3" x14ac:dyDescent="0.25">
      <c r="A702">
        <v>400703</v>
      </c>
      <c r="B702">
        <v>144103</v>
      </c>
      <c r="C702">
        <v>100</v>
      </c>
    </row>
    <row r="703" spans="1:3" x14ac:dyDescent="0.25">
      <c r="A703">
        <v>400703</v>
      </c>
      <c r="B703">
        <v>144104</v>
      </c>
      <c r="C703">
        <v>100</v>
      </c>
    </row>
    <row r="704" spans="1:3" x14ac:dyDescent="0.25">
      <c r="A704">
        <v>400703</v>
      </c>
      <c r="B704">
        <v>144105</v>
      </c>
      <c r="C704">
        <v>100</v>
      </c>
    </row>
    <row r="705" spans="1:3" x14ac:dyDescent="0.25">
      <c r="A705">
        <v>400703</v>
      </c>
      <c r="B705">
        <v>144106</v>
      </c>
      <c r="C705">
        <v>100</v>
      </c>
    </row>
    <row r="706" spans="1:3" x14ac:dyDescent="0.25">
      <c r="A706">
        <v>400703</v>
      </c>
      <c r="B706">
        <v>144201</v>
      </c>
      <c r="C706">
        <v>100</v>
      </c>
    </row>
    <row r="707" spans="1:3" x14ac:dyDescent="0.25">
      <c r="A707">
        <v>400703</v>
      </c>
      <c r="B707">
        <v>144202</v>
      </c>
      <c r="C707">
        <v>100</v>
      </c>
    </row>
    <row r="708" spans="1:3" x14ac:dyDescent="0.25">
      <c r="A708">
        <v>400703</v>
      </c>
      <c r="B708">
        <v>144204</v>
      </c>
      <c r="C708">
        <v>100</v>
      </c>
    </row>
    <row r="709" spans="1:3" x14ac:dyDescent="0.25">
      <c r="A709">
        <v>400703</v>
      </c>
      <c r="B709">
        <v>144205</v>
      </c>
      <c r="C709">
        <v>100</v>
      </c>
    </row>
    <row r="710" spans="1:3" x14ac:dyDescent="0.25">
      <c r="A710">
        <v>400703</v>
      </c>
      <c r="B710">
        <v>144206</v>
      </c>
      <c r="C710">
        <v>100</v>
      </c>
    </row>
    <row r="711" spans="1:3" x14ac:dyDescent="0.25">
      <c r="A711">
        <v>400703</v>
      </c>
      <c r="B711">
        <v>144207</v>
      </c>
      <c r="C711">
        <v>100</v>
      </c>
    </row>
    <row r="712" spans="1:3" x14ac:dyDescent="0.25">
      <c r="A712">
        <v>400703</v>
      </c>
      <c r="B712">
        <v>144208</v>
      </c>
      <c r="C712">
        <v>100</v>
      </c>
    </row>
    <row r="713" spans="1:3" x14ac:dyDescent="0.25">
      <c r="A713">
        <v>400703</v>
      </c>
      <c r="B713">
        <v>144209</v>
      </c>
      <c r="C713">
        <v>100</v>
      </c>
    </row>
    <row r="714" spans="1:3" x14ac:dyDescent="0.25">
      <c r="A714">
        <v>400703</v>
      </c>
      <c r="B714">
        <v>144210</v>
      </c>
      <c r="C714">
        <v>100</v>
      </c>
    </row>
    <row r="715" spans="1:3" x14ac:dyDescent="0.25">
      <c r="A715">
        <v>400703</v>
      </c>
      <c r="B715">
        <v>144211</v>
      </c>
      <c r="C715">
        <v>100</v>
      </c>
    </row>
    <row r="716" spans="1:3" x14ac:dyDescent="0.25">
      <c r="A716">
        <v>400703</v>
      </c>
      <c r="B716">
        <v>144212</v>
      </c>
      <c r="C716">
        <v>100</v>
      </c>
    </row>
    <row r="717" spans="1:3" x14ac:dyDescent="0.25">
      <c r="A717">
        <v>400703</v>
      </c>
      <c r="B717">
        <v>144213</v>
      </c>
      <c r="C717">
        <v>100</v>
      </c>
    </row>
    <row r="718" spans="1:3" x14ac:dyDescent="0.25">
      <c r="A718">
        <v>400703</v>
      </c>
      <c r="B718">
        <v>144214</v>
      </c>
      <c r="C718">
        <v>100</v>
      </c>
    </row>
    <row r="719" spans="1:3" x14ac:dyDescent="0.25">
      <c r="A719">
        <v>400703</v>
      </c>
      <c r="B719">
        <v>144216</v>
      </c>
      <c r="C719">
        <v>100</v>
      </c>
    </row>
    <row r="720" spans="1:3" x14ac:dyDescent="0.25">
      <c r="A720">
        <v>400703</v>
      </c>
      <c r="B720">
        <v>144221</v>
      </c>
      <c r="C720">
        <v>100</v>
      </c>
    </row>
    <row r="721" spans="1:3" x14ac:dyDescent="0.25">
      <c r="A721">
        <v>400703</v>
      </c>
      <c r="B721">
        <v>144222</v>
      </c>
      <c r="C721">
        <v>100</v>
      </c>
    </row>
    <row r="722" spans="1:3" x14ac:dyDescent="0.25">
      <c r="A722">
        <v>400703</v>
      </c>
      <c r="B722">
        <v>144223</v>
      </c>
      <c r="C722">
        <v>100</v>
      </c>
    </row>
    <row r="723" spans="1:3" x14ac:dyDescent="0.25">
      <c r="A723">
        <v>400703</v>
      </c>
      <c r="B723">
        <v>144224</v>
      </c>
      <c r="C723">
        <v>100</v>
      </c>
    </row>
    <row r="724" spans="1:3" x14ac:dyDescent="0.25">
      <c r="A724">
        <v>400703</v>
      </c>
      <c r="B724">
        <v>144301</v>
      </c>
      <c r="C724">
        <v>100</v>
      </c>
    </row>
    <row r="725" spans="1:3" x14ac:dyDescent="0.25">
      <c r="A725">
        <v>400703</v>
      </c>
      <c r="B725">
        <v>144302</v>
      </c>
      <c r="C725">
        <v>100</v>
      </c>
    </row>
    <row r="726" spans="1:3" x14ac:dyDescent="0.25">
      <c r="A726">
        <v>400703</v>
      </c>
      <c r="B726">
        <v>144303</v>
      </c>
      <c r="C726">
        <v>100</v>
      </c>
    </row>
    <row r="727" spans="1:3" x14ac:dyDescent="0.25">
      <c r="A727">
        <v>400703</v>
      </c>
      <c r="B727">
        <v>144305</v>
      </c>
      <c r="C727">
        <v>100</v>
      </c>
    </row>
    <row r="728" spans="1:3" x14ac:dyDescent="0.25">
      <c r="A728">
        <v>400703</v>
      </c>
      <c r="B728">
        <v>144306</v>
      </c>
      <c r="C728">
        <v>100</v>
      </c>
    </row>
    <row r="729" spans="1:3" x14ac:dyDescent="0.25">
      <c r="A729">
        <v>400703</v>
      </c>
      <c r="B729">
        <v>144311</v>
      </c>
      <c r="C729">
        <v>100</v>
      </c>
    </row>
    <row r="730" spans="1:3" x14ac:dyDescent="0.25">
      <c r="A730">
        <v>400703</v>
      </c>
      <c r="B730">
        <v>144401</v>
      </c>
      <c r="C730">
        <v>100</v>
      </c>
    </row>
    <row r="731" spans="1:3" x14ac:dyDescent="0.25">
      <c r="A731">
        <v>400703</v>
      </c>
      <c r="B731">
        <v>144402</v>
      </c>
      <c r="C731">
        <v>100</v>
      </c>
    </row>
    <row r="732" spans="1:3" x14ac:dyDescent="0.25">
      <c r="A732">
        <v>400703</v>
      </c>
      <c r="B732">
        <v>144403</v>
      </c>
      <c r="C732">
        <v>100</v>
      </c>
    </row>
    <row r="733" spans="1:3" x14ac:dyDescent="0.25">
      <c r="A733">
        <v>400703</v>
      </c>
      <c r="B733">
        <v>144404</v>
      </c>
      <c r="C733">
        <v>100</v>
      </c>
    </row>
    <row r="734" spans="1:3" x14ac:dyDescent="0.25">
      <c r="A734">
        <v>400703</v>
      </c>
      <c r="B734">
        <v>144405</v>
      </c>
      <c r="C734">
        <v>100</v>
      </c>
    </row>
    <row r="735" spans="1:3" x14ac:dyDescent="0.25">
      <c r="A735">
        <v>400703</v>
      </c>
      <c r="B735">
        <v>144406</v>
      </c>
      <c r="C735">
        <v>100</v>
      </c>
    </row>
    <row r="736" spans="1:3" x14ac:dyDescent="0.25">
      <c r="A736">
        <v>400703</v>
      </c>
      <c r="B736">
        <v>144407</v>
      </c>
      <c r="C736">
        <v>100</v>
      </c>
    </row>
    <row r="737" spans="1:3" x14ac:dyDescent="0.25">
      <c r="A737">
        <v>400703</v>
      </c>
      <c r="B737">
        <v>144408</v>
      </c>
      <c r="C737">
        <v>100</v>
      </c>
    </row>
    <row r="738" spans="1:3" x14ac:dyDescent="0.25">
      <c r="A738">
        <v>400703</v>
      </c>
      <c r="B738">
        <v>144409</v>
      </c>
      <c r="C738">
        <v>100</v>
      </c>
    </row>
    <row r="739" spans="1:3" x14ac:dyDescent="0.25">
      <c r="A739">
        <v>400703</v>
      </c>
      <c r="B739">
        <v>144410</v>
      </c>
      <c r="C739">
        <v>100</v>
      </c>
    </row>
    <row r="740" spans="1:3" x14ac:dyDescent="0.25">
      <c r="A740">
        <v>400703</v>
      </c>
      <c r="B740">
        <v>144411</v>
      </c>
      <c r="C740">
        <v>100</v>
      </c>
    </row>
    <row r="741" spans="1:3" x14ac:dyDescent="0.25">
      <c r="A741">
        <v>400703</v>
      </c>
      <c r="B741">
        <v>144415</v>
      </c>
      <c r="C741">
        <v>100</v>
      </c>
    </row>
    <row r="742" spans="1:3" x14ac:dyDescent="0.25">
      <c r="A742">
        <v>400703</v>
      </c>
      <c r="B742">
        <v>144416</v>
      </c>
      <c r="C742">
        <v>100</v>
      </c>
    </row>
    <row r="743" spans="1:3" x14ac:dyDescent="0.25">
      <c r="A743">
        <v>400703</v>
      </c>
      <c r="B743">
        <v>144417</v>
      </c>
      <c r="C743">
        <v>100</v>
      </c>
    </row>
    <row r="744" spans="1:3" x14ac:dyDescent="0.25">
      <c r="A744">
        <v>400703</v>
      </c>
      <c r="B744">
        <v>144418</v>
      </c>
      <c r="C744">
        <v>100</v>
      </c>
    </row>
    <row r="745" spans="1:3" x14ac:dyDescent="0.25">
      <c r="A745">
        <v>400703</v>
      </c>
      <c r="B745">
        <v>144419</v>
      </c>
      <c r="C745">
        <v>100</v>
      </c>
    </row>
    <row r="746" spans="1:3" x14ac:dyDescent="0.25">
      <c r="A746">
        <v>400703</v>
      </c>
      <c r="B746">
        <v>144421</v>
      </c>
      <c r="C746">
        <v>100</v>
      </c>
    </row>
    <row r="747" spans="1:3" x14ac:dyDescent="0.25">
      <c r="A747">
        <v>400703</v>
      </c>
      <c r="B747">
        <v>144422</v>
      </c>
      <c r="C747">
        <v>100</v>
      </c>
    </row>
    <row r="748" spans="1:3" x14ac:dyDescent="0.25">
      <c r="A748">
        <v>400703</v>
      </c>
      <c r="B748">
        <v>144501</v>
      </c>
      <c r="C748">
        <v>100</v>
      </c>
    </row>
    <row r="749" spans="1:3" x14ac:dyDescent="0.25">
      <c r="A749">
        <v>400703</v>
      </c>
      <c r="B749">
        <v>144502</v>
      </c>
      <c r="C749">
        <v>100</v>
      </c>
    </row>
    <row r="750" spans="1:3" x14ac:dyDescent="0.25">
      <c r="A750">
        <v>400703</v>
      </c>
      <c r="B750">
        <v>144503</v>
      </c>
      <c r="C750">
        <v>100</v>
      </c>
    </row>
    <row r="751" spans="1:3" x14ac:dyDescent="0.25">
      <c r="A751">
        <v>400703</v>
      </c>
      <c r="B751">
        <v>144504</v>
      </c>
      <c r="C751">
        <v>100</v>
      </c>
    </row>
    <row r="752" spans="1:3" x14ac:dyDescent="0.25">
      <c r="A752">
        <v>400703</v>
      </c>
      <c r="B752">
        <v>144505</v>
      </c>
      <c r="C752">
        <v>100</v>
      </c>
    </row>
    <row r="753" spans="1:3" x14ac:dyDescent="0.25">
      <c r="A753">
        <v>400703</v>
      </c>
      <c r="B753">
        <v>144506</v>
      </c>
      <c r="C753">
        <v>100</v>
      </c>
    </row>
    <row r="754" spans="1:3" x14ac:dyDescent="0.25">
      <c r="A754">
        <v>400703</v>
      </c>
      <c r="B754">
        <v>144507</v>
      </c>
      <c r="C754">
        <v>100</v>
      </c>
    </row>
    <row r="755" spans="1:3" x14ac:dyDescent="0.25">
      <c r="A755">
        <v>400703</v>
      </c>
      <c r="B755">
        <v>144508</v>
      </c>
      <c r="C755">
        <v>100</v>
      </c>
    </row>
    <row r="756" spans="1:3" x14ac:dyDescent="0.25">
      <c r="A756">
        <v>400703</v>
      </c>
      <c r="B756">
        <v>144509</v>
      </c>
      <c r="C756">
        <v>100</v>
      </c>
    </row>
    <row r="757" spans="1:3" x14ac:dyDescent="0.25">
      <c r="A757">
        <v>400703</v>
      </c>
      <c r="B757">
        <v>144510</v>
      </c>
      <c r="C757">
        <v>100</v>
      </c>
    </row>
    <row r="758" spans="1:3" x14ac:dyDescent="0.25">
      <c r="A758">
        <v>400703</v>
      </c>
      <c r="B758">
        <v>144511</v>
      </c>
      <c r="C758">
        <v>100</v>
      </c>
    </row>
    <row r="759" spans="1:3" x14ac:dyDescent="0.25">
      <c r="A759">
        <v>400703</v>
      </c>
      <c r="B759">
        <v>144512</v>
      </c>
      <c r="C759">
        <v>100</v>
      </c>
    </row>
    <row r="760" spans="1:3" x14ac:dyDescent="0.25">
      <c r="A760">
        <v>400703</v>
      </c>
      <c r="B760">
        <v>144513</v>
      </c>
      <c r="C760">
        <v>100</v>
      </c>
    </row>
    <row r="761" spans="1:3" x14ac:dyDescent="0.25">
      <c r="A761">
        <v>400703</v>
      </c>
      <c r="B761">
        <v>144514</v>
      </c>
      <c r="C761">
        <v>100</v>
      </c>
    </row>
    <row r="762" spans="1:3" x14ac:dyDescent="0.25">
      <c r="A762">
        <v>400703</v>
      </c>
      <c r="B762">
        <v>144515</v>
      </c>
      <c r="C762">
        <v>100</v>
      </c>
    </row>
    <row r="763" spans="1:3" x14ac:dyDescent="0.25">
      <c r="A763">
        <v>400703</v>
      </c>
      <c r="B763">
        <v>144516</v>
      </c>
      <c r="C763">
        <v>100</v>
      </c>
    </row>
    <row r="764" spans="1:3" x14ac:dyDescent="0.25">
      <c r="A764">
        <v>400703</v>
      </c>
      <c r="B764">
        <v>144517</v>
      </c>
      <c r="C764">
        <v>100</v>
      </c>
    </row>
    <row r="765" spans="1:3" x14ac:dyDescent="0.25">
      <c r="A765">
        <v>400703</v>
      </c>
      <c r="B765">
        <v>144518</v>
      </c>
      <c r="C765">
        <v>100</v>
      </c>
    </row>
    <row r="766" spans="1:3" x14ac:dyDescent="0.25">
      <c r="A766">
        <v>400703</v>
      </c>
      <c r="B766">
        <v>144519</v>
      </c>
      <c r="C766">
        <v>100</v>
      </c>
    </row>
    <row r="767" spans="1:3" x14ac:dyDescent="0.25">
      <c r="A767">
        <v>400703</v>
      </c>
      <c r="B767">
        <v>144520</v>
      </c>
      <c r="C767">
        <v>100</v>
      </c>
    </row>
    <row r="768" spans="1:3" x14ac:dyDescent="0.25">
      <c r="A768">
        <v>400703</v>
      </c>
      <c r="B768">
        <v>144521</v>
      </c>
      <c r="C768">
        <v>100</v>
      </c>
    </row>
    <row r="769" spans="1:3" x14ac:dyDescent="0.25">
      <c r="A769">
        <v>400703</v>
      </c>
      <c r="B769">
        <v>144522</v>
      </c>
      <c r="C769">
        <v>100</v>
      </c>
    </row>
    <row r="770" spans="1:3" x14ac:dyDescent="0.25">
      <c r="A770">
        <v>400703</v>
      </c>
      <c r="B770">
        <v>144523</v>
      </c>
      <c r="C770">
        <v>100</v>
      </c>
    </row>
    <row r="771" spans="1:3" x14ac:dyDescent="0.25">
      <c r="A771">
        <v>400703</v>
      </c>
      <c r="B771">
        <v>144524</v>
      </c>
      <c r="C771">
        <v>100</v>
      </c>
    </row>
    <row r="772" spans="1:3" x14ac:dyDescent="0.25">
      <c r="A772">
        <v>400703</v>
      </c>
      <c r="B772">
        <v>144525</v>
      </c>
      <c r="C772">
        <v>100</v>
      </c>
    </row>
    <row r="773" spans="1:3" x14ac:dyDescent="0.25">
      <c r="A773">
        <v>400703</v>
      </c>
      <c r="B773">
        <v>144526</v>
      </c>
      <c r="C773">
        <v>100</v>
      </c>
    </row>
    <row r="774" spans="1:3" x14ac:dyDescent="0.25">
      <c r="A774">
        <v>400703</v>
      </c>
      <c r="B774">
        <v>144527</v>
      </c>
      <c r="C774">
        <v>100</v>
      </c>
    </row>
    <row r="775" spans="1:3" x14ac:dyDescent="0.25">
      <c r="A775">
        <v>400703</v>
      </c>
      <c r="B775">
        <v>144528</v>
      </c>
      <c r="C775">
        <v>100</v>
      </c>
    </row>
    <row r="776" spans="1:3" x14ac:dyDescent="0.25">
      <c r="A776">
        <v>400703</v>
      </c>
      <c r="B776">
        <v>144529</v>
      </c>
      <c r="C776">
        <v>100</v>
      </c>
    </row>
    <row r="777" spans="1:3" x14ac:dyDescent="0.25">
      <c r="A777">
        <v>400703</v>
      </c>
      <c r="B777">
        <v>144530</v>
      </c>
      <c r="C777">
        <v>100</v>
      </c>
    </row>
    <row r="778" spans="1:3" x14ac:dyDescent="0.25">
      <c r="A778">
        <v>400703</v>
      </c>
      <c r="B778">
        <v>144531</v>
      </c>
      <c r="C778">
        <v>100</v>
      </c>
    </row>
    <row r="779" spans="1:3" x14ac:dyDescent="0.25">
      <c r="A779">
        <v>400703</v>
      </c>
      <c r="B779">
        <v>144532</v>
      </c>
      <c r="C779">
        <v>100</v>
      </c>
    </row>
    <row r="780" spans="1:3" x14ac:dyDescent="0.25">
      <c r="A780">
        <v>400703</v>
      </c>
      <c r="B780">
        <v>144533</v>
      </c>
      <c r="C780">
        <v>100</v>
      </c>
    </row>
    <row r="781" spans="1:3" x14ac:dyDescent="0.25">
      <c r="A781">
        <v>400703</v>
      </c>
      <c r="B781">
        <v>144601</v>
      </c>
      <c r="C781">
        <v>100</v>
      </c>
    </row>
    <row r="782" spans="1:3" x14ac:dyDescent="0.25">
      <c r="A782">
        <v>400703</v>
      </c>
      <c r="B782">
        <v>144602</v>
      </c>
      <c r="C782">
        <v>100</v>
      </c>
    </row>
    <row r="783" spans="1:3" x14ac:dyDescent="0.25">
      <c r="A783">
        <v>400703</v>
      </c>
      <c r="B783">
        <v>144603</v>
      </c>
      <c r="C783">
        <v>100</v>
      </c>
    </row>
    <row r="784" spans="1:3" x14ac:dyDescent="0.25">
      <c r="A784">
        <v>400703</v>
      </c>
      <c r="B784">
        <v>144606</v>
      </c>
      <c r="C784">
        <v>100</v>
      </c>
    </row>
    <row r="785" spans="1:3" x14ac:dyDescent="0.25">
      <c r="A785">
        <v>400703</v>
      </c>
      <c r="B785">
        <v>144620</v>
      </c>
      <c r="C785">
        <v>100</v>
      </c>
    </row>
    <row r="786" spans="1:3" x14ac:dyDescent="0.25">
      <c r="A786">
        <v>400703</v>
      </c>
      <c r="B786">
        <v>144621</v>
      </c>
      <c r="C786">
        <v>100</v>
      </c>
    </row>
    <row r="787" spans="1:3" x14ac:dyDescent="0.25">
      <c r="A787">
        <v>400703</v>
      </c>
      <c r="B787">
        <v>144622</v>
      </c>
      <c r="C787">
        <v>100</v>
      </c>
    </row>
    <row r="788" spans="1:3" x14ac:dyDescent="0.25">
      <c r="A788">
        <v>400703</v>
      </c>
      <c r="B788">
        <v>144623</v>
      </c>
      <c r="C788">
        <v>100</v>
      </c>
    </row>
    <row r="789" spans="1:3" x14ac:dyDescent="0.25">
      <c r="A789">
        <v>400703</v>
      </c>
      <c r="B789">
        <v>144624</v>
      </c>
      <c r="C789">
        <v>100</v>
      </c>
    </row>
    <row r="790" spans="1:3" x14ac:dyDescent="0.25">
      <c r="A790">
        <v>400703</v>
      </c>
      <c r="B790">
        <v>144625</v>
      </c>
      <c r="C790">
        <v>100</v>
      </c>
    </row>
    <row r="791" spans="1:3" x14ac:dyDescent="0.25">
      <c r="A791">
        <v>400703</v>
      </c>
      <c r="B791">
        <v>144626</v>
      </c>
      <c r="C791">
        <v>100</v>
      </c>
    </row>
    <row r="792" spans="1:3" x14ac:dyDescent="0.25">
      <c r="A792">
        <v>400703</v>
      </c>
      <c r="B792">
        <v>144628</v>
      </c>
      <c r="C792">
        <v>100</v>
      </c>
    </row>
    <row r="793" spans="1:3" x14ac:dyDescent="0.25">
      <c r="A793">
        <v>400703</v>
      </c>
      <c r="B793">
        <v>144629</v>
      </c>
      <c r="C793">
        <v>100</v>
      </c>
    </row>
    <row r="794" spans="1:3" x14ac:dyDescent="0.25">
      <c r="A794">
        <v>400703</v>
      </c>
      <c r="B794">
        <v>144630</v>
      </c>
      <c r="C794">
        <v>100</v>
      </c>
    </row>
    <row r="795" spans="1:3" x14ac:dyDescent="0.25">
      <c r="A795">
        <v>400703</v>
      </c>
      <c r="B795">
        <v>144631</v>
      </c>
      <c r="C795">
        <v>100</v>
      </c>
    </row>
    <row r="796" spans="1:3" x14ac:dyDescent="0.25">
      <c r="A796">
        <v>400703</v>
      </c>
      <c r="B796">
        <v>144632</v>
      </c>
      <c r="C796">
        <v>100</v>
      </c>
    </row>
    <row r="797" spans="1:3" x14ac:dyDescent="0.25">
      <c r="A797">
        <v>400703</v>
      </c>
      <c r="B797">
        <v>144633</v>
      </c>
      <c r="C797">
        <v>100</v>
      </c>
    </row>
    <row r="798" spans="1:3" x14ac:dyDescent="0.25">
      <c r="A798">
        <v>400703</v>
      </c>
      <c r="B798">
        <v>144701</v>
      </c>
      <c r="C798">
        <v>100</v>
      </c>
    </row>
    <row r="799" spans="1:3" x14ac:dyDescent="0.25">
      <c r="A799">
        <v>400703</v>
      </c>
      <c r="B799">
        <v>144702</v>
      </c>
      <c r="C799">
        <v>100</v>
      </c>
    </row>
    <row r="800" spans="1:3" x14ac:dyDescent="0.25">
      <c r="A800">
        <v>400703</v>
      </c>
      <c r="B800">
        <v>144703</v>
      </c>
      <c r="C800">
        <v>100</v>
      </c>
    </row>
    <row r="801" spans="1:3" x14ac:dyDescent="0.25">
      <c r="A801">
        <v>400703</v>
      </c>
      <c r="B801">
        <v>144801</v>
      </c>
      <c r="C801">
        <v>100</v>
      </c>
    </row>
    <row r="802" spans="1:3" x14ac:dyDescent="0.25">
      <c r="A802">
        <v>400703</v>
      </c>
      <c r="B802">
        <v>144802</v>
      </c>
      <c r="C802">
        <v>100</v>
      </c>
    </row>
    <row r="803" spans="1:3" x14ac:dyDescent="0.25">
      <c r="A803">
        <v>400703</v>
      </c>
      <c r="B803">
        <v>144803</v>
      </c>
      <c r="C803">
        <v>100</v>
      </c>
    </row>
    <row r="804" spans="1:3" x14ac:dyDescent="0.25">
      <c r="A804">
        <v>400703</v>
      </c>
      <c r="B804">
        <v>144804</v>
      </c>
      <c r="C804">
        <v>100</v>
      </c>
    </row>
    <row r="805" spans="1:3" x14ac:dyDescent="0.25">
      <c r="A805">
        <v>400703</v>
      </c>
      <c r="B805">
        <v>144805</v>
      </c>
      <c r="C805">
        <v>100</v>
      </c>
    </row>
    <row r="806" spans="1:3" x14ac:dyDescent="0.25">
      <c r="A806">
        <v>400703</v>
      </c>
      <c r="B806">
        <v>144806</v>
      </c>
      <c r="C806">
        <v>100</v>
      </c>
    </row>
    <row r="807" spans="1:3" x14ac:dyDescent="0.25">
      <c r="A807">
        <v>400703</v>
      </c>
      <c r="B807">
        <v>144819</v>
      </c>
      <c r="C807">
        <v>100</v>
      </c>
    </row>
    <row r="808" spans="1:3" x14ac:dyDescent="0.25">
      <c r="A808">
        <v>400703</v>
      </c>
      <c r="B808">
        <v>145001</v>
      </c>
      <c r="C808">
        <v>100</v>
      </c>
    </row>
    <row r="809" spans="1:3" x14ac:dyDescent="0.25">
      <c r="A809">
        <v>400703</v>
      </c>
      <c r="B809">
        <v>145002</v>
      </c>
      <c r="C809">
        <v>100</v>
      </c>
    </row>
    <row r="810" spans="1:3" x14ac:dyDescent="0.25">
      <c r="A810">
        <v>400703</v>
      </c>
      <c r="B810">
        <v>145022</v>
      </c>
      <c r="C810">
        <v>100</v>
      </c>
    </row>
    <row r="811" spans="1:3" x14ac:dyDescent="0.25">
      <c r="A811">
        <v>400703</v>
      </c>
      <c r="B811">
        <v>145023</v>
      </c>
      <c r="C811">
        <v>100</v>
      </c>
    </row>
    <row r="812" spans="1:3" x14ac:dyDescent="0.25">
      <c r="A812">
        <v>400703</v>
      </c>
      <c r="B812">
        <v>145024</v>
      </c>
      <c r="C812">
        <v>100</v>
      </c>
    </row>
    <row r="813" spans="1:3" x14ac:dyDescent="0.25">
      <c r="A813">
        <v>400703</v>
      </c>
      <c r="B813">
        <v>145025</v>
      </c>
      <c r="C813">
        <v>100</v>
      </c>
    </row>
    <row r="814" spans="1:3" x14ac:dyDescent="0.25">
      <c r="A814">
        <v>400703</v>
      </c>
      <c r="B814">
        <v>145026</v>
      </c>
      <c r="C814">
        <v>100</v>
      </c>
    </row>
    <row r="815" spans="1:3" x14ac:dyDescent="0.25">
      <c r="A815">
        <v>400703</v>
      </c>
      <c r="B815">
        <v>145027</v>
      </c>
      <c r="C815">
        <v>100</v>
      </c>
    </row>
    <row r="816" spans="1:3" x14ac:dyDescent="0.25">
      <c r="A816">
        <v>400703</v>
      </c>
      <c r="B816">
        <v>145029</v>
      </c>
      <c r="C816">
        <v>100</v>
      </c>
    </row>
    <row r="817" spans="1:3" x14ac:dyDescent="0.25">
      <c r="A817">
        <v>400703</v>
      </c>
      <c r="B817">
        <v>145101</v>
      </c>
      <c r="C817">
        <v>100</v>
      </c>
    </row>
    <row r="818" spans="1:3" x14ac:dyDescent="0.25">
      <c r="A818">
        <v>400703</v>
      </c>
      <c r="B818">
        <v>146001</v>
      </c>
      <c r="C818">
        <v>100</v>
      </c>
    </row>
    <row r="819" spans="1:3" x14ac:dyDescent="0.25">
      <c r="A819">
        <v>400703</v>
      </c>
      <c r="B819">
        <v>146021</v>
      </c>
      <c r="C819">
        <v>100</v>
      </c>
    </row>
    <row r="820" spans="1:3" x14ac:dyDescent="0.25">
      <c r="A820">
        <v>400703</v>
      </c>
      <c r="B820">
        <v>146022</v>
      </c>
      <c r="C820">
        <v>100</v>
      </c>
    </row>
    <row r="821" spans="1:3" x14ac:dyDescent="0.25">
      <c r="A821">
        <v>400703</v>
      </c>
      <c r="B821">
        <v>146023</v>
      </c>
      <c r="C821">
        <v>100</v>
      </c>
    </row>
    <row r="822" spans="1:3" x14ac:dyDescent="0.25">
      <c r="A822">
        <v>400703</v>
      </c>
      <c r="B822">
        <v>146024</v>
      </c>
      <c r="C822">
        <v>100</v>
      </c>
    </row>
    <row r="823" spans="1:3" x14ac:dyDescent="0.25">
      <c r="A823">
        <v>400703</v>
      </c>
      <c r="B823">
        <v>146101</v>
      </c>
      <c r="C823">
        <v>100</v>
      </c>
    </row>
    <row r="824" spans="1:3" x14ac:dyDescent="0.25">
      <c r="A824">
        <v>400703</v>
      </c>
      <c r="B824">
        <v>146102</v>
      </c>
      <c r="C824">
        <v>100</v>
      </c>
    </row>
    <row r="825" spans="1:3" x14ac:dyDescent="0.25">
      <c r="A825">
        <v>400703</v>
      </c>
      <c r="B825">
        <v>146103</v>
      </c>
      <c r="C825">
        <v>100</v>
      </c>
    </row>
    <row r="826" spans="1:3" x14ac:dyDescent="0.25">
      <c r="A826">
        <v>400703</v>
      </c>
      <c r="B826">
        <v>146104</v>
      </c>
      <c r="C826">
        <v>100</v>
      </c>
    </row>
    <row r="827" spans="1:3" x14ac:dyDescent="0.25">
      <c r="A827">
        <v>400703</v>
      </c>
      <c r="B827">
        <v>146105</v>
      </c>
      <c r="C827">
        <v>100</v>
      </c>
    </row>
    <row r="828" spans="1:3" x14ac:dyDescent="0.25">
      <c r="A828">
        <v>400703</v>
      </c>
      <c r="B828">
        <v>146106</v>
      </c>
      <c r="C828">
        <v>100</v>
      </c>
    </row>
    <row r="829" spans="1:3" x14ac:dyDescent="0.25">
      <c r="A829">
        <v>400703</v>
      </c>
      <c r="B829">
        <v>146107</v>
      </c>
      <c r="C829">
        <v>100</v>
      </c>
    </row>
    <row r="830" spans="1:3" x14ac:dyDescent="0.25">
      <c r="A830">
        <v>400703</v>
      </c>
      <c r="B830">
        <v>146108</v>
      </c>
      <c r="C830">
        <v>100</v>
      </c>
    </row>
    <row r="831" spans="1:3" x14ac:dyDescent="0.25">
      <c r="A831">
        <v>400703</v>
      </c>
      <c r="B831">
        <v>146109</v>
      </c>
      <c r="C831">
        <v>100</v>
      </c>
    </row>
    <row r="832" spans="1:3" x14ac:dyDescent="0.25">
      <c r="A832">
        <v>400703</v>
      </c>
      <c r="B832">
        <v>146110</v>
      </c>
      <c r="C832">
        <v>100</v>
      </c>
    </row>
    <row r="833" spans="1:3" x14ac:dyDescent="0.25">
      <c r="A833">
        <v>400703</v>
      </c>
      <c r="B833">
        <v>146111</v>
      </c>
      <c r="C833">
        <v>100</v>
      </c>
    </row>
    <row r="834" spans="1:3" x14ac:dyDescent="0.25">
      <c r="A834">
        <v>400703</v>
      </c>
      <c r="B834">
        <v>146112</v>
      </c>
      <c r="C834">
        <v>100</v>
      </c>
    </row>
    <row r="835" spans="1:3" x14ac:dyDescent="0.25">
      <c r="A835">
        <v>400703</v>
      </c>
      <c r="B835">
        <v>146113</v>
      </c>
      <c r="C835">
        <v>100</v>
      </c>
    </row>
    <row r="836" spans="1:3" x14ac:dyDescent="0.25">
      <c r="A836">
        <v>400703</v>
      </c>
      <c r="B836">
        <v>146114</v>
      </c>
      <c r="C836">
        <v>100</v>
      </c>
    </row>
    <row r="837" spans="1:3" x14ac:dyDescent="0.25">
      <c r="A837">
        <v>400703</v>
      </c>
      <c r="B837">
        <v>146115</v>
      </c>
      <c r="C837">
        <v>100</v>
      </c>
    </row>
    <row r="838" spans="1:3" x14ac:dyDescent="0.25">
      <c r="A838">
        <v>400703</v>
      </c>
      <c r="B838">
        <v>146116</v>
      </c>
      <c r="C838">
        <v>100</v>
      </c>
    </row>
    <row r="839" spans="1:3" x14ac:dyDescent="0.25">
      <c r="A839">
        <v>400703</v>
      </c>
      <c r="B839">
        <v>147001</v>
      </c>
      <c r="C839">
        <v>100</v>
      </c>
    </row>
    <row r="840" spans="1:3" x14ac:dyDescent="0.25">
      <c r="A840">
        <v>400703</v>
      </c>
      <c r="B840">
        <v>147002</v>
      </c>
      <c r="C840">
        <v>100</v>
      </c>
    </row>
    <row r="841" spans="1:3" x14ac:dyDescent="0.25">
      <c r="A841">
        <v>400703</v>
      </c>
      <c r="B841">
        <v>147003</v>
      </c>
      <c r="C841">
        <v>100</v>
      </c>
    </row>
    <row r="842" spans="1:3" x14ac:dyDescent="0.25">
      <c r="A842">
        <v>400703</v>
      </c>
      <c r="B842">
        <v>147004</v>
      </c>
      <c r="C842">
        <v>100</v>
      </c>
    </row>
    <row r="843" spans="1:3" x14ac:dyDescent="0.25">
      <c r="A843">
        <v>400703</v>
      </c>
      <c r="B843">
        <v>147005</v>
      </c>
      <c r="C843">
        <v>100</v>
      </c>
    </row>
    <row r="844" spans="1:3" x14ac:dyDescent="0.25">
      <c r="A844">
        <v>400703</v>
      </c>
      <c r="B844">
        <v>147006</v>
      </c>
      <c r="C844">
        <v>100</v>
      </c>
    </row>
    <row r="845" spans="1:3" x14ac:dyDescent="0.25">
      <c r="A845">
        <v>400703</v>
      </c>
      <c r="B845">
        <v>147007</v>
      </c>
      <c r="C845">
        <v>100</v>
      </c>
    </row>
    <row r="846" spans="1:3" x14ac:dyDescent="0.25">
      <c r="A846">
        <v>400703</v>
      </c>
      <c r="B846">
        <v>147008</v>
      </c>
      <c r="C846">
        <v>100</v>
      </c>
    </row>
    <row r="847" spans="1:3" x14ac:dyDescent="0.25">
      <c r="A847">
        <v>400703</v>
      </c>
      <c r="B847">
        <v>147021</v>
      </c>
      <c r="C847">
        <v>100</v>
      </c>
    </row>
    <row r="848" spans="1:3" x14ac:dyDescent="0.25">
      <c r="A848">
        <v>400703</v>
      </c>
      <c r="B848">
        <v>147101</v>
      </c>
      <c r="C848">
        <v>100</v>
      </c>
    </row>
    <row r="849" spans="1:3" x14ac:dyDescent="0.25">
      <c r="A849">
        <v>400703</v>
      </c>
      <c r="B849">
        <v>147102</v>
      </c>
      <c r="C849">
        <v>100</v>
      </c>
    </row>
    <row r="850" spans="1:3" x14ac:dyDescent="0.25">
      <c r="A850">
        <v>400703</v>
      </c>
      <c r="B850">
        <v>147103</v>
      </c>
      <c r="C850">
        <v>100</v>
      </c>
    </row>
    <row r="851" spans="1:3" x14ac:dyDescent="0.25">
      <c r="A851">
        <v>400703</v>
      </c>
      <c r="B851">
        <v>147104</v>
      </c>
      <c r="C851">
        <v>100</v>
      </c>
    </row>
    <row r="852" spans="1:3" x14ac:dyDescent="0.25">
      <c r="A852">
        <v>400703</v>
      </c>
      <c r="B852">
        <v>147105</v>
      </c>
      <c r="C852">
        <v>100</v>
      </c>
    </row>
    <row r="853" spans="1:3" x14ac:dyDescent="0.25">
      <c r="A853">
        <v>400703</v>
      </c>
      <c r="B853">
        <v>147111</v>
      </c>
      <c r="C853">
        <v>100</v>
      </c>
    </row>
    <row r="854" spans="1:3" x14ac:dyDescent="0.25">
      <c r="A854">
        <v>400703</v>
      </c>
      <c r="B854">
        <v>147201</v>
      </c>
      <c r="C854">
        <v>100</v>
      </c>
    </row>
    <row r="855" spans="1:3" x14ac:dyDescent="0.25">
      <c r="A855">
        <v>400703</v>
      </c>
      <c r="B855">
        <v>147202</v>
      </c>
      <c r="C855">
        <v>100</v>
      </c>
    </row>
    <row r="856" spans="1:3" x14ac:dyDescent="0.25">
      <c r="A856">
        <v>400703</v>
      </c>
      <c r="B856">
        <v>147203</v>
      </c>
      <c r="C856">
        <v>100</v>
      </c>
    </row>
    <row r="857" spans="1:3" x14ac:dyDescent="0.25">
      <c r="A857">
        <v>400703</v>
      </c>
      <c r="B857">
        <v>147301</v>
      </c>
      <c r="C857">
        <v>100</v>
      </c>
    </row>
    <row r="858" spans="1:3" x14ac:dyDescent="0.25">
      <c r="A858">
        <v>400703</v>
      </c>
      <c r="B858">
        <v>148001</v>
      </c>
      <c r="C858">
        <v>100</v>
      </c>
    </row>
    <row r="859" spans="1:3" x14ac:dyDescent="0.25">
      <c r="A859">
        <v>400703</v>
      </c>
      <c r="B859">
        <v>148002</v>
      </c>
      <c r="C859">
        <v>100</v>
      </c>
    </row>
    <row r="860" spans="1:3" x14ac:dyDescent="0.25">
      <c r="A860">
        <v>400703</v>
      </c>
      <c r="B860">
        <v>148017</v>
      </c>
      <c r="C860">
        <v>100</v>
      </c>
    </row>
    <row r="861" spans="1:3" x14ac:dyDescent="0.25">
      <c r="A861">
        <v>400703</v>
      </c>
      <c r="B861">
        <v>148018</v>
      </c>
      <c r="C861">
        <v>100</v>
      </c>
    </row>
    <row r="862" spans="1:3" x14ac:dyDescent="0.25">
      <c r="A862">
        <v>400703</v>
      </c>
      <c r="B862">
        <v>148019</v>
      </c>
      <c r="C862">
        <v>100</v>
      </c>
    </row>
    <row r="863" spans="1:3" x14ac:dyDescent="0.25">
      <c r="A863">
        <v>400703</v>
      </c>
      <c r="B863">
        <v>148020</v>
      </c>
      <c r="C863">
        <v>100</v>
      </c>
    </row>
    <row r="864" spans="1:3" x14ac:dyDescent="0.25">
      <c r="A864">
        <v>400703</v>
      </c>
      <c r="B864">
        <v>148021</v>
      </c>
      <c r="C864">
        <v>100</v>
      </c>
    </row>
    <row r="865" spans="1:3" x14ac:dyDescent="0.25">
      <c r="A865">
        <v>400703</v>
      </c>
      <c r="B865">
        <v>148022</v>
      </c>
      <c r="C865">
        <v>100</v>
      </c>
    </row>
    <row r="866" spans="1:3" x14ac:dyDescent="0.25">
      <c r="A866">
        <v>400703</v>
      </c>
      <c r="B866">
        <v>148023</v>
      </c>
      <c r="C866">
        <v>100</v>
      </c>
    </row>
    <row r="867" spans="1:3" x14ac:dyDescent="0.25">
      <c r="A867">
        <v>400703</v>
      </c>
      <c r="B867">
        <v>148024</v>
      </c>
      <c r="C867">
        <v>100</v>
      </c>
    </row>
    <row r="868" spans="1:3" x14ac:dyDescent="0.25">
      <c r="A868">
        <v>400703</v>
      </c>
      <c r="B868">
        <v>148025</v>
      </c>
      <c r="C868">
        <v>100</v>
      </c>
    </row>
    <row r="869" spans="1:3" x14ac:dyDescent="0.25">
      <c r="A869">
        <v>400703</v>
      </c>
      <c r="B869">
        <v>148026</v>
      </c>
      <c r="C869">
        <v>100</v>
      </c>
    </row>
    <row r="870" spans="1:3" x14ac:dyDescent="0.25">
      <c r="A870">
        <v>400703</v>
      </c>
      <c r="B870">
        <v>148027</v>
      </c>
      <c r="C870">
        <v>100</v>
      </c>
    </row>
    <row r="871" spans="1:3" x14ac:dyDescent="0.25">
      <c r="A871">
        <v>400703</v>
      </c>
      <c r="B871">
        <v>148028</v>
      </c>
      <c r="C871">
        <v>100</v>
      </c>
    </row>
    <row r="872" spans="1:3" x14ac:dyDescent="0.25">
      <c r="A872">
        <v>400703</v>
      </c>
      <c r="B872">
        <v>148029</v>
      </c>
      <c r="C872">
        <v>100</v>
      </c>
    </row>
    <row r="873" spans="1:3" x14ac:dyDescent="0.25">
      <c r="A873">
        <v>400703</v>
      </c>
      <c r="B873">
        <v>148030</v>
      </c>
      <c r="C873">
        <v>100</v>
      </c>
    </row>
    <row r="874" spans="1:3" x14ac:dyDescent="0.25">
      <c r="A874">
        <v>400703</v>
      </c>
      <c r="B874">
        <v>148031</v>
      </c>
      <c r="C874">
        <v>100</v>
      </c>
    </row>
    <row r="875" spans="1:3" x14ac:dyDescent="0.25">
      <c r="A875">
        <v>400703</v>
      </c>
      <c r="B875">
        <v>148033</v>
      </c>
      <c r="C875">
        <v>100</v>
      </c>
    </row>
    <row r="876" spans="1:3" x14ac:dyDescent="0.25">
      <c r="A876">
        <v>400703</v>
      </c>
      <c r="B876">
        <v>148034</v>
      </c>
      <c r="C876">
        <v>100</v>
      </c>
    </row>
    <row r="877" spans="1:3" x14ac:dyDescent="0.25">
      <c r="A877">
        <v>400703</v>
      </c>
      <c r="B877">
        <v>148035</v>
      </c>
      <c r="C877">
        <v>100</v>
      </c>
    </row>
    <row r="878" spans="1:3" x14ac:dyDescent="0.25">
      <c r="A878">
        <v>400703</v>
      </c>
      <c r="B878">
        <v>148100</v>
      </c>
      <c r="C878">
        <v>100</v>
      </c>
    </row>
    <row r="879" spans="1:3" x14ac:dyDescent="0.25">
      <c r="A879">
        <v>400703</v>
      </c>
      <c r="B879">
        <v>148101</v>
      </c>
      <c r="C879">
        <v>100</v>
      </c>
    </row>
    <row r="880" spans="1:3" x14ac:dyDescent="0.25">
      <c r="A880">
        <v>400703</v>
      </c>
      <c r="B880">
        <v>148102</v>
      </c>
      <c r="C880">
        <v>100</v>
      </c>
    </row>
    <row r="881" spans="1:3" x14ac:dyDescent="0.25">
      <c r="A881">
        <v>400703</v>
      </c>
      <c r="B881">
        <v>148103</v>
      </c>
      <c r="C881">
        <v>100</v>
      </c>
    </row>
    <row r="882" spans="1:3" x14ac:dyDescent="0.25">
      <c r="A882">
        <v>400703</v>
      </c>
      <c r="B882">
        <v>148104</v>
      </c>
      <c r="C882">
        <v>100</v>
      </c>
    </row>
    <row r="883" spans="1:3" x14ac:dyDescent="0.25">
      <c r="A883">
        <v>400703</v>
      </c>
      <c r="B883">
        <v>148105</v>
      </c>
      <c r="C883">
        <v>100</v>
      </c>
    </row>
    <row r="884" spans="1:3" x14ac:dyDescent="0.25">
      <c r="A884">
        <v>400703</v>
      </c>
      <c r="B884">
        <v>148106</v>
      </c>
      <c r="C884">
        <v>100</v>
      </c>
    </row>
    <row r="885" spans="1:3" x14ac:dyDescent="0.25">
      <c r="A885">
        <v>400703</v>
      </c>
      <c r="B885">
        <v>148107</v>
      </c>
      <c r="C885">
        <v>100</v>
      </c>
    </row>
    <row r="886" spans="1:3" x14ac:dyDescent="0.25">
      <c r="A886">
        <v>400703</v>
      </c>
      <c r="B886">
        <v>148108</v>
      </c>
      <c r="C886">
        <v>100</v>
      </c>
    </row>
    <row r="887" spans="1:3" x14ac:dyDescent="0.25">
      <c r="A887">
        <v>400703</v>
      </c>
      <c r="B887">
        <v>148109</v>
      </c>
      <c r="C887">
        <v>100</v>
      </c>
    </row>
    <row r="888" spans="1:3" x14ac:dyDescent="0.25">
      <c r="A888">
        <v>400703</v>
      </c>
      <c r="B888">
        <v>151001</v>
      </c>
      <c r="C888">
        <v>100</v>
      </c>
    </row>
    <row r="889" spans="1:3" x14ac:dyDescent="0.25">
      <c r="A889">
        <v>400703</v>
      </c>
      <c r="B889">
        <v>151002</v>
      </c>
      <c r="C889">
        <v>100</v>
      </c>
    </row>
    <row r="890" spans="1:3" x14ac:dyDescent="0.25">
      <c r="A890">
        <v>400703</v>
      </c>
      <c r="B890">
        <v>151003</v>
      </c>
      <c r="C890">
        <v>100</v>
      </c>
    </row>
    <row r="891" spans="1:3" x14ac:dyDescent="0.25">
      <c r="A891">
        <v>400703</v>
      </c>
      <c r="B891">
        <v>151004</v>
      </c>
      <c r="C891">
        <v>100</v>
      </c>
    </row>
    <row r="892" spans="1:3" x14ac:dyDescent="0.25">
      <c r="A892">
        <v>400703</v>
      </c>
      <c r="B892">
        <v>151005</v>
      </c>
      <c r="C892">
        <v>100</v>
      </c>
    </row>
    <row r="893" spans="1:3" x14ac:dyDescent="0.25">
      <c r="A893">
        <v>400703</v>
      </c>
      <c r="B893">
        <v>151006</v>
      </c>
      <c r="C893">
        <v>100</v>
      </c>
    </row>
    <row r="894" spans="1:3" x14ac:dyDescent="0.25">
      <c r="A894">
        <v>400703</v>
      </c>
      <c r="B894">
        <v>151007</v>
      </c>
      <c r="C894">
        <v>100</v>
      </c>
    </row>
    <row r="895" spans="1:3" x14ac:dyDescent="0.25">
      <c r="A895">
        <v>400703</v>
      </c>
      <c r="B895">
        <v>151101</v>
      </c>
      <c r="C895">
        <v>100</v>
      </c>
    </row>
    <row r="896" spans="1:3" x14ac:dyDescent="0.25">
      <c r="A896">
        <v>400703</v>
      </c>
      <c r="B896">
        <v>151102</v>
      </c>
      <c r="C896">
        <v>100</v>
      </c>
    </row>
    <row r="897" spans="1:3" x14ac:dyDescent="0.25">
      <c r="A897">
        <v>400703</v>
      </c>
      <c r="B897">
        <v>151103</v>
      </c>
      <c r="C897">
        <v>100</v>
      </c>
    </row>
    <row r="898" spans="1:3" x14ac:dyDescent="0.25">
      <c r="A898">
        <v>400703</v>
      </c>
      <c r="B898">
        <v>151104</v>
      </c>
      <c r="C898">
        <v>100</v>
      </c>
    </row>
    <row r="899" spans="1:3" x14ac:dyDescent="0.25">
      <c r="A899">
        <v>400703</v>
      </c>
      <c r="B899">
        <v>151105</v>
      </c>
      <c r="C899">
        <v>100</v>
      </c>
    </row>
    <row r="900" spans="1:3" x14ac:dyDescent="0.25">
      <c r="A900">
        <v>400703</v>
      </c>
      <c r="B900">
        <v>151106</v>
      </c>
      <c r="C900">
        <v>100</v>
      </c>
    </row>
    <row r="901" spans="1:3" x14ac:dyDescent="0.25">
      <c r="A901">
        <v>400703</v>
      </c>
      <c r="B901">
        <v>151108</v>
      </c>
      <c r="C901">
        <v>100</v>
      </c>
    </row>
    <row r="902" spans="1:3" x14ac:dyDescent="0.25">
      <c r="A902">
        <v>400703</v>
      </c>
      <c r="B902">
        <v>151111</v>
      </c>
      <c r="C902">
        <v>100</v>
      </c>
    </row>
    <row r="903" spans="1:3" x14ac:dyDescent="0.25">
      <c r="A903">
        <v>400703</v>
      </c>
      <c r="B903">
        <v>151201</v>
      </c>
      <c r="C903">
        <v>100</v>
      </c>
    </row>
    <row r="904" spans="1:3" x14ac:dyDescent="0.25">
      <c r="A904">
        <v>400703</v>
      </c>
      <c r="B904">
        <v>151202</v>
      </c>
      <c r="C904">
        <v>100</v>
      </c>
    </row>
    <row r="905" spans="1:3" x14ac:dyDescent="0.25">
      <c r="A905">
        <v>400703</v>
      </c>
      <c r="B905">
        <v>151203</v>
      </c>
      <c r="C905">
        <v>100</v>
      </c>
    </row>
    <row r="906" spans="1:3" x14ac:dyDescent="0.25">
      <c r="A906">
        <v>400703</v>
      </c>
      <c r="B906">
        <v>151204</v>
      </c>
      <c r="C906">
        <v>100</v>
      </c>
    </row>
    <row r="907" spans="1:3" x14ac:dyDescent="0.25">
      <c r="A907">
        <v>400703</v>
      </c>
      <c r="B907">
        <v>151205</v>
      </c>
      <c r="C907">
        <v>100</v>
      </c>
    </row>
    <row r="908" spans="1:3" x14ac:dyDescent="0.25">
      <c r="A908">
        <v>400703</v>
      </c>
      <c r="B908">
        <v>151206</v>
      </c>
      <c r="C908">
        <v>100</v>
      </c>
    </row>
    <row r="909" spans="1:3" x14ac:dyDescent="0.25">
      <c r="A909">
        <v>400703</v>
      </c>
      <c r="B909">
        <v>151207</v>
      </c>
      <c r="C909">
        <v>100</v>
      </c>
    </row>
    <row r="910" spans="1:3" x14ac:dyDescent="0.25">
      <c r="A910">
        <v>400703</v>
      </c>
      <c r="B910">
        <v>151208</v>
      </c>
      <c r="C910">
        <v>100</v>
      </c>
    </row>
    <row r="911" spans="1:3" x14ac:dyDescent="0.25">
      <c r="A911">
        <v>400703</v>
      </c>
      <c r="B911">
        <v>151209</v>
      </c>
      <c r="C911">
        <v>100</v>
      </c>
    </row>
    <row r="912" spans="1:3" x14ac:dyDescent="0.25">
      <c r="A912">
        <v>400703</v>
      </c>
      <c r="B912">
        <v>151210</v>
      </c>
      <c r="C912">
        <v>100</v>
      </c>
    </row>
    <row r="913" spans="1:3" x14ac:dyDescent="0.25">
      <c r="A913">
        <v>400703</v>
      </c>
      <c r="B913">
        <v>151211</v>
      </c>
      <c r="C913">
        <v>100</v>
      </c>
    </row>
    <row r="914" spans="1:3" x14ac:dyDescent="0.25">
      <c r="A914">
        <v>400703</v>
      </c>
      <c r="B914">
        <v>151212</v>
      </c>
      <c r="C914">
        <v>100</v>
      </c>
    </row>
    <row r="915" spans="1:3" x14ac:dyDescent="0.25">
      <c r="A915">
        <v>400703</v>
      </c>
      <c r="B915">
        <v>151213</v>
      </c>
      <c r="C915">
        <v>100</v>
      </c>
    </row>
    <row r="916" spans="1:3" x14ac:dyDescent="0.25">
      <c r="A916">
        <v>400703</v>
      </c>
      <c r="B916">
        <v>151214</v>
      </c>
      <c r="C916">
        <v>100</v>
      </c>
    </row>
    <row r="917" spans="1:3" x14ac:dyDescent="0.25">
      <c r="A917">
        <v>400703</v>
      </c>
      <c r="B917">
        <v>151301</v>
      </c>
      <c r="C917">
        <v>100</v>
      </c>
    </row>
    <row r="918" spans="1:3" x14ac:dyDescent="0.25">
      <c r="A918">
        <v>400703</v>
      </c>
      <c r="B918">
        <v>151302</v>
      </c>
      <c r="C918">
        <v>100</v>
      </c>
    </row>
    <row r="919" spans="1:3" x14ac:dyDescent="0.25">
      <c r="A919">
        <v>400703</v>
      </c>
      <c r="B919">
        <v>151401</v>
      </c>
      <c r="C919">
        <v>100</v>
      </c>
    </row>
    <row r="920" spans="1:3" x14ac:dyDescent="0.25">
      <c r="A920">
        <v>400703</v>
      </c>
      <c r="B920">
        <v>151501</v>
      </c>
      <c r="C920">
        <v>100</v>
      </c>
    </row>
    <row r="921" spans="1:3" x14ac:dyDescent="0.25">
      <c r="A921">
        <v>400703</v>
      </c>
      <c r="B921">
        <v>151502</v>
      </c>
      <c r="C921">
        <v>100</v>
      </c>
    </row>
    <row r="922" spans="1:3" x14ac:dyDescent="0.25">
      <c r="A922">
        <v>400703</v>
      </c>
      <c r="B922">
        <v>151503</v>
      </c>
      <c r="C922">
        <v>100</v>
      </c>
    </row>
    <row r="923" spans="1:3" x14ac:dyDescent="0.25">
      <c r="A923">
        <v>400703</v>
      </c>
      <c r="B923">
        <v>151504</v>
      </c>
      <c r="C923">
        <v>100</v>
      </c>
    </row>
    <row r="924" spans="1:3" x14ac:dyDescent="0.25">
      <c r="A924">
        <v>400703</v>
      </c>
      <c r="B924">
        <v>151505</v>
      </c>
      <c r="C924">
        <v>100</v>
      </c>
    </row>
    <row r="925" spans="1:3" x14ac:dyDescent="0.25">
      <c r="A925">
        <v>400703</v>
      </c>
      <c r="B925">
        <v>151506</v>
      </c>
      <c r="C925">
        <v>100</v>
      </c>
    </row>
    <row r="926" spans="1:3" x14ac:dyDescent="0.25">
      <c r="A926">
        <v>400703</v>
      </c>
      <c r="B926">
        <v>151507</v>
      </c>
      <c r="C926">
        <v>100</v>
      </c>
    </row>
    <row r="927" spans="1:3" x14ac:dyDescent="0.25">
      <c r="A927">
        <v>400703</v>
      </c>
      <c r="B927">
        <v>151508</v>
      </c>
      <c r="C927">
        <v>100</v>
      </c>
    </row>
    <row r="928" spans="1:3" x14ac:dyDescent="0.25">
      <c r="A928">
        <v>400703</v>
      </c>
      <c r="B928">
        <v>151509</v>
      </c>
      <c r="C928">
        <v>100</v>
      </c>
    </row>
    <row r="929" spans="1:3" x14ac:dyDescent="0.25">
      <c r="A929">
        <v>400703</v>
      </c>
      <c r="B929">
        <v>151510</v>
      </c>
      <c r="C929">
        <v>100</v>
      </c>
    </row>
    <row r="930" spans="1:3" x14ac:dyDescent="0.25">
      <c r="A930">
        <v>400703</v>
      </c>
      <c r="B930">
        <v>151511</v>
      </c>
      <c r="C930">
        <v>100</v>
      </c>
    </row>
    <row r="931" spans="1:3" x14ac:dyDescent="0.25">
      <c r="A931">
        <v>400703</v>
      </c>
      <c r="B931">
        <v>152001</v>
      </c>
      <c r="C931">
        <v>100</v>
      </c>
    </row>
    <row r="932" spans="1:3" x14ac:dyDescent="0.25">
      <c r="A932">
        <v>400703</v>
      </c>
      <c r="B932">
        <v>152002</v>
      </c>
      <c r="C932">
        <v>100</v>
      </c>
    </row>
    <row r="933" spans="1:3" x14ac:dyDescent="0.25">
      <c r="A933">
        <v>400703</v>
      </c>
      <c r="B933">
        <v>152003</v>
      </c>
      <c r="C933">
        <v>100</v>
      </c>
    </row>
    <row r="934" spans="1:3" x14ac:dyDescent="0.25">
      <c r="A934">
        <v>400703</v>
      </c>
      <c r="B934">
        <v>152004</v>
      </c>
      <c r="C934">
        <v>100</v>
      </c>
    </row>
    <row r="935" spans="1:3" x14ac:dyDescent="0.25">
      <c r="A935">
        <v>400703</v>
      </c>
      <c r="B935">
        <v>152005</v>
      </c>
      <c r="C935">
        <v>100</v>
      </c>
    </row>
    <row r="936" spans="1:3" x14ac:dyDescent="0.25">
      <c r="A936">
        <v>400703</v>
      </c>
      <c r="B936">
        <v>152020</v>
      </c>
      <c r="C936">
        <v>100</v>
      </c>
    </row>
    <row r="937" spans="1:3" x14ac:dyDescent="0.25">
      <c r="A937">
        <v>400703</v>
      </c>
      <c r="B937">
        <v>152021</v>
      </c>
      <c r="C937">
        <v>100</v>
      </c>
    </row>
    <row r="938" spans="1:3" x14ac:dyDescent="0.25">
      <c r="A938">
        <v>400703</v>
      </c>
      <c r="B938">
        <v>152022</v>
      </c>
      <c r="C938">
        <v>100</v>
      </c>
    </row>
    <row r="939" spans="1:3" x14ac:dyDescent="0.25">
      <c r="A939">
        <v>400703</v>
      </c>
      <c r="B939">
        <v>152023</v>
      </c>
      <c r="C939">
        <v>100</v>
      </c>
    </row>
    <row r="940" spans="1:3" x14ac:dyDescent="0.25">
      <c r="A940">
        <v>400703</v>
      </c>
      <c r="B940">
        <v>152024</v>
      </c>
      <c r="C940">
        <v>100</v>
      </c>
    </row>
    <row r="941" spans="1:3" x14ac:dyDescent="0.25">
      <c r="A941">
        <v>400703</v>
      </c>
      <c r="B941">
        <v>152025</v>
      </c>
      <c r="C941">
        <v>100</v>
      </c>
    </row>
    <row r="942" spans="1:3" x14ac:dyDescent="0.25">
      <c r="A942">
        <v>400703</v>
      </c>
      <c r="B942">
        <v>152026</v>
      </c>
      <c r="C942">
        <v>100</v>
      </c>
    </row>
    <row r="943" spans="1:3" x14ac:dyDescent="0.25">
      <c r="A943">
        <v>400703</v>
      </c>
      <c r="B943">
        <v>152028</v>
      </c>
      <c r="C943">
        <v>100</v>
      </c>
    </row>
    <row r="944" spans="1:3" x14ac:dyDescent="0.25">
      <c r="A944">
        <v>400703</v>
      </c>
      <c r="B944">
        <v>152031</v>
      </c>
      <c r="C944">
        <v>100</v>
      </c>
    </row>
    <row r="945" spans="1:3" x14ac:dyDescent="0.25">
      <c r="A945">
        <v>400703</v>
      </c>
      <c r="B945">
        <v>152032</v>
      </c>
      <c r="C945">
        <v>100</v>
      </c>
    </row>
    <row r="946" spans="1:3" x14ac:dyDescent="0.25">
      <c r="A946">
        <v>400703</v>
      </c>
      <c r="B946">
        <v>152033</v>
      </c>
      <c r="C946">
        <v>100</v>
      </c>
    </row>
    <row r="947" spans="1:3" x14ac:dyDescent="0.25">
      <c r="A947">
        <v>400703</v>
      </c>
      <c r="B947">
        <v>152101</v>
      </c>
      <c r="C947">
        <v>100</v>
      </c>
    </row>
    <row r="948" spans="1:3" x14ac:dyDescent="0.25">
      <c r="A948">
        <v>400703</v>
      </c>
      <c r="B948">
        <v>152107</v>
      </c>
      <c r="C948">
        <v>100</v>
      </c>
    </row>
    <row r="949" spans="1:3" x14ac:dyDescent="0.25">
      <c r="A949">
        <v>400703</v>
      </c>
      <c r="B949">
        <v>152112</v>
      </c>
      <c r="C949">
        <v>100</v>
      </c>
    </row>
    <row r="950" spans="1:3" x14ac:dyDescent="0.25">
      <c r="A950">
        <v>400703</v>
      </c>
      <c r="B950">
        <v>152113</v>
      </c>
      <c r="C950">
        <v>100</v>
      </c>
    </row>
    <row r="951" spans="1:3" x14ac:dyDescent="0.25">
      <c r="A951">
        <v>400703</v>
      </c>
      <c r="B951">
        <v>152114</v>
      </c>
      <c r="C951">
        <v>100</v>
      </c>
    </row>
    <row r="952" spans="1:3" x14ac:dyDescent="0.25">
      <c r="A952">
        <v>400703</v>
      </c>
      <c r="B952">
        <v>152115</v>
      </c>
      <c r="C952">
        <v>100</v>
      </c>
    </row>
    <row r="953" spans="1:3" x14ac:dyDescent="0.25">
      <c r="A953">
        <v>400703</v>
      </c>
      <c r="B953">
        <v>152116</v>
      </c>
      <c r="C953">
        <v>100</v>
      </c>
    </row>
    <row r="954" spans="1:3" x14ac:dyDescent="0.25">
      <c r="A954">
        <v>400703</v>
      </c>
      <c r="B954">
        <v>152117</v>
      </c>
      <c r="C954">
        <v>100</v>
      </c>
    </row>
    <row r="955" spans="1:3" x14ac:dyDescent="0.25">
      <c r="A955">
        <v>400703</v>
      </c>
      <c r="B955">
        <v>152118</v>
      </c>
      <c r="C955">
        <v>100</v>
      </c>
    </row>
    <row r="956" spans="1:3" x14ac:dyDescent="0.25">
      <c r="A956">
        <v>400703</v>
      </c>
      <c r="B956">
        <v>152121</v>
      </c>
      <c r="C956">
        <v>100</v>
      </c>
    </row>
    <row r="957" spans="1:3" x14ac:dyDescent="0.25">
      <c r="A957">
        <v>400703</v>
      </c>
      <c r="B957">
        <v>152122</v>
      </c>
      <c r="C957">
        <v>100</v>
      </c>
    </row>
    <row r="958" spans="1:3" x14ac:dyDescent="0.25">
      <c r="A958">
        <v>400703</v>
      </c>
      <c r="B958">
        <v>152123</v>
      </c>
      <c r="C958">
        <v>100</v>
      </c>
    </row>
    <row r="959" spans="1:3" x14ac:dyDescent="0.25">
      <c r="A959">
        <v>400703</v>
      </c>
      <c r="B959">
        <v>152124</v>
      </c>
      <c r="C959">
        <v>100</v>
      </c>
    </row>
    <row r="960" spans="1:3" x14ac:dyDescent="0.25">
      <c r="A960">
        <v>400703</v>
      </c>
      <c r="B960">
        <v>152128</v>
      </c>
      <c r="C960">
        <v>100</v>
      </c>
    </row>
    <row r="961" spans="1:3" x14ac:dyDescent="0.25">
      <c r="A961">
        <v>400703</v>
      </c>
      <c r="B961">
        <v>152132</v>
      </c>
      <c r="C961">
        <v>100</v>
      </c>
    </row>
    <row r="962" spans="1:3" x14ac:dyDescent="0.25">
      <c r="A962">
        <v>400703</v>
      </c>
      <c r="B962">
        <v>160001</v>
      </c>
      <c r="C962">
        <v>100</v>
      </c>
    </row>
    <row r="963" spans="1:3" x14ac:dyDescent="0.25">
      <c r="A963">
        <v>400703</v>
      </c>
      <c r="B963">
        <v>160002</v>
      </c>
      <c r="C963">
        <v>100</v>
      </c>
    </row>
    <row r="964" spans="1:3" x14ac:dyDescent="0.25">
      <c r="A964">
        <v>400703</v>
      </c>
      <c r="B964">
        <v>160003</v>
      </c>
      <c r="C964">
        <v>100</v>
      </c>
    </row>
    <row r="965" spans="1:3" x14ac:dyDescent="0.25">
      <c r="A965">
        <v>400703</v>
      </c>
      <c r="B965">
        <v>160004</v>
      </c>
      <c r="C965">
        <v>100</v>
      </c>
    </row>
    <row r="966" spans="1:3" x14ac:dyDescent="0.25">
      <c r="A966">
        <v>400703</v>
      </c>
      <c r="B966">
        <v>160005</v>
      </c>
      <c r="C966">
        <v>100</v>
      </c>
    </row>
    <row r="967" spans="1:3" x14ac:dyDescent="0.25">
      <c r="A967">
        <v>400703</v>
      </c>
      <c r="B967">
        <v>160006</v>
      </c>
      <c r="C967">
        <v>100</v>
      </c>
    </row>
    <row r="968" spans="1:3" x14ac:dyDescent="0.25">
      <c r="A968">
        <v>400703</v>
      </c>
      <c r="B968">
        <v>160009</v>
      </c>
      <c r="C968">
        <v>100</v>
      </c>
    </row>
    <row r="969" spans="1:3" x14ac:dyDescent="0.25">
      <c r="A969">
        <v>400703</v>
      </c>
      <c r="B969">
        <v>160011</v>
      </c>
      <c r="C969">
        <v>100</v>
      </c>
    </row>
    <row r="970" spans="1:3" x14ac:dyDescent="0.25">
      <c r="A970">
        <v>400703</v>
      </c>
      <c r="B970">
        <v>160012</v>
      </c>
      <c r="C970">
        <v>100</v>
      </c>
    </row>
    <row r="971" spans="1:3" x14ac:dyDescent="0.25">
      <c r="A971">
        <v>400703</v>
      </c>
      <c r="B971">
        <v>160014</v>
      </c>
      <c r="C971">
        <v>100</v>
      </c>
    </row>
    <row r="972" spans="1:3" x14ac:dyDescent="0.25">
      <c r="A972">
        <v>400703</v>
      </c>
      <c r="B972">
        <v>160015</v>
      </c>
      <c r="C972">
        <v>100</v>
      </c>
    </row>
    <row r="973" spans="1:3" x14ac:dyDescent="0.25">
      <c r="A973">
        <v>400703</v>
      </c>
      <c r="B973">
        <v>160016</v>
      </c>
      <c r="C973">
        <v>100</v>
      </c>
    </row>
    <row r="974" spans="1:3" x14ac:dyDescent="0.25">
      <c r="A974">
        <v>400703</v>
      </c>
      <c r="B974">
        <v>160017</v>
      </c>
      <c r="C974">
        <v>100</v>
      </c>
    </row>
    <row r="975" spans="1:3" x14ac:dyDescent="0.25">
      <c r="A975">
        <v>400703</v>
      </c>
      <c r="B975">
        <v>160018</v>
      </c>
      <c r="C975">
        <v>100</v>
      </c>
    </row>
    <row r="976" spans="1:3" x14ac:dyDescent="0.25">
      <c r="A976">
        <v>400703</v>
      </c>
      <c r="B976">
        <v>160019</v>
      </c>
      <c r="C976">
        <v>100</v>
      </c>
    </row>
    <row r="977" spans="1:3" x14ac:dyDescent="0.25">
      <c r="A977">
        <v>400703</v>
      </c>
      <c r="B977">
        <v>160020</v>
      </c>
      <c r="C977">
        <v>100</v>
      </c>
    </row>
    <row r="978" spans="1:3" x14ac:dyDescent="0.25">
      <c r="A978">
        <v>400703</v>
      </c>
      <c r="B978">
        <v>160022</v>
      </c>
      <c r="C978">
        <v>100</v>
      </c>
    </row>
    <row r="979" spans="1:3" x14ac:dyDescent="0.25">
      <c r="A979">
        <v>400703</v>
      </c>
      <c r="B979">
        <v>160023</v>
      </c>
      <c r="C979">
        <v>100</v>
      </c>
    </row>
    <row r="980" spans="1:3" x14ac:dyDescent="0.25">
      <c r="A980">
        <v>400703</v>
      </c>
      <c r="B980">
        <v>160025</v>
      </c>
      <c r="C980">
        <v>100</v>
      </c>
    </row>
    <row r="981" spans="1:3" x14ac:dyDescent="0.25">
      <c r="A981">
        <v>400703</v>
      </c>
      <c r="B981">
        <v>160030</v>
      </c>
      <c r="C981">
        <v>100</v>
      </c>
    </row>
    <row r="982" spans="1:3" x14ac:dyDescent="0.25">
      <c r="A982">
        <v>400703</v>
      </c>
      <c r="B982">
        <v>160036</v>
      </c>
      <c r="C982">
        <v>100</v>
      </c>
    </row>
    <row r="983" spans="1:3" x14ac:dyDescent="0.25">
      <c r="A983">
        <v>400703</v>
      </c>
      <c r="B983">
        <v>160043</v>
      </c>
      <c r="C983">
        <v>100</v>
      </c>
    </row>
    <row r="984" spans="1:3" x14ac:dyDescent="0.25">
      <c r="A984">
        <v>400703</v>
      </c>
      <c r="B984">
        <v>160047</v>
      </c>
      <c r="C984">
        <v>100</v>
      </c>
    </row>
    <row r="985" spans="1:3" x14ac:dyDescent="0.25">
      <c r="A985">
        <v>400703</v>
      </c>
      <c r="B985">
        <v>160055</v>
      </c>
      <c r="C985">
        <v>100</v>
      </c>
    </row>
    <row r="986" spans="1:3" x14ac:dyDescent="0.25">
      <c r="A986">
        <v>400703</v>
      </c>
      <c r="B986">
        <v>160059</v>
      </c>
      <c r="C986">
        <v>100</v>
      </c>
    </row>
    <row r="987" spans="1:3" x14ac:dyDescent="0.25">
      <c r="A987">
        <v>400703</v>
      </c>
      <c r="B987">
        <v>160062</v>
      </c>
      <c r="C987">
        <v>100</v>
      </c>
    </row>
    <row r="988" spans="1:3" x14ac:dyDescent="0.25">
      <c r="A988">
        <v>400703</v>
      </c>
      <c r="B988">
        <v>160071</v>
      </c>
      <c r="C988">
        <v>100</v>
      </c>
    </row>
    <row r="989" spans="1:3" x14ac:dyDescent="0.25">
      <c r="A989">
        <v>400703</v>
      </c>
      <c r="B989">
        <v>160101</v>
      </c>
      <c r="C989">
        <v>100</v>
      </c>
    </row>
    <row r="990" spans="1:3" x14ac:dyDescent="0.25">
      <c r="A990">
        <v>400703</v>
      </c>
      <c r="B990">
        <v>160102</v>
      </c>
      <c r="C990">
        <v>100</v>
      </c>
    </row>
    <row r="991" spans="1:3" x14ac:dyDescent="0.25">
      <c r="A991">
        <v>400703</v>
      </c>
      <c r="B991">
        <v>160103</v>
      </c>
      <c r="C991">
        <v>100</v>
      </c>
    </row>
    <row r="992" spans="1:3" x14ac:dyDescent="0.25">
      <c r="A992">
        <v>400703</v>
      </c>
      <c r="B992">
        <v>160104</v>
      </c>
      <c r="C992">
        <v>100</v>
      </c>
    </row>
    <row r="993" spans="1:3" x14ac:dyDescent="0.25">
      <c r="A993">
        <v>400703</v>
      </c>
      <c r="B993">
        <v>171001</v>
      </c>
      <c r="C993">
        <v>100</v>
      </c>
    </row>
    <row r="994" spans="1:3" x14ac:dyDescent="0.25">
      <c r="A994">
        <v>400703</v>
      </c>
      <c r="B994">
        <v>171002</v>
      </c>
      <c r="C994">
        <v>100</v>
      </c>
    </row>
    <row r="995" spans="1:3" x14ac:dyDescent="0.25">
      <c r="A995">
        <v>400703</v>
      </c>
      <c r="B995">
        <v>171003</v>
      </c>
      <c r="C995">
        <v>100</v>
      </c>
    </row>
    <row r="996" spans="1:3" x14ac:dyDescent="0.25">
      <c r="A996">
        <v>400703</v>
      </c>
      <c r="B996">
        <v>171004</v>
      </c>
      <c r="C996">
        <v>100</v>
      </c>
    </row>
    <row r="997" spans="1:3" x14ac:dyDescent="0.25">
      <c r="A997">
        <v>400703</v>
      </c>
      <c r="B997">
        <v>171005</v>
      </c>
      <c r="C997">
        <v>100</v>
      </c>
    </row>
    <row r="998" spans="1:3" x14ac:dyDescent="0.25">
      <c r="A998">
        <v>400703</v>
      </c>
      <c r="B998">
        <v>171006</v>
      </c>
      <c r="C998">
        <v>100</v>
      </c>
    </row>
    <row r="999" spans="1:3" x14ac:dyDescent="0.25">
      <c r="A999">
        <v>400703</v>
      </c>
      <c r="B999">
        <v>171007</v>
      </c>
      <c r="C999">
        <v>100</v>
      </c>
    </row>
    <row r="1000" spans="1:3" x14ac:dyDescent="0.25">
      <c r="A1000">
        <v>400703</v>
      </c>
      <c r="B1000">
        <v>171008</v>
      </c>
      <c r="C1000">
        <v>100</v>
      </c>
    </row>
    <row r="1001" spans="1:3" x14ac:dyDescent="0.25">
      <c r="A1001">
        <v>400703</v>
      </c>
      <c r="B1001">
        <v>171009</v>
      </c>
      <c r="C1001">
        <v>100</v>
      </c>
    </row>
    <row r="1002" spans="1:3" x14ac:dyDescent="0.25">
      <c r="A1002">
        <v>400703</v>
      </c>
      <c r="B1002">
        <v>171010</v>
      </c>
      <c r="C1002">
        <v>100</v>
      </c>
    </row>
    <row r="1003" spans="1:3" x14ac:dyDescent="0.25">
      <c r="A1003">
        <v>400703</v>
      </c>
      <c r="B1003">
        <v>171011</v>
      </c>
      <c r="C1003">
        <v>100</v>
      </c>
    </row>
    <row r="1004" spans="1:3" x14ac:dyDescent="0.25">
      <c r="A1004">
        <v>400703</v>
      </c>
      <c r="B1004">
        <v>171012</v>
      </c>
      <c r="C1004">
        <v>100</v>
      </c>
    </row>
    <row r="1005" spans="1:3" x14ac:dyDescent="0.25">
      <c r="A1005">
        <v>400703</v>
      </c>
      <c r="B1005">
        <v>171013</v>
      </c>
      <c r="C1005">
        <v>100</v>
      </c>
    </row>
    <row r="1006" spans="1:3" x14ac:dyDescent="0.25">
      <c r="A1006">
        <v>400703</v>
      </c>
      <c r="B1006">
        <v>171014</v>
      </c>
      <c r="C1006">
        <v>100</v>
      </c>
    </row>
    <row r="1007" spans="1:3" x14ac:dyDescent="0.25">
      <c r="A1007">
        <v>400703</v>
      </c>
      <c r="B1007">
        <v>171015</v>
      </c>
      <c r="C1007">
        <v>100</v>
      </c>
    </row>
    <row r="1008" spans="1:3" x14ac:dyDescent="0.25">
      <c r="A1008">
        <v>400703</v>
      </c>
      <c r="B1008">
        <v>171018</v>
      </c>
      <c r="C1008">
        <v>100</v>
      </c>
    </row>
    <row r="1009" spans="1:3" x14ac:dyDescent="0.25">
      <c r="A1009">
        <v>400703</v>
      </c>
      <c r="B1009">
        <v>171019</v>
      </c>
      <c r="C1009">
        <v>100</v>
      </c>
    </row>
    <row r="1010" spans="1:3" x14ac:dyDescent="0.25">
      <c r="A1010">
        <v>400703</v>
      </c>
      <c r="B1010">
        <v>171102</v>
      </c>
      <c r="C1010">
        <v>100</v>
      </c>
    </row>
    <row r="1011" spans="1:3" x14ac:dyDescent="0.25">
      <c r="A1011">
        <v>400703</v>
      </c>
      <c r="B1011">
        <v>171103</v>
      </c>
      <c r="C1011">
        <v>100</v>
      </c>
    </row>
    <row r="1012" spans="1:3" x14ac:dyDescent="0.25">
      <c r="A1012">
        <v>400703</v>
      </c>
      <c r="B1012">
        <v>171201</v>
      </c>
      <c r="C1012">
        <v>100</v>
      </c>
    </row>
    <row r="1013" spans="1:3" x14ac:dyDescent="0.25">
      <c r="A1013">
        <v>400703</v>
      </c>
      <c r="B1013">
        <v>171202</v>
      </c>
      <c r="C1013">
        <v>100</v>
      </c>
    </row>
    <row r="1014" spans="1:3" x14ac:dyDescent="0.25">
      <c r="A1014">
        <v>400703</v>
      </c>
      <c r="B1014">
        <v>171203</v>
      </c>
      <c r="C1014">
        <v>100</v>
      </c>
    </row>
    <row r="1015" spans="1:3" x14ac:dyDescent="0.25">
      <c r="A1015">
        <v>400703</v>
      </c>
      <c r="B1015">
        <v>171204</v>
      </c>
      <c r="C1015">
        <v>100</v>
      </c>
    </row>
    <row r="1016" spans="1:3" x14ac:dyDescent="0.25">
      <c r="A1016">
        <v>400703</v>
      </c>
      <c r="B1016">
        <v>171205</v>
      </c>
      <c r="C1016">
        <v>100</v>
      </c>
    </row>
    <row r="1017" spans="1:3" x14ac:dyDescent="0.25">
      <c r="A1017">
        <v>400703</v>
      </c>
      <c r="B1017">
        <v>171206</v>
      </c>
      <c r="C1017">
        <v>100</v>
      </c>
    </row>
    <row r="1018" spans="1:3" x14ac:dyDescent="0.25">
      <c r="A1018">
        <v>400703</v>
      </c>
      <c r="B1018">
        <v>171207</v>
      </c>
      <c r="C1018">
        <v>100</v>
      </c>
    </row>
    <row r="1019" spans="1:3" x14ac:dyDescent="0.25">
      <c r="A1019">
        <v>400703</v>
      </c>
      <c r="B1019">
        <v>171208</v>
      </c>
      <c r="C1019">
        <v>100</v>
      </c>
    </row>
    <row r="1020" spans="1:3" x14ac:dyDescent="0.25">
      <c r="A1020">
        <v>400703</v>
      </c>
      <c r="B1020">
        <v>171209</v>
      </c>
      <c r="C1020">
        <v>100</v>
      </c>
    </row>
    <row r="1021" spans="1:3" x14ac:dyDescent="0.25">
      <c r="A1021">
        <v>400703</v>
      </c>
      <c r="B1021">
        <v>171210</v>
      </c>
      <c r="C1021">
        <v>100</v>
      </c>
    </row>
    <row r="1022" spans="1:3" x14ac:dyDescent="0.25">
      <c r="A1022">
        <v>400703</v>
      </c>
      <c r="B1022">
        <v>171211</v>
      </c>
      <c r="C1022">
        <v>100</v>
      </c>
    </row>
    <row r="1023" spans="1:3" x14ac:dyDescent="0.25">
      <c r="A1023">
        <v>400703</v>
      </c>
      <c r="B1023">
        <v>171212</v>
      </c>
      <c r="C1023">
        <v>100</v>
      </c>
    </row>
    <row r="1024" spans="1:3" x14ac:dyDescent="0.25">
      <c r="A1024">
        <v>400703</v>
      </c>
      <c r="B1024">
        <v>171213</v>
      </c>
      <c r="C1024">
        <v>100</v>
      </c>
    </row>
    <row r="1025" spans="1:3" x14ac:dyDescent="0.25">
      <c r="A1025">
        <v>400703</v>
      </c>
      <c r="B1025">
        <v>171214</v>
      </c>
      <c r="C1025">
        <v>100</v>
      </c>
    </row>
    <row r="1026" spans="1:3" x14ac:dyDescent="0.25">
      <c r="A1026">
        <v>400703</v>
      </c>
      <c r="B1026">
        <v>171215</v>
      </c>
      <c r="C1026">
        <v>100</v>
      </c>
    </row>
    <row r="1027" spans="1:3" x14ac:dyDescent="0.25">
      <c r="A1027">
        <v>400703</v>
      </c>
      <c r="B1027">
        <v>171216</v>
      </c>
      <c r="C1027">
        <v>100</v>
      </c>
    </row>
    <row r="1028" spans="1:3" x14ac:dyDescent="0.25">
      <c r="A1028">
        <v>400703</v>
      </c>
      <c r="B1028">
        <v>171217</v>
      </c>
      <c r="C1028">
        <v>100</v>
      </c>
    </row>
    <row r="1029" spans="1:3" x14ac:dyDescent="0.25">
      <c r="A1029">
        <v>400703</v>
      </c>
      <c r="B1029">
        <v>171218</v>
      </c>
      <c r="C1029">
        <v>100</v>
      </c>
    </row>
    <row r="1030" spans="1:3" x14ac:dyDescent="0.25">
      <c r="A1030">
        <v>400703</v>
      </c>
      <c r="B1030">
        <v>171219</v>
      </c>
      <c r="C1030">
        <v>100</v>
      </c>
    </row>
    <row r="1031" spans="1:3" x14ac:dyDescent="0.25">
      <c r="A1031">
        <v>400703</v>
      </c>
      <c r="B1031">
        <v>171220</v>
      </c>
      <c r="C1031">
        <v>100</v>
      </c>
    </row>
    <row r="1032" spans="1:3" x14ac:dyDescent="0.25">
      <c r="A1032">
        <v>400703</v>
      </c>
      <c r="B1032">
        <v>171221</v>
      </c>
      <c r="C1032">
        <v>100</v>
      </c>
    </row>
    <row r="1033" spans="1:3" x14ac:dyDescent="0.25">
      <c r="A1033">
        <v>400703</v>
      </c>
      <c r="B1033">
        <v>171222</v>
      </c>
      <c r="C1033">
        <v>100</v>
      </c>
    </row>
    <row r="1034" spans="1:3" x14ac:dyDescent="0.25">
      <c r="A1034">
        <v>400703</v>
      </c>
      <c r="B1034">
        <v>171223</v>
      </c>
      <c r="C1034">
        <v>100</v>
      </c>
    </row>
    <row r="1035" spans="1:3" x14ac:dyDescent="0.25">
      <c r="A1035">
        <v>400703</v>
      </c>
      <c r="B1035">
        <v>171224</v>
      </c>
      <c r="C1035">
        <v>100</v>
      </c>
    </row>
    <row r="1036" spans="1:3" x14ac:dyDescent="0.25">
      <c r="A1036">
        <v>400703</v>
      </c>
      <c r="B1036">
        <v>171225</v>
      </c>
      <c r="C1036">
        <v>100</v>
      </c>
    </row>
    <row r="1037" spans="1:3" x14ac:dyDescent="0.25">
      <c r="A1037">
        <v>400703</v>
      </c>
      <c r="B1037">
        <v>171226</v>
      </c>
      <c r="C1037">
        <v>100</v>
      </c>
    </row>
    <row r="1038" spans="1:3" x14ac:dyDescent="0.25">
      <c r="A1038">
        <v>400703</v>
      </c>
      <c r="B1038">
        <v>171301</v>
      </c>
      <c r="C1038">
        <v>100</v>
      </c>
    </row>
    <row r="1039" spans="1:3" x14ac:dyDescent="0.25">
      <c r="A1039">
        <v>400703</v>
      </c>
      <c r="B1039">
        <v>172001</v>
      </c>
      <c r="C1039">
        <v>100</v>
      </c>
    </row>
    <row r="1040" spans="1:3" x14ac:dyDescent="0.25">
      <c r="A1040">
        <v>400703</v>
      </c>
      <c r="B1040">
        <v>172002</v>
      </c>
      <c r="C1040">
        <v>100</v>
      </c>
    </row>
    <row r="1041" spans="1:3" x14ac:dyDescent="0.25">
      <c r="A1041">
        <v>400703</v>
      </c>
      <c r="B1041">
        <v>172021</v>
      </c>
      <c r="C1041">
        <v>100</v>
      </c>
    </row>
    <row r="1042" spans="1:3" x14ac:dyDescent="0.25">
      <c r="A1042">
        <v>400703</v>
      </c>
      <c r="B1042">
        <v>172022</v>
      </c>
      <c r="C1042">
        <v>100</v>
      </c>
    </row>
    <row r="1043" spans="1:3" x14ac:dyDescent="0.25">
      <c r="A1043">
        <v>400703</v>
      </c>
      <c r="B1043">
        <v>172023</v>
      </c>
      <c r="C1043">
        <v>100</v>
      </c>
    </row>
    <row r="1044" spans="1:3" x14ac:dyDescent="0.25">
      <c r="A1044">
        <v>400703</v>
      </c>
      <c r="B1044">
        <v>172024</v>
      </c>
      <c r="C1044">
        <v>100</v>
      </c>
    </row>
    <row r="1045" spans="1:3" x14ac:dyDescent="0.25">
      <c r="A1045">
        <v>400703</v>
      </c>
      <c r="B1045">
        <v>172025</v>
      </c>
      <c r="C1045">
        <v>100</v>
      </c>
    </row>
    <row r="1046" spans="1:3" x14ac:dyDescent="0.25">
      <c r="A1046">
        <v>400703</v>
      </c>
      <c r="B1046">
        <v>172026</v>
      </c>
      <c r="C1046">
        <v>100</v>
      </c>
    </row>
    <row r="1047" spans="1:3" x14ac:dyDescent="0.25">
      <c r="A1047">
        <v>400703</v>
      </c>
      <c r="B1047">
        <v>172027</v>
      </c>
      <c r="C1047">
        <v>100</v>
      </c>
    </row>
    <row r="1048" spans="1:3" x14ac:dyDescent="0.25">
      <c r="A1048">
        <v>400703</v>
      </c>
      <c r="B1048">
        <v>172028</v>
      </c>
      <c r="C1048">
        <v>100</v>
      </c>
    </row>
    <row r="1049" spans="1:3" x14ac:dyDescent="0.25">
      <c r="A1049">
        <v>400703</v>
      </c>
      <c r="B1049">
        <v>172029</v>
      </c>
      <c r="C1049">
        <v>100</v>
      </c>
    </row>
    <row r="1050" spans="1:3" x14ac:dyDescent="0.25">
      <c r="A1050">
        <v>400703</v>
      </c>
      <c r="B1050">
        <v>172030</v>
      </c>
      <c r="C1050">
        <v>100</v>
      </c>
    </row>
    <row r="1051" spans="1:3" x14ac:dyDescent="0.25">
      <c r="A1051">
        <v>400703</v>
      </c>
      <c r="B1051">
        <v>172031</v>
      </c>
      <c r="C1051">
        <v>100</v>
      </c>
    </row>
    <row r="1052" spans="1:3" x14ac:dyDescent="0.25">
      <c r="A1052">
        <v>400703</v>
      </c>
      <c r="B1052">
        <v>172032</v>
      </c>
      <c r="C1052">
        <v>100</v>
      </c>
    </row>
    <row r="1053" spans="1:3" x14ac:dyDescent="0.25">
      <c r="A1053">
        <v>400703</v>
      </c>
      <c r="B1053">
        <v>172033</v>
      </c>
      <c r="C1053">
        <v>100</v>
      </c>
    </row>
    <row r="1054" spans="1:3" x14ac:dyDescent="0.25">
      <c r="A1054">
        <v>400703</v>
      </c>
      <c r="B1054">
        <v>172034</v>
      </c>
      <c r="C1054">
        <v>100</v>
      </c>
    </row>
    <row r="1055" spans="1:3" x14ac:dyDescent="0.25">
      <c r="A1055">
        <v>400703</v>
      </c>
      <c r="B1055">
        <v>172101</v>
      </c>
      <c r="C1055">
        <v>100</v>
      </c>
    </row>
    <row r="1056" spans="1:3" x14ac:dyDescent="0.25">
      <c r="A1056">
        <v>400703</v>
      </c>
      <c r="B1056">
        <v>172102</v>
      </c>
      <c r="C1056">
        <v>100</v>
      </c>
    </row>
    <row r="1057" spans="1:3" x14ac:dyDescent="0.25">
      <c r="A1057">
        <v>400703</v>
      </c>
      <c r="B1057">
        <v>172103</v>
      </c>
      <c r="C1057">
        <v>100</v>
      </c>
    </row>
    <row r="1058" spans="1:3" x14ac:dyDescent="0.25">
      <c r="A1058">
        <v>400703</v>
      </c>
      <c r="B1058">
        <v>172104</v>
      </c>
      <c r="C1058">
        <v>100</v>
      </c>
    </row>
    <row r="1059" spans="1:3" x14ac:dyDescent="0.25">
      <c r="A1059">
        <v>400703</v>
      </c>
      <c r="B1059">
        <v>172105</v>
      </c>
      <c r="C1059">
        <v>100</v>
      </c>
    </row>
    <row r="1060" spans="1:3" x14ac:dyDescent="0.25">
      <c r="A1060">
        <v>400703</v>
      </c>
      <c r="B1060">
        <v>172106</v>
      </c>
      <c r="C1060">
        <v>100</v>
      </c>
    </row>
    <row r="1061" spans="1:3" x14ac:dyDescent="0.25">
      <c r="A1061">
        <v>400703</v>
      </c>
      <c r="B1061">
        <v>172107</v>
      </c>
      <c r="C1061">
        <v>100</v>
      </c>
    </row>
    <row r="1062" spans="1:3" x14ac:dyDescent="0.25">
      <c r="A1062">
        <v>400703</v>
      </c>
      <c r="B1062">
        <v>172108</v>
      </c>
      <c r="C1062">
        <v>100</v>
      </c>
    </row>
    <row r="1063" spans="1:3" x14ac:dyDescent="0.25">
      <c r="A1063">
        <v>400703</v>
      </c>
      <c r="B1063">
        <v>172109</v>
      </c>
      <c r="C1063">
        <v>100</v>
      </c>
    </row>
    <row r="1064" spans="1:3" x14ac:dyDescent="0.25">
      <c r="A1064">
        <v>400703</v>
      </c>
      <c r="B1064">
        <v>172110</v>
      </c>
      <c r="C1064">
        <v>100</v>
      </c>
    </row>
    <row r="1065" spans="1:3" x14ac:dyDescent="0.25">
      <c r="A1065">
        <v>400703</v>
      </c>
      <c r="B1065">
        <v>172111</v>
      </c>
      <c r="C1065">
        <v>100</v>
      </c>
    </row>
    <row r="1066" spans="1:3" x14ac:dyDescent="0.25">
      <c r="A1066">
        <v>400703</v>
      </c>
      <c r="B1066">
        <v>172112</v>
      </c>
      <c r="C1066">
        <v>100</v>
      </c>
    </row>
    <row r="1067" spans="1:3" x14ac:dyDescent="0.25">
      <c r="A1067">
        <v>400703</v>
      </c>
      <c r="B1067">
        <v>172113</v>
      </c>
      <c r="C1067">
        <v>100</v>
      </c>
    </row>
    <row r="1068" spans="1:3" x14ac:dyDescent="0.25">
      <c r="A1068">
        <v>400703</v>
      </c>
      <c r="B1068">
        <v>172114</v>
      </c>
      <c r="C1068">
        <v>100</v>
      </c>
    </row>
    <row r="1069" spans="1:3" x14ac:dyDescent="0.25">
      <c r="A1069">
        <v>400703</v>
      </c>
      <c r="B1069">
        <v>172115</v>
      </c>
      <c r="C1069">
        <v>100</v>
      </c>
    </row>
    <row r="1070" spans="1:3" x14ac:dyDescent="0.25">
      <c r="A1070">
        <v>400703</v>
      </c>
      <c r="B1070">
        <v>172116</v>
      </c>
      <c r="C1070">
        <v>100</v>
      </c>
    </row>
    <row r="1071" spans="1:3" x14ac:dyDescent="0.25">
      <c r="A1071">
        <v>400703</v>
      </c>
      <c r="B1071">
        <v>172117</v>
      </c>
      <c r="C1071">
        <v>100</v>
      </c>
    </row>
    <row r="1072" spans="1:3" x14ac:dyDescent="0.25">
      <c r="A1072">
        <v>400703</v>
      </c>
      <c r="B1072">
        <v>172118</v>
      </c>
      <c r="C1072">
        <v>100</v>
      </c>
    </row>
    <row r="1073" spans="1:3" x14ac:dyDescent="0.25">
      <c r="A1073">
        <v>400703</v>
      </c>
      <c r="B1073">
        <v>172201</v>
      </c>
      <c r="C1073">
        <v>100</v>
      </c>
    </row>
    <row r="1074" spans="1:3" x14ac:dyDescent="0.25">
      <c r="A1074">
        <v>400703</v>
      </c>
      <c r="B1074">
        <v>173001</v>
      </c>
      <c r="C1074">
        <v>100</v>
      </c>
    </row>
    <row r="1075" spans="1:3" x14ac:dyDescent="0.25">
      <c r="A1075">
        <v>400703</v>
      </c>
      <c r="B1075">
        <v>173021</v>
      </c>
      <c r="C1075">
        <v>100</v>
      </c>
    </row>
    <row r="1076" spans="1:3" x14ac:dyDescent="0.25">
      <c r="A1076">
        <v>400703</v>
      </c>
      <c r="B1076">
        <v>173022</v>
      </c>
      <c r="C1076">
        <v>100</v>
      </c>
    </row>
    <row r="1077" spans="1:3" x14ac:dyDescent="0.25">
      <c r="A1077">
        <v>400703</v>
      </c>
      <c r="B1077">
        <v>173023</v>
      </c>
      <c r="C1077">
        <v>100</v>
      </c>
    </row>
    <row r="1078" spans="1:3" x14ac:dyDescent="0.25">
      <c r="A1078">
        <v>400703</v>
      </c>
      <c r="B1078">
        <v>173024</v>
      </c>
      <c r="C1078">
        <v>100</v>
      </c>
    </row>
    <row r="1079" spans="1:3" x14ac:dyDescent="0.25">
      <c r="A1079">
        <v>400703</v>
      </c>
      <c r="B1079">
        <v>173025</v>
      </c>
      <c r="C1079">
        <v>100</v>
      </c>
    </row>
    <row r="1080" spans="1:3" x14ac:dyDescent="0.25">
      <c r="A1080">
        <v>400703</v>
      </c>
      <c r="B1080">
        <v>173026</v>
      </c>
      <c r="C1080">
        <v>100</v>
      </c>
    </row>
    <row r="1081" spans="1:3" x14ac:dyDescent="0.25">
      <c r="A1081">
        <v>400703</v>
      </c>
      <c r="B1081">
        <v>173027</v>
      </c>
      <c r="C1081">
        <v>100</v>
      </c>
    </row>
    <row r="1082" spans="1:3" x14ac:dyDescent="0.25">
      <c r="A1082">
        <v>400703</v>
      </c>
      <c r="B1082">
        <v>173029</v>
      </c>
      <c r="C1082">
        <v>100</v>
      </c>
    </row>
    <row r="1083" spans="1:3" x14ac:dyDescent="0.25">
      <c r="A1083">
        <v>400703</v>
      </c>
      <c r="B1083">
        <v>173030</v>
      </c>
      <c r="C1083">
        <v>100</v>
      </c>
    </row>
    <row r="1084" spans="1:3" x14ac:dyDescent="0.25">
      <c r="A1084">
        <v>400703</v>
      </c>
      <c r="B1084">
        <v>173031</v>
      </c>
      <c r="C1084">
        <v>100</v>
      </c>
    </row>
    <row r="1085" spans="1:3" x14ac:dyDescent="0.25">
      <c r="A1085">
        <v>400703</v>
      </c>
      <c r="B1085">
        <v>173032</v>
      </c>
      <c r="C1085">
        <v>100</v>
      </c>
    </row>
    <row r="1086" spans="1:3" x14ac:dyDescent="0.25">
      <c r="A1086">
        <v>400703</v>
      </c>
      <c r="B1086">
        <v>173033</v>
      </c>
      <c r="C1086">
        <v>100</v>
      </c>
    </row>
    <row r="1087" spans="1:3" x14ac:dyDescent="0.25">
      <c r="A1087">
        <v>400703</v>
      </c>
      <c r="B1087">
        <v>173101</v>
      </c>
      <c r="C1087">
        <v>100</v>
      </c>
    </row>
    <row r="1088" spans="1:3" x14ac:dyDescent="0.25">
      <c r="A1088">
        <v>400703</v>
      </c>
      <c r="B1088">
        <v>173104</v>
      </c>
      <c r="C1088">
        <v>100</v>
      </c>
    </row>
    <row r="1089" spans="1:3" x14ac:dyDescent="0.25">
      <c r="A1089">
        <v>400703</v>
      </c>
      <c r="B1089">
        <v>173201</v>
      </c>
      <c r="C1089">
        <v>100</v>
      </c>
    </row>
    <row r="1090" spans="1:3" x14ac:dyDescent="0.25">
      <c r="A1090">
        <v>400703</v>
      </c>
      <c r="B1090">
        <v>173202</v>
      </c>
      <c r="C1090">
        <v>100</v>
      </c>
    </row>
    <row r="1091" spans="1:3" x14ac:dyDescent="0.25">
      <c r="A1091">
        <v>400703</v>
      </c>
      <c r="B1091">
        <v>173204</v>
      </c>
      <c r="C1091">
        <v>100</v>
      </c>
    </row>
    <row r="1092" spans="1:3" x14ac:dyDescent="0.25">
      <c r="A1092">
        <v>400703</v>
      </c>
      <c r="B1092">
        <v>173205</v>
      </c>
      <c r="C1092">
        <v>100</v>
      </c>
    </row>
    <row r="1093" spans="1:3" x14ac:dyDescent="0.25">
      <c r="A1093">
        <v>400703</v>
      </c>
      <c r="B1093">
        <v>173206</v>
      </c>
      <c r="C1093">
        <v>100</v>
      </c>
    </row>
    <row r="1094" spans="1:3" x14ac:dyDescent="0.25">
      <c r="A1094">
        <v>400703</v>
      </c>
      <c r="B1094">
        <v>173207</v>
      </c>
      <c r="C1094">
        <v>100</v>
      </c>
    </row>
    <row r="1095" spans="1:3" x14ac:dyDescent="0.25">
      <c r="A1095">
        <v>400703</v>
      </c>
      <c r="B1095">
        <v>173208</v>
      </c>
      <c r="C1095">
        <v>100</v>
      </c>
    </row>
    <row r="1096" spans="1:3" x14ac:dyDescent="0.25">
      <c r="A1096">
        <v>400703</v>
      </c>
      <c r="B1096">
        <v>173209</v>
      </c>
      <c r="C1096">
        <v>100</v>
      </c>
    </row>
    <row r="1097" spans="1:3" x14ac:dyDescent="0.25">
      <c r="A1097">
        <v>400703</v>
      </c>
      <c r="B1097">
        <v>173210</v>
      </c>
      <c r="C1097">
        <v>100</v>
      </c>
    </row>
    <row r="1098" spans="1:3" x14ac:dyDescent="0.25">
      <c r="A1098">
        <v>400703</v>
      </c>
      <c r="B1098">
        <v>173211</v>
      </c>
      <c r="C1098">
        <v>100</v>
      </c>
    </row>
    <row r="1099" spans="1:3" x14ac:dyDescent="0.25">
      <c r="A1099">
        <v>400703</v>
      </c>
      <c r="B1099">
        <v>173212</v>
      </c>
      <c r="C1099">
        <v>100</v>
      </c>
    </row>
    <row r="1100" spans="1:3" x14ac:dyDescent="0.25">
      <c r="A1100">
        <v>400703</v>
      </c>
      <c r="B1100">
        <v>173213</v>
      </c>
      <c r="C1100">
        <v>100</v>
      </c>
    </row>
    <row r="1101" spans="1:3" x14ac:dyDescent="0.25">
      <c r="A1101">
        <v>400703</v>
      </c>
      <c r="B1101">
        <v>173214</v>
      </c>
      <c r="C1101">
        <v>100</v>
      </c>
    </row>
    <row r="1102" spans="1:3" x14ac:dyDescent="0.25">
      <c r="A1102">
        <v>400703</v>
      </c>
      <c r="B1102">
        <v>173215</v>
      </c>
      <c r="C1102">
        <v>100</v>
      </c>
    </row>
    <row r="1103" spans="1:3" x14ac:dyDescent="0.25">
      <c r="A1103">
        <v>400703</v>
      </c>
      <c r="B1103">
        <v>173217</v>
      </c>
      <c r="C1103">
        <v>100</v>
      </c>
    </row>
    <row r="1104" spans="1:3" x14ac:dyDescent="0.25">
      <c r="A1104">
        <v>400703</v>
      </c>
      <c r="B1104">
        <v>173218</v>
      </c>
      <c r="C1104">
        <v>100</v>
      </c>
    </row>
    <row r="1105" spans="1:3" x14ac:dyDescent="0.25">
      <c r="A1105">
        <v>400703</v>
      </c>
      <c r="B1105">
        <v>173220</v>
      </c>
      <c r="C1105">
        <v>100</v>
      </c>
    </row>
    <row r="1106" spans="1:3" x14ac:dyDescent="0.25">
      <c r="A1106">
        <v>400703</v>
      </c>
      <c r="B1106">
        <v>173221</v>
      </c>
      <c r="C1106">
        <v>100</v>
      </c>
    </row>
    <row r="1107" spans="1:3" x14ac:dyDescent="0.25">
      <c r="A1107">
        <v>400703</v>
      </c>
      <c r="B1107">
        <v>173222</v>
      </c>
      <c r="C1107">
        <v>100</v>
      </c>
    </row>
    <row r="1108" spans="1:3" x14ac:dyDescent="0.25">
      <c r="A1108">
        <v>400703</v>
      </c>
      <c r="B1108">
        <v>173223</v>
      </c>
      <c r="C1108">
        <v>100</v>
      </c>
    </row>
    <row r="1109" spans="1:3" x14ac:dyDescent="0.25">
      <c r="A1109">
        <v>400703</v>
      </c>
      <c r="B1109">
        <v>173225</v>
      </c>
      <c r="C1109">
        <v>100</v>
      </c>
    </row>
    <row r="1110" spans="1:3" x14ac:dyDescent="0.25">
      <c r="A1110">
        <v>400703</v>
      </c>
      <c r="B1110">
        <v>173229</v>
      </c>
      <c r="C1110">
        <v>100</v>
      </c>
    </row>
    <row r="1111" spans="1:3" x14ac:dyDescent="0.25">
      <c r="A1111">
        <v>400703</v>
      </c>
      <c r="B1111">
        <v>173230</v>
      </c>
      <c r="C1111">
        <v>100</v>
      </c>
    </row>
    <row r="1112" spans="1:3" x14ac:dyDescent="0.25">
      <c r="A1112">
        <v>400703</v>
      </c>
      <c r="B1112">
        <v>173233</v>
      </c>
      <c r="C1112">
        <v>100</v>
      </c>
    </row>
    <row r="1113" spans="1:3" x14ac:dyDescent="0.25">
      <c r="A1113">
        <v>400703</v>
      </c>
      <c r="B1113">
        <v>173234</v>
      </c>
      <c r="C1113">
        <v>100</v>
      </c>
    </row>
    <row r="1114" spans="1:3" x14ac:dyDescent="0.25">
      <c r="A1114">
        <v>400703</v>
      </c>
      <c r="B1114">
        <v>173235</v>
      </c>
      <c r="C1114">
        <v>100</v>
      </c>
    </row>
    <row r="1115" spans="1:3" x14ac:dyDescent="0.25">
      <c r="A1115">
        <v>400703</v>
      </c>
      <c r="B1115">
        <v>173236</v>
      </c>
      <c r="C1115">
        <v>100</v>
      </c>
    </row>
    <row r="1116" spans="1:3" x14ac:dyDescent="0.25">
      <c r="A1116">
        <v>400703</v>
      </c>
      <c r="B1116">
        <v>173237</v>
      </c>
      <c r="C1116">
        <v>100</v>
      </c>
    </row>
    <row r="1117" spans="1:3" x14ac:dyDescent="0.25">
      <c r="A1117">
        <v>400703</v>
      </c>
      <c r="B1117">
        <v>174001</v>
      </c>
      <c r="C1117">
        <v>100</v>
      </c>
    </row>
    <row r="1118" spans="1:3" x14ac:dyDescent="0.25">
      <c r="A1118">
        <v>400703</v>
      </c>
      <c r="B1118">
        <v>174002</v>
      </c>
      <c r="C1118">
        <v>100</v>
      </c>
    </row>
    <row r="1119" spans="1:3" x14ac:dyDescent="0.25">
      <c r="A1119">
        <v>400703</v>
      </c>
      <c r="B1119">
        <v>174003</v>
      </c>
      <c r="C1119">
        <v>100</v>
      </c>
    </row>
    <row r="1120" spans="1:3" x14ac:dyDescent="0.25">
      <c r="A1120">
        <v>400703</v>
      </c>
      <c r="B1120">
        <v>174004</v>
      </c>
      <c r="C1120">
        <v>100</v>
      </c>
    </row>
    <row r="1121" spans="1:3" x14ac:dyDescent="0.25">
      <c r="A1121">
        <v>400703</v>
      </c>
      <c r="B1121">
        <v>174005</v>
      </c>
      <c r="C1121">
        <v>100</v>
      </c>
    </row>
    <row r="1122" spans="1:3" x14ac:dyDescent="0.25">
      <c r="A1122">
        <v>400703</v>
      </c>
      <c r="B1122">
        <v>174011</v>
      </c>
      <c r="C1122">
        <v>100</v>
      </c>
    </row>
    <row r="1123" spans="1:3" x14ac:dyDescent="0.25">
      <c r="A1123">
        <v>400703</v>
      </c>
      <c r="B1123">
        <v>174012</v>
      </c>
      <c r="C1123">
        <v>100</v>
      </c>
    </row>
    <row r="1124" spans="1:3" x14ac:dyDescent="0.25">
      <c r="A1124">
        <v>400703</v>
      </c>
      <c r="B1124">
        <v>174013</v>
      </c>
      <c r="C1124">
        <v>100</v>
      </c>
    </row>
    <row r="1125" spans="1:3" x14ac:dyDescent="0.25">
      <c r="A1125">
        <v>400703</v>
      </c>
      <c r="B1125">
        <v>174015</v>
      </c>
      <c r="C1125">
        <v>100</v>
      </c>
    </row>
    <row r="1126" spans="1:3" x14ac:dyDescent="0.25">
      <c r="A1126">
        <v>400703</v>
      </c>
      <c r="B1126">
        <v>174017</v>
      </c>
      <c r="C1126">
        <v>100</v>
      </c>
    </row>
    <row r="1127" spans="1:3" x14ac:dyDescent="0.25">
      <c r="A1127">
        <v>400703</v>
      </c>
      <c r="B1127">
        <v>174021</v>
      </c>
      <c r="C1127">
        <v>100</v>
      </c>
    </row>
    <row r="1128" spans="1:3" x14ac:dyDescent="0.25">
      <c r="A1128">
        <v>400703</v>
      </c>
      <c r="B1128">
        <v>174023</v>
      </c>
      <c r="C1128">
        <v>100</v>
      </c>
    </row>
    <row r="1129" spans="1:3" x14ac:dyDescent="0.25">
      <c r="A1129">
        <v>400703</v>
      </c>
      <c r="B1129">
        <v>174024</v>
      </c>
      <c r="C1129">
        <v>100</v>
      </c>
    </row>
    <row r="1130" spans="1:3" x14ac:dyDescent="0.25">
      <c r="A1130">
        <v>400703</v>
      </c>
      <c r="B1130">
        <v>174026</v>
      </c>
      <c r="C1130">
        <v>100</v>
      </c>
    </row>
    <row r="1131" spans="1:3" x14ac:dyDescent="0.25">
      <c r="A1131">
        <v>400703</v>
      </c>
      <c r="B1131">
        <v>174027</v>
      </c>
      <c r="C1131">
        <v>100</v>
      </c>
    </row>
    <row r="1132" spans="1:3" x14ac:dyDescent="0.25">
      <c r="A1132">
        <v>400703</v>
      </c>
      <c r="B1132">
        <v>174028</v>
      </c>
      <c r="C1132">
        <v>100</v>
      </c>
    </row>
    <row r="1133" spans="1:3" x14ac:dyDescent="0.25">
      <c r="A1133">
        <v>400703</v>
      </c>
      <c r="B1133">
        <v>174029</v>
      </c>
      <c r="C1133">
        <v>100</v>
      </c>
    </row>
    <row r="1134" spans="1:3" x14ac:dyDescent="0.25">
      <c r="A1134">
        <v>400703</v>
      </c>
      <c r="B1134">
        <v>174030</v>
      </c>
      <c r="C1134">
        <v>100</v>
      </c>
    </row>
    <row r="1135" spans="1:3" x14ac:dyDescent="0.25">
      <c r="A1135">
        <v>400703</v>
      </c>
      <c r="B1135">
        <v>174031</v>
      </c>
      <c r="C1135">
        <v>100</v>
      </c>
    </row>
    <row r="1136" spans="1:3" x14ac:dyDescent="0.25">
      <c r="A1136">
        <v>400703</v>
      </c>
      <c r="B1136">
        <v>174032</v>
      </c>
      <c r="C1136">
        <v>100</v>
      </c>
    </row>
    <row r="1137" spans="1:3" x14ac:dyDescent="0.25">
      <c r="A1137">
        <v>400703</v>
      </c>
      <c r="B1137">
        <v>174033</v>
      </c>
      <c r="C1137">
        <v>100</v>
      </c>
    </row>
    <row r="1138" spans="1:3" x14ac:dyDescent="0.25">
      <c r="A1138">
        <v>400703</v>
      </c>
      <c r="B1138">
        <v>174034</v>
      </c>
      <c r="C1138">
        <v>100</v>
      </c>
    </row>
    <row r="1139" spans="1:3" x14ac:dyDescent="0.25">
      <c r="A1139">
        <v>400703</v>
      </c>
      <c r="B1139">
        <v>174035</v>
      </c>
      <c r="C1139">
        <v>100</v>
      </c>
    </row>
    <row r="1140" spans="1:3" x14ac:dyDescent="0.25">
      <c r="A1140">
        <v>400703</v>
      </c>
      <c r="B1140">
        <v>174036</v>
      </c>
      <c r="C1140">
        <v>100</v>
      </c>
    </row>
    <row r="1141" spans="1:3" x14ac:dyDescent="0.25">
      <c r="A1141">
        <v>400703</v>
      </c>
      <c r="B1141">
        <v>174101</v>
      </c>
      <c r="C1141">
        <v>100</v>
      </c>
    </row>
    <row r="1142" spans="1:3" x14ac:dyDescent="0.25">
      <c r="A1142">
        <v>400703</v>
      </c>
      <c r="B1142">
        <v>174102</v>
      </c>
      <c r="C1142">
        <v>100</v>
      </c>
    </row>
    <row r="1143" spans="1:3" x14ac:dyDescent="0.25">
      <c r="A1143">
        <v>400703</v>
      </c>
      <c r="B1143">
        <v>174103</v>
      </c>
      <c r="C1143">
        <v>100</v>
      </c>
    </row>
    <row r="1144" spans="1:3" x14ac:dyDescent="0.25">
      <c r="A1144">
        <v>400703</v>
      </c>
      <c r="B1144">
        <v>174201</v>
      </c>
      <c r="C1144">
        <v>100</v>
      </c>
    </row>
    <row r="1145" spans="1:3" x14ac:dyDescent="0.25">
      <c r="A1145">
        <v>400703</v>
      </c>
      <c r="B1145">
        <v>174301</v>
      </c>
      <c r="C1145">
        <v>100</v>
      </c>
    </row>
    <row r="1146" spans="1:3" x14ac:dyDescent="0.25">
      <c r="A1146">
        <v>400703</v>
      </c>
      <c r="B1146">
        <v>174302</v>
      </c>
      <c r="C1146">
        <v>100</v>
      </c>
    </row>
    <row r="1147" spans="1:3" x14ac:dyDescent="0.25">
      <c r="A1147">
        <v>400703</v>
      </c>
      <c r="B1147">
        <v>174303</v>
      </c>
      <c r="C1147">
        <v>100</v>
      </c>
    </row>
    <row r="1148" spans="1:3" x14ac:dyDescent="0.25">
      <c r="A1148">
        <v>400703</v>
      </c>
      <c r="B1148">
        <v>174304</v>
      </c>
      <c r="C1148">
        <v>100</v>
      </c>
    </row>
    <row r="1149" spans="1:3" x14ac:dyDescent="0.25">
      <c r="A1149">
        <v>400703</v>
      </c>
      <c r="B1149">
        <v>174305</v>
      </c>
      <c r="C1149">
        <v>100</v>
      </c>
    </row>
    <row r="1150" spans="1:3" x14ac:dyDescent="0.25">
      <c r="A1150">
        <v>400703</v>
      </c>
      <c r="B1150">
        <v>174306</v>
      </c>
      <c r="C1150">
        <v>100</v>
      </c>
    </row>
    <row r="1151" spans="1:3" x14ac:dyDescent="0.25">
      <c r="A1151">
        <v>400703</v>
      </c>
      <c r="B1151">
        <v>174307</v>
      </c>
      <c r="C1151">
        <v>100</v>
      </c>
    </row>
    <row r="1152" spans="1:3" x14ac:dyDescent="0.25">
      <c r="A1152">
        <v>400703</v>
      </c>
      <c r="B1152">
        <v>174308</v>
      </c>
      <c r="C1152">
        <v>100</v>
      </c>
    </row>
    <row r="1153" spans="1:3" x14ac:dyDescent="0.25">
      <c r="A1153">
        <v>400703</v>
      </c>
      <c r="B1153">
        <v>174309</v>
      </c>
      <c r="C1153">
        <v>100</v>
      </c>
    </row>
    <row r="1154" spans="1:3" x14ac:dyDescent="0.25">
      <c r="A1154">
        <v>400703</v>
      </c>
      <c r="B1154">
        <v>174310</v>
      </c>
      <c r="C1154">
        <v>100</v>
      </c>
    </row>
    <row r="1155" spans="1:3" x14ac:dyDescent="0.25">
      <c r="A1155">
        <v>400703</v>
      </c>
      <c r="B1155">
        <v>174311</v>
      </c>
      <c r="C1155">
        <v>100</v>
      </c>
    </row>
    <row r="1156" spans="1:3" x14ac:dyDescent="0.25">
      <c r="A1156">
        <v>400703</v>
      </c>
      <c r="B1156">
        <v>174312</v>
      </c>
      <c r="C1156">
        <v>100</v>
      </c>
    </row>
    <row r="1157" spans="1:3" x14ac:dyDescent="0.25">
      <c r="A1157">
        <v>400703</v>
      </c>
      <c r="B1157">
        <v>174314</v>
      </c>
      <c r="C1157">
        <v>100</v>
      </c>
    </row>
    <row r="1158" spans="1:3" x14ac:dyDescent="0.25">
      <c r="A1158">
        <v>400703</v>
      </c>
      <c r="B1158">
        <v>174315</v>
      </c>
      <c r="C1158">
        <v>100</v>
      </c>
    </row>
    <row r="1159" spans="1:3" x14ac:dyDescent="0.25">
      <c r="A1159">
        <v>400703</v>
      </c>
      <c r="B1159">
        <v>174316</v>
      </c>
      <c r="C1159">
        <v>100</v>
      </c>
    </row>
    <row r="1160" spans="1:3" x14ac:dyDescent="0.25">
      <c r="A1160">
        <v>400703</v>
      </c>
      <c r="B1160">
        <v>174317</v>
      </c>
      <c r="C1160">
        <v>100</v>
      </c>
    </row>
    <row r="1161" spans="1:3" x14ac:dyDescent="0.25">
      <c r="A1161">
        <v>400703</v>
      </c>
      <c r="B1161">
        <v>174319</v>
      </c>
      <c r="C1161">
        <v>100</v>
      </c>
    </row>
    <row r="1162" spans="1:3" x14ac:dyDescent="0.25">
      <c r="A1162">
        <v>400703</v>
      </c>
      <c r="B1162">
        <v>174320</v>
      </c>
      <c r="C1162">
        <v>100</v>
      </c>
    </row>
    <row r="1163" spans="1:3" x14ac:dyDescent="0.25">
      <c r="A1163">
        <v>400703</v>
      </c>
      <c r="B1163">
        <v>174321</v>
      </c>
      <c r="C1163">
        <v>100</v>
      </c>
    </row>
    <row r="1164" spans="1:3" x14ac:dyDescent="0.25">
      <c r="A1164">
        <v>400703</v>
      </c>
      <c r="B1164">
        <v>174405</v>
      </c>
      <c r="C1164">
        <v>100</v>
      </c>
    </row>
    <row r="1165" spans="1:3" x14ac:dyDescent="0.25">
      <c r="A1165">
        <v>400703</v>
      </c>
      <c r="B1165">
        <v>174503</v>
      </c>
      <c r="C1165">
        <v>100</v>
      </c>
    </row>
    <row r="1166" spans="1:3" x14ac:dyDescent="0.25">
      <c r="A1166">
        <v>400703</v>
      </c>
      <c r="B1166">
        <v>174505</v>
      </c>
      <c r="C1166">
        <v>100</v>
      </c>
    </row>
    <row r="1167" spans="1:3" x14ac:dyDescent="0.25">
      <c r="A1167">
        <v>400703</v>
      </c>
      <c r="B1167">
        <v>174507</v>
      </c>
      <c r="C1167">
        <v>100</v>
      </c>
    </row>
    <row r="1168" spans="1:3" x14ac:dyDescent="0.25">
      <c r="A1168">
        <v>400703</v>
      </c>
      <c r="B1168">
        <v>175001</v>
      </c>
      <c r="C1168">
        <v>100</v>
      </c>
    </row>
    <row r="1169" spans="1:3" x14ac:dyDescent="0.25">
      <c r="A1169">
        <v>400703</v>
      </c>
      <c r="B1169">
        <v>175002</v>
      </c>
      <c r="C1169">
        <v>100</v>
      </c>
    </row>
    <row r="1170" spans="1:3" x14ac:dyDescent="0.25">
      <c r="A1170">
        <v>400703</v>
      </c>
      <c r="B1170">
        <v>175003</v>
      </c>
      <c r="C1170">
        <v>100</v>
      </c>
    </row>
    <row r="1171" spans="1:3" x14ac:dyDescent="0.25">
      <c r="A1171">
        <v>400703</v>
      </c>
      <c r="B1171">
        <v>175004</v>
      </c>
      <c r="C1171">
        <v>100</v>
      </c>
    </row>
    <row r="1172" spans="1:3" x14ac:dyDescent="0.25">
      <c r="A1172">
        <v>400703</v>
      </c>
      <c r="B1172">
        <v>175005</v>
      </c>
      <c r="C1172">
        <v>100</v>
      </c>
    </row>
    <row r="1173" spans="1:3" x14ac:dyDescent="0.25">
      <c r="A1173">
        <v>400703</v>
      </c>
      <c r="B1173">
        <v>175006</v>
      </c>
      <c r="C1173">
        <v>100</v>
      </c>
    </row>
    <row r="1174" spans="1:3" x14ac:dyDescent="0.25">
      <c r="A1174">
        <v>400703</v>
      </c>
      <c r="B1174">
        <v>175007</v>
      </c>
      <c r="C1174">
        <v>100</v>
      </c>
    </row>
    <row r="1175" spans="1:3" x14ac:dyDescent="0.25">
      <c r="A1175">
        <v>400703</v>
      </c>
      <c r="B1175">
        <v>175008</v>
      </c>
      <c r="C1175">
        <v>100</v>
      </c>
    </row>
    <row r="1176" spans="1:3" x14ac:dyDescent="0.25">
      <c r="A1176">
        <v>400703</v>
      </c>
      <c r="B1176">
        <v>175009</v>
      </c>
      <c r="C1176">
        <v>100</v>
      </c>
    </row>
    <row r="1177" spans="1:3" x14ac:dyDescent="0.25">
      <c r="A1177">
        <v>400703</v>
      </c>
      <c r="B1177">
        <v>175010</v>
      </c>
      <c r="C1177">
        <v>100</v>
      </c>
    </row>
    <row r="1178" spans="1:3" x14ac:dyDescent="0.25">
      <c r="A1178">
        <v>400703</v>
      </c>
      <c r="B1178">
        <v>175011</v>
      </c>
      <c r="C1178">
        <v>100</v>
      </c>
    </row>
    <row r="1179" spans="1:3" x14ac:dyDescent="0.25">
      <c r="A1179">
        <v>400703</v>
      </c>
      <c r="B1179">
        <v>175012</v>
      </c>
      <c r="C1179">
        <v>100</v>
      </c>
    </row>
    <row r="1180" spans="1:3" x14ac:dyDescent="0.25">
      <c r="A1180">
        <v>400703</v>
      </c>
      <c r="B1180">
        <v>175013</v>
      </c>
      <c r="C1180">
        <v>100</v>
      </c>
    </row>
    <row r="1181" spans="1:3" x14ac:dyDescent="0.25">
      <c r="A1181">
        <v>400703</v>
      </c>
      <c r="B1181">
        <v>175014</v>
      </c>
      <c r="C1181">
        <v>100</v>
      </c>
    </row>
    <row r="1182" spans="1:3" x14ac:dyDescent="0.25">
      <c r="A1182">
        <v>400703</v>
      </c>
      <c r="B1182">
        <v>175015</v>
      </c>
      <c r="C1182">
        <v>100</v>
      </c>
    </row>
    <row r="1183" spans="1:3" x14ac:dyDescent="0.25">
      <c r="A1183">
        <v>400703</v>
      </c>
      <c r="B1183">
        <v>175016</v>
      </c>
      <c r="C1183">
        <v>100</v>
      </c>
    </row>
    <row r="1184" spans="1:3" x14ac:dyDescent="0.25">
      <c r="A1184">
        <v>400703</v>
      </c>
      <c r="B1184">
        <v>175017</v>
      </c>
      <c r="C1184">
        <v>100</v>
      </c>
    </row>
    <row r="1185" spans="1:3" x14ac:dyDescent="0.25">
      <c r="A1185">
        <v>400703</v>
      </c>
      <c r="B1185">
        <v>175018</v>
      </c>
      <c r="C1185">
        <v>100</v>
      </c>
    </row>
    <row r="1186" spans="1:3" x14ac:dyDescent="0.25">
      <c r="A1186">
        <v>400703</v>
      </c>
      <c r="B1186">
        <v>175019</v>
      </c>
      <c r="C1186">
        <v>100</v>
      </c>
    </row>
    <row r="1187" spans="1:3" x14ac:dyDescent="0.25">
      <c r="A1187">
        <v>400703</v>
      </c>
      <c r="B1187">
        <v>175020</v>
      </c>
      <c r="C1187">
        <v>100</v>
      </c>
    </row>
    <row r="1188" spans="1:3" x14ac:dyDescent="0.25">
      <c r="A1188">
        <v>400703</v>
      </c>
      <c r="B1188">
        <v>175021</v>
      </c>
      <c r="C1188">
        <v>100</v>
      </c>
    </row>
    <row r="1189" spans="1:3" x14ac:dyDescent="0.25">
      <c r="A1189">
        <v>400703</v>
      </c>
      <c r="B1189">
        <v>175022</v>
      </c>
      <c r="C1189">
        <v>100</v>
      </c>
    </row>
    <row r="1190" spans="1:3" x14ac:dyDescent="0.25">
      <c r="A1190">
        <v>400703</v>
      </c>
      <c r="B1190">
        <v>175023</v>
      </c>
      <c r="C1190">
        <v>100</v>
      </c>
    </row>
    <row r="1191" spans="1:3" x14ac:dyDescent="0.25">
      <c r="A1191">
        <v>400703</v>
      </c>
      <c r="B1191">
        <v>175024</v>
      </c>
      <c r="C1191">
        <v>100</v>
      </c>
    </row>
    <row r="1192" spans="1:3" x14ac:dyDescent="0.25">
      <c r="A1192">
        <v>400703</v>
      </c>
      <c r="B1192">
        <v>175025</v>
      </c>
      <c r="C1192">
        <v>100</v>
      </c>
    </row>
    <row r="1193" spans="1:3" x14ac:dyDescent="0.25">
      <c r="A1193">
        <v>400703</v>
      </c>
      <c r="B1193">
        <v>175026</v>
      </c>
      <c r="C1193">
        <v>100</v>
      </c>
    </row>
    <row r="1194" spans="1:3" x14ac:dyDescent="0.25">
      <c r="A1194">
        <v>400703</v>
      </c>
      <c r="B1194">
        <v>175027</v>
      </c>
      <c r="C1194">
        <v>100</v>
      </c>
    </row>
    <row r="1195" spans="1:3" x14ac:dyDescent="0.25">
      <c r="A1195">
        <v>400703</v>
      </c>
      <c r="B1195">
        <v>175028</v>
      </c>
      <c r="C1195">
        <v>100</v>
      </c>
    </row>
    <row r="1196" spans="1:3" x14ac:dyDescent="0.25">
      <c r="A1196">
        <v>400703</v>
      </c>
      <c r="B1196">
        <v>175029</v>
      </c>
      <c r="C1196">
        <v>100</v>
      </c>
    </row>
    <row r="1197" spans="1:3" x14ac:dyDescent="0.25">
      <c r="A1197">
        <v>400703</v>
      </c>
      <c r="B1197">
        <v>175030</v>
      </c>
      <c r="C1197">
        <v>100</v>
      </c>
    </row>
    <row r="1198" spans="1:3" x14ac:dyDescent="0.25">
      <c r="A1198">
        <v>400703</v>
      </c>
      <c r="B1198">
        <v>175031</v>
      </c>
      <c r="C1198">
        <v>100</v>
      </c>
    </row>
    <row r="1199" spans="1:3" x14ac:dyDescent="0.25">
      <c r="A1199">
        <v>400703</v>
      </c>
      <c r="B1199">
        <v>175032</v>
      </c>
      <c r="C1199">
        <v>100</v>
      </c>
    </row>
    <row r="1200" spans="1:3" x14ac:dyDescent="0.25">
      <c r="A1200">
        <v>400703</v>
      </c>
      <c r="B1200">
        <v>175033</v>
      </c>
      <c r="C1200">
        <v>100</v>
      </c>
    </row>
    <row r="1201" spans="1:3" x14ac:dyDescent="0.25">
      <c r="A1201">
        <v>400703</v>
      </c>
      <c r="B1201">
        <v>175034</v>
      </c>
      <c r="C1201">
        <v>100</v>
      </c>
    </row>
    <row r="1202" spans="1:3" x14ac:dyDescent="0.25">
      <c r="A1202">
        <v>400703</v>
      </c>
      <c r="B1202">
        <v>175035</v>
      </c>
      <c r="C1202">
        <v>100</v>
      </c>
    </row>
    <row r="1203" spans="1:3" x14ac:dyDescent="0.25">
      <c r="A1203">
        <v>400703</v>
      </c>
      <c r="B1203">
        <v>175036</v>
      </c>
      <c r="C1203">
        <v>100</v>
      </c>
    </row>
    <row r="1204" spans="1:3" x14ac:dyDescent="0.25">
      <c r="A1204">
        <v>400703</v>
      </c>
      <c r="B1204">
        <v>175037</v>
      </c>
      <c r="C1204">
        <v>100</v>
      </c>
    </row>
    <row r="1205" spans="1:3" x14ac:dyDescent="0.25">
      <c r="A1205">
        <v>400703</v>
      </c>
      <c r="B1205">
        <v>175038</v>
      </c>
      <c r="C1205">
        <v>100</v>
      </c>
    </row>
    <row r="1206" spans="1:3" x14ac:dyDescent="0.25">
      <c r="A1206">
        <v>400703</v>
      </c>
      <c r="B1206">
        <v>175039</v>
      </c>
      <c r="C1206">
        <v>100</v>
      </c>
    </row>
    <row r="1207" spans="1:3" x14ac:dyDescent="0.25">
      <c r="A1207">
        <v>400703</v>
      </c>
      <c r="B1207">
        <v>175040</v>
      </c>
      <c r="C1207">
        <v>100</v>
      </c>
    </row>
    <row r="1208" spans="1:3" x14ac:dyDescent="0.25">
      <c r="A1208">
        <v>400703</v>
      </c>
      <c r="B1208">
        <v>175042</v>
      </c>
      <c r="C1208">
        <v>100</v>
      </c>
    </row>
    <row r="1209" spans="1:3" x14ac:dyDescent="0.25">
      <c r="A1209">
        <v>400703</v>
      </c>
      <c r="B1209">
        <v>175045</v>
      </c>
      <c r="C1209">
        <v>100</v>
      </c>
    </row>
    <row r="1210" spans="1:3" x14ac:dyDescent="0.25">
      <c r="A1210">
        <v>400703</v>
      </c>
      <c r="B1210">
        <v>175046</v>
      </c>
      <c r="C1210">
        <v>100</v>
      </c>
    </row>
    <row r="1211" spans="1:3" x14ac:dyDescent="0.25">
      <c r="A1211">
        <v>400703</v>
      </c>
      <c r="B1211">
        <v>175047</v>
      </c>
      <c r="C1211">
        <v>100</v>
      </c>
    </row>
    <row r="1212" spans="1:3" x14ac:dyDescent="0.25">
      <c r="A1212">
        <v>400703</v>
      </c>
      <c r="B1212">
        <v>175048</v>
      </c>
      <c r="C1212">
        <v>100</v>
      </c>
    </row>
    <row r="1213" spans="1:3" x14ac:dyDescent="0.25">
      <c r="A1213">
        <v>400703</v>
      </c>
      <c r="B1213">
        <v>175049</v>
      </c>
      <c r="C1213">
        <v>100</v>
      </c>
    </row>
    <row r="1214" spans="1:3" x14ac:dyDescent="0.25">
      <c r="A1214">
        <v>400703</v>
      </c>
      <c r="B1214">
        <v>175050</v>
      </c>
      <c r="C1214">
        <v>100</v>
      </c>
    </row>
    <row r="1215" spans="1:3" x14ac:dyDescent="0.25">
      <c r="A1215">
        <v>400703</v>
      </c>
      <c r="B1215">
        <v>175051</v>
      </c>
      <c r="C1215">
        <v>100</v>
      </c>
    </row>
    <row r="1216" spans="1:3" x14ac:dyDescent="0.25">
      <c r="A1216">
        <v>400703</v>
      </c>
      <c r="B1216">
        <v>175052</v>
      </c>
      <c r="C1216">
        <v>100</v>
      </c>
    </row>
    <row r="1217" spans="1:3" x14ac:dyDescent="0.25">
      <c r="A1217">
        <v>400703</v>
      </c>
      <c r="B1217">
        <v>175075</v>
      </c>
      <c r="C1217">
        <v>100</v>
      </c>
    </row>
    <row r="1218" spans="1:3" x14ac:dyDescent="0.25">
      <c r="A1218">
        <v>400703</v>
      </c>
      <c r="B1218">
        <v>175101</v>
      </c>
      <c r="C1218">
        <v>100</v>
      </c>
    </row>
    <row r="1219" spans="1:3" x14ac:dyDescent="0.25">
      <c r="A1219">
        <v>400703</v>
      </c>
      <c r="B1219">
        <v>175102</v>
      </c>
      <c r="C1219">
        <v>100</v>
      </c>
    </row>
    <row r="1220" spans="1:3" x14ac:dyDescent="0.25">
      <c r="A1220">
        <v>400703</v>
      </c>
      <c r="B1220">
        <v>175103</v>
      </c>
      <c r="C1220">
        <v>100</v>
      </c>
    </row>
    <row r="1221" spans="1:3" x14ac:dyDescent="0.25">
      <c r="A1221">
        <v>400703</v>
      </c>
      <c r="B1221">
        <v>175104</v>
      </c>
      <c r="C1221">
        <v>100</v>
      </c>
    </row>
    <row r="1222" spans="1:3" x14ac:dyDescent="0.25">
      <c r="A1222">
        <v>400703</v>
      </c>
      <c r="B1222">
        <v>175105</v>
      </c>
      <c r="C1222">
        <v>100</v>
      </c>
    </row>
    <row r="1223" spans="1:3" x14ac:dyDescent="0.25">
      <c r="A1223">
        <v>400703</v>
      </c>
      <c r="B1223">
        <v>175106</v>
      </c>
      <c r="C1223">
        <v>100</v>
      </c>
    </row>
    <row r="1224" spans="1:3" x14ac:dyDescent="0.25">
      <c r="A1224">
        <v>400703</v>
      </c>
      <c r="B1224">
        <v>175121</v>
      </c>
      <c r="C1224">
        <v>100</v>
      </c>
    </row>
    <row r="1225" spans="1:3" x14ac:dyDescent="0.25">
      <c r="A1225">
        <v>400703</v>
      </c>
      <c r="B1225">
        <v>175123</v>
      </c>
      <c r="C1225">
        <v>100</v>
      </c>
    </row>
    <row r="1226" spans="1:3" x14ac:dyDescent="0.25">
      <c r="A1226">
        <v>400703</v>
      </c>
      <c r="B1226">
        <v>175124</v>
      </c>
      <c r="C1226">
        <v>100</v>
      </c>
    </row>
    <row r="1227" spans="1:3" x14ac:dyDescent="0.25">
      <c r="A1227">
        <v>400703</v>
      </c>
      <c r="B1227">
        <v>175125</v>
      </c>
      <c r="C1227">
        <v>100</v>
      </c>
    </row>
    <row r="1228" spans="1:3" x14ac:dyDescent="0.25">
      <c r="A1228">
        <v>400703</v>
      </c>
      <c r="B1228">
        <v>175126</v>
      </c>
      <c r="C1228">
        <v>100</v>
      </c>
    </row>
    <row r="1229" spans="1:3" x14ac:dyDescent="0.25">
      <c r="A1229">
        <v>400703</v>
      </c>
      <c r="B1229">
        <v>175128</v>
      </c>
      <c r="C1229">
        <v>100</v>
      </c>
    </row>
    <row r="1230" spans="1:3" x14ac:dyDescent="0.25">
      <c r="A1230">
        <v>400703</v>
      </c>
      <c r="B1230">
        <v>175129</v>
      </c>
      <c r="C1230">
        <v>100</v>
      </c>
    </row>
    <row r="1231" spans="1:3" x14ac:dyDescent="0.25">
      <c r="A1231">
        <v>400703</v>
      </c>
      <c r="B1231">
        <v>175130</v>
      </c>
      <c r="C1231">
        <v>100</v>
      </c>
    </row>
    <row r="1232" spans="1:3" x14ac:dyDescent="0.25">
      <c r="A1232">
        <v>400703</v>
      </c>
      <c r="B1232">
        <v>175131</v>
      </c>
      <c r="C1232">
        <v>100</v>
      </c>
    </row>
    <row r="1233" spans="1:3" x14ac:dyDescent="0.25">
      <c r="A1233">
        <v>400703</v>
      </c>
      <c r="B1233">
        <v>175132</v>
      </c>
      <c r="C1233">
        <v>100</v>
      </c>
    </row>
    <row r="1234" spans="1:3" x14ac:dyDescent="0.25">
      <c r="A1234">
        <v>400703</v>
      </c>
      <c r="B1234">
        <v>175133</v>
      </c>
      <c r="C1234">
        <v>100</v>
      </c>
    </row>
    <row r="1235" spans="1:3" x14ac:dyDescent="0.25">
      <c r="A1235">
        <v>400703</v>
      </c>
      <c r="B1235">
        <v>175134</v>
      </c>
      <c r="C1235">
        <v>100</v>
      </c>
    </row>
    <row r="1236" spans="1:3" x14ac:dyDescent="0.25">
      <c r="A1236">
        <v>400703</v>
      </c>
      <c r="B1236">
        <v>175136</v>
      </c>
      <c r="C1236">
        <v>100</v>
      </c>
    </row>
    <row r="1237" spans="1:3" x14ac:dyDescent="0.25">
      <c r="A1237">
        <v>400703</v>
      </c>
      <c r="B1237">
        <v>175138</v>
      </c>
      <c r="C1237">
        <v>100</v>
      </c>
    </row>
    <row r="1238" spans="1:3" x14ac:dyDescent="0.25">
      <c r="A1238">
        <v>400703</v>
      </c>
      <c r="B1238">
        <v>175139</v>
      </c>
      <c r="C1238">
        <v>100</v>
      </c>
    </row>
    <row r="1239" spans="1:3" x14ac:dyDescent="0.25">
      <c r="A1239">
        <v>400703</v>
      </c>
      <c r="B1239">
        <v>175140</v>
      </c>
      <c r="C1239">
        <v>100</v>
      </c>
    </row>
    <row r="1240" spans="1:3" x14ac:dyDescent="0.25">
      <c r="A1240">
        <v>400703</v>
      </c>
      <c r="B1240">
        <v>175141</v>
      </c>
      <c r="C1240">
        <v>100</v>
      </c>
    </row>
    <row r="1241" spans="1:3" x14ac:dyDescent="0.25">
      <c r="A1241">
        <v>400703</v>
      </c>
      <c r="B1241">
        <v>175142</v>
      </c>
      <c r="C1241">
        <v>100</v>
      </c>
    </row>
    <row r="1242" spans="1:3" x14ac:dyDescent="0.25">
      <c r="A1242">
        <v>400703</v>
      </c>
      <c r="B1242">
        <v>175143</v>
      </c>
      <c r="C1242">
        <v>100</v>
      </c>
    </row>
    <row r="1243" spans="1:3" x14ac:dyDescent="0.25">
      <c r="A1243">
        <v>400703</v>
      </c>
      <c r="B1243">
        <v>176001</v>
      </c>
      <c r="C1243">
        <v>100</v>
      </c>
    </row>
    <row r="1244" spans="1:3" x14ac:dyDescent="0.25">
      <c r="A1244">
        <v>400703</v>
      </c>
      <c r="B1244">
        <v>176002</v>
      </c>
      <c r="C1244">
        <v>100</v>
      </c>
    </row>
    <row r="1245" spans="1:3" x14ac:dyDescent="0.25">
      <c r="A1245">
        <v>400703</v>
      </c>
      <c r="B1245">
        <v>176021</v>
      </c>
      <c r="C1245">
        <v>100</v>
      </c>
    </row>
    <row r="1246" spans="1:3" x14ac:dyDescent="0.25">
      <c r="A1246">
        <v>400703</v>
      </c>
      <c r="B1246">
        <v>176022</v>
      </c>
      <c r="C1246">
        <v>100</v>
      </c>
    </row>
    <row r="1247" spans="1:3" x14ac:dyDescent="0.25">
      <c r="A1247">
        <v>400703</v>
      </c>
      <c r="B1247">
        <v>176023</v>
      </c>
      <c r="C1247">
        <v>100</v>
      </c>
    </row>
    <row r="1248" spans="1:3" x14ac:dyDescent="0.25">
      <c r="A1248">
        <v>400703</v>
      </c>
      <c r="B1248">
        <v>176025</v>
      </c>
      <c r="C1248">
        <v>100</v>
      </c>
    </row>
    <row r="1249" spans="1:3" x14ac:dyDescent="0.25">
      <c r="A1249">
        <v>400703</v>
      </c>
      <c r="B1249">
        <v>176026</v>
      </c>
      <c r="C1249">
        <v>100</v>
      </c>
    </row>
    <row r="1250" spans="1:3" x14ac:dyDescent="0.25">
      <c r="A1250">
        <v>400703</v>
      </c>
      <c r="B1250">
        <v>176027</v>
      </c>
      <c r="C1250">
        <v>100</v>
      </c>
    </row>
    <row r="1251" spans="1:3" x14ac:dyDescent="0.25">
      <c r="A1251">
        <v>400703</v>
      </c>
      <c r="B1251">
        <v>176028</v>
      </c>
      <c r="C1251">
        <v>100</v>
      </c>
    </row>
    <row r="1252" spans="1:3" x14ac:dyDescent="0.25">
      <c r="A1252">
        <v>400703</v>
      </c>
      <c r="B1252">
        <v>176029</v>
      </c>
      <c r="C1252">
        <v>100</v>
      </c>
    </row>
    <row r="1253" spans="1:3" x14ac:dyDescent="0.25">
      <c r="A1253">
        <v>400703</v>
      </c>
      <c r="B1253">
        <v>176030</v>
      </c>
      <c r="C1253">
        <v>100</v>
      </c>
    </row>
    <row r="1254" spans="1:3" x14ac:dyDescent="0.25">
      <c r="A1254">
        <v>400703</v>
      </c>
      <c r="B1254">
        <v>176031</v>
      </c>
      <c r="C1254">
        <v>100</v>
      </c>
    </row>
    <row r="1255" spans="1:3" x14ac:dyDescent="0.25">
      <c r="A1255">
        <v>400703</v>
      </c>
      <c r="B1255">
        <v>176032</v>
      </c>
      <c r="C1255">
        <v>100</v>
      </c>
    </row>
    <row r="1256" spans="1:3" x14ac:dyDescent="0.25">
      <c r="A1256">
        <v>400703</v>
      </c>
      <c r="B1256">
        <v>176033</v>
      </c>
      <c r="C1256">
        <v>100</v>
      </c>
    </row>
    <row r="1257" spans="1:3" x14ac:dyDescent="0.25">
      <c r="A1257">
        <v>400703</v>
      </c>
      <c r="B1257">
        <v>176036</v>
      </c>
      <c r="C1257">
        <v>100</v>
      </c>
    </row>
    <row r="1258" spans="1:3" x14ac:dyDescent="0.25">
      <c r="A1258">
        <v>400703</v>
      </c>
      <c r="B1258">
        <v>176037</v>
      </c>
      <c r="C1258">
        <v>100</v>
      </c>
    </row>
    <row r="1259" spans="1:3" x14ac:dyDescent="0.25">
      <c r="A1259">
        <v>400703</v>
      </c>
      <c r="B1259">
        <v>176038</v>
      </c>
      <c r="C1259">
        <v>100</v>
      </c>
    </row>
    <row r="1260" spans="1:3" x14ac:dyDescent="0.25">
      <c r="A1260">
        <v>400703</v>
      </c>
      <c r="B1260">
        <v>176039</v>
      </c>
      <c r="C1260">
        <v>100</v>
      </c>
    </row>
    <row r="1261" spans="1:3" x14ac:dyDescent="0.25">
      <c r="A1261">
        <v>400703</v>
      </c>
      <c r="B1261">
        <v>176040</v>
      </c>
      <c r="C1261">
        <v>100</v>
      </c>
    </row>
    <row r="1262" spans="1:3" x14ac:dyDescent="0.25">
      <c r="A1262">
        <v>400703</v>
      </c>
      <c r="B1262">
        <v>176041</v>
      </c>
      <c r="C1262">
        <v>100</v>
      </c>
    </row>
    <row r="1263" spans="1:3" x14ac:dyDescent="0.25">
      <c r="A1263">
        <v>400703</v>
      </c>
      <c r="B1263">
        <v>176042</v>
      </c>
      <c r="C1263">
        <v>100</v>
      </c>
    </row>
    <row r="1264" spans="1:3" x14ac:dyDescent="0.25">
      <c r="A1264">
        <v>400703</v>
      </c>
      <c r="B1264">
        <v>176043</v>
      </c>
      <c r="C1264">
        <v>100</v>
      </c>
    </row>
    <row r="1265" spans="1:3" x14ac:dyDescent="0.25">
      <c r="A1265">
        <v>400703</v>
      </c>
      <c r="B1265">
        <v>176044</v>
      </c>
      <c r="C1265">
        <v>100</v>
      </c>
    </row>
    <row r="1266" spans="1:3" x14ac:dyDescent="0.25">
      <c r="A1266">
        <v>400703</v>
      </c>
      <c r="B1266">
        <v>176045</v>
      </c>
      <c r="C1266">
        <v>100</v>
      </c>
    </row>
    <row r="1267" spans="1:3" x14ac:dyDescent="0.25">
      <c r="A1267">
        <v>400703</v>
      </c>
      <c r="B1267">
        <v>176047</v>
      </c>
      <c r="C1267">
        <v>100</v>
      </c>
    </row>
    <row r="1268" spans="1:3" x14ac:dyDescent="0.25">
      <c r="A1268">
        <v>400703</v>
      </c>
      <c r="B1268">
        <v>176048</v>
      </c>
      <c r="C1268">
        <v>100</v>
      </c>
    </row>
    <row r="1269" spans="1:3" x14ac:dyDescent="0.25">
      <c r="A1269">
        <v>400703</v>
      </c>
      <c r="B1269">
        <v>176049</v>
      </c>
      <c r="C1269">
        <v>100</v>
      </c>
    </row>
    <row r="1270" spans="1:3" x14ac:dyDescent="0.25">
      <c r="A1270">
        <v>400703</v>
      </c>
      <c r="B1270">
        <v>176051</v>
      </c>
      <c r="C1270">
        <v>100</v>
      </c>
    </row>
    <row r="1271" spans="1:3" x14ac:dyDescent="0.25">
      <c r="A1271">
        <v>400703</v>
      </c>
      <c r="B1271">
        <v>176052</v>
      </c>
      <c r="C1271">
        <v>100</v>
      </c>
    </row>
    <row r="1272" spans="1:3" x14ac:dyDescent="0.25">
      <c r="A1272">
        <v>400703</v>
      </c>
      <c r="B1272">
        <v>176053</v>
      </c>
      <c r="C1272">
        <v>100</v>
      </c>
    </row>
    <row r="1273" spans="1:3" x14ac:dyDescent="0.25">
      <c r="A1273">
        <v>400703</v>
      </c>
      <c r="B1273">
        <v>176054</v>
      </c>
      <c r="C1273">
        <v>100</v>
      </c>
    </row>
    <row r="1274" spans="1:3" x14ac:dyDescent="0.25">
      <c r="A1274">
        <v>400703</v>
      </c>
      <c r="B1274">
        <v>176055</v>
      </c>
      <c r="C1274">
        <v>100</v>
      </c>
    </row>
    <row r="1275" spans="1:3" x14ac:dyDescent="0.25">
      <c r="A1275">
        <v>400703</v>
      </c>
      <c r="B1275">
        <v>176056</v>
      </c>
      <c r="C1275">
        <v>100</v>
      </c>
    </row>
    <row r="1276" spans="1:3" x14ac:dyDescent="0.25">
      <c r="A1276">
        <v>400703</v>
      </c>
      <c r="B1276">
        <v>176057</v>
      </c>
      <c r="C1276">
        <v>100</v>
      </c>
    </row>
    <row r="1277" spans="1:3" x14ac:dyDescent="0.25">
      <c r="A1277">
        <v>400703</v>
      </c>
      <c r="B1277">
        <v>176058</v>
      </c>
      <c r="C1277">
        <v>100</v>
      </c>
    </row>
    <row r="1278" spans="1:3" x14ac:dyDescent="0.25">
      <c r="A1278">
        <v>400703</v>
      </c>
      <c r="B1278">
        <v>176059</v>
      </c>
      <c r="C1278">
        <v>100</v>
      </c>
    </row>
    <row r="1279" spans="1:3" x14ac:dyDescent="0.25">
      <c r="A1279">
        <v>400703</v>
      </c>
      <c r="B1279">
        <v>176060</v>
      </c>
      <c r="C1279">
        <v>100</v>
      </c>
    </row>
    <row r="1280" spans="1:3" x14ac:dyDescent="0.25">
      <c r="A1280">
        <v>400703</v>
      </c>
      <c r="B1280">
        <v>176061</v>
      </c>
      <c r="C1280">
        <v>100</v>
      </c>
    </row>
    <row r="1281" spans="1:3" x14ac:dyDescent="0.25">
      <c r="A1281">
        <v>400703</v>
      </c>
      <c r="B1281">
        <v>176062</v>
      </c>
      <c r="C1281">
        <v>100</v>
      </c>
    </row>
    <row r="1282" spans="1:3" x14ac:dyDescent="0.25">
      <c r="A1282">
        <v>400703</v>
      </c>
      <c r="B1282">
        <v>176063</v>
      </c>
      <c r="C1282">
        <v>100</v>
      </c>
    </row>
    <row r="1283" spans="1:3" x14ac:dyDescent="0.25">
      <c r="A1283">
        <v>400703</v>
      </c>
      <c r="B1283">
        <v>176064</v>
      </c>
      <c r="C1283">
        <v>100</v>
      </c>
    </row>
    <row r="1284" spans="1:3" x14ac:dyDescent="0.25">
      <c r="A1284">
        <v>400703</v>
      </c>
      <c r="B1284">
        <v>176065</v>
      </c>
      <c r="C1284">
        <v>100</v>
      </c>
    </row>
    <row r="1285" spans="1:3" x14ac:dyDescent="0.25">
      <c r="A1285">
        <v>400703</v>
      </c>
      <c r="B1285">
        <v>176066</v>
      </c>
      <c r="C1285">
        <v>100</v>
      </c>
    </row>
    <row r="1286" spans="1:3" x14ac:dyDescent="0.25">
      <c r="A1286">
        <v>400703</v>
      </c>
      <c r="B1286">
        <v>176067</v>
      </c>
      <c r="C1286">
        <v>100</v>
      </c>
    </row>
    <row r="1287" spans="1:3" x14ac:dyDescent="0.25">
      <c r="A1287">
        <v>400703</v>
      </c>
      <c r="B1287">
        <v>176071</v>
      </c>
      <c r="C1287">
        <v>100</v>
      </c>
    </row>
    <row r="1288" spans="1:3" x14ac:dyDescent="0.25">
      <c r="A1288">
        <v>400703</v>
      </c>
      <c r="B1288">
        <v>176073</v>
      </c>
      <c r="C1288">
        <v>100</v>
      </c>
    </row>
    <row r="1289" spans="1:3" x14ac:dyDescent="0.25">
      <c r="A1289">
        <v>400703</v>
      </c>
      <c r="B1289">
        <v>176075</v>
      </c>
      <c r="C1289">
        <v>100</v>
      </c>
    </row>
    <row r="1290" spans="1:3" x14ac:dyDescent="0.25">
      <c r="A1290">
        <v>400703</v>
      </c>
      <c r="B1290">
        <v>176076</v>
      </c>
      <c r="C1290">
        <v>100</v>
      </c>
    </row>
    <row r="1291" spans="1:3" x14ac:dyDescent="0.25">
      <c r="A1291">
        <v>400703</v>
      </c>
      <c r="B1291">
        <v>176077</v>
      </c>
      <c r="C1291">
        <v>100</v>
      </c>
    </row>
    <row r="1292" spans="1:3" x14ac:dyDescent="0.25">
      <c r="A1292">
        <v>400703</v>
      </c>
      <c r="B1292">
        <v>176081</v>
      </c>
      <c r="C1292">
        <v>100</v>
      </c>
    </row>
    <row r="1293" spans="1:3" x14ac:dyDescent="0.25">
      <c r="A1293">
        <v>400703</v>
      </c>
      <c r="B1293">
        <v>176082</v>
      </c>
      <c r="C1293">
        <v>100</v>
      </c>
    </row>
    <row r="1294" spans="1:3" x14ac:dyDescent="0.25">
      <c r="A1294">
        <v>400703</v>
      </c>
      <c r="B1294">
        <v>176083</v>
      </c>
      <c r="C1294">
        <v>100</v>
      </c>
    </row>
    <row r="1295" spans="1:3" x14ac:dyDescent="0.25">
      <c r="A1295">
        <v>400703</v>
      </c>
      <c r="B1295">
        <v>176084</v>
      </c>
      <c r="C1295">
        <v>100</v>
      </c>
    </row>
    <row r="1296" spans="1:3" x14ac:dyDescent="0.25">
      <c r="A1296">
        <v>400703</v>
      </c>
      <c r="B1296">
        <v>176085</v>
      </c>
      <c r="C1296">
        <v>100</v>
      </c>
    </row>
    <row r="1297" spans="1:3" x14ac:dyDescent="0.25">
      <c r="A1297">
        <v>400703</v>
      </c>
      <c r="B1297">
        <v>176086</v>
      </c>
      <c r="C1297">
        <v>100</v>
      </c>
    </row>
    <row r="1298" spans="1:3" x14ac:dyDescent="0.25">
      <c r="A1298">
        <v>400703</v>
      </c>
      <c r="B1298">
        <v>176087</v>
      </c>
      <c r="C1298">
        <v>100</v>
      </c>
    </row>
    <row r="1299" spans="1:3" x14ac:dyDescent="0.25">
      <c r="A1299">
        <v>400703</v>
      </c>
      <c r="B1299">
        <v>176088</v>
      </c>
      <c r="C1299">
        <v>100</v>
      </c>
    </row>
    <row r="1300" spans="1:3" x14ac:dyDescent="0.25">
      <c r="A1300">
        <v>400703</v>
      </c>
      <c r="B1300">
        <v>176089</v>
      </c>
      <c r="C1300">
        <v>100</v>
      </c>
    </row>
    <row r="1301" spans="1:3" x14ac:dyDescent="0.25">
      <c r="A1301">
        <v>400703</v>
      </c>
      <c r="B1301">
        <v>176090</v>
      </c>
      <c r="C1301">
        <v>100</v>
      </c>
    </row>
    <row r="1302" spans="1:3" x14ac:dyDescent="0.25">
      <c r="A1302">
        <v>400703</v>
      </c>
      <c r="B1302">
        <v>176091</v>
      </c>
      <c r="C1302">
        <v>100</v>
      </c>
    </row>
    <row r="1303" spans="1:3" x14ac:dyDescent="0.25">
      <c r="A1303">
        <v>400703</v>
      </c>
      <c r="B1303">
        <v>176092</v>
      </c>
      <c r="C1303">
        <v>100</v>
      </c>
    </row>
    <row r="1304" spans="1:3" x14ac:dyDescent="0.25">
      <c r="A1304">
        <v>400703</v>
      </c>
      <c r="B1304">
        <v>176093</v>
      </c>
      <c r="C1304">
        <v>100</v>
      </c>
    </row>
    <row r="1305" spans="1:3" x14ac:dyDescent="0.25">
      <c r="A1305">
        <v>400703</v>
      </c>
      <c r="B1305">
        <v>176094</v>
      </c>
      <c r="C1305">
        <v>100</v>
      </c>
    </row>
    <row r="1306" spans="1:3" x14ac:dyDescent="0.25">
      <c r="A1306">
        <v>400703</v>
      </c>
      <c r="B1306">
        <v>176095</v>
      </c>
      <c r="C1306">
        <v>100</v>
      </c>
    </row>
    <row r="1307" spans="1:3" x14ac:dyDescent="0.25">
      <c r="A1307">
        <v>400703</v>
      </c>
      <c r="B1307">
        <v>176096</v>
      </c>
      <c r="C1307">
        <v>100</v>
      </c>
    </row>
    <row r="1308" spans="1:3" x14ac:dyDescent="0.25">
      <c r="A1308">
        <v>400703</v>
      </c>
      <c r="B1308">
        <v>176097</v>
      </c>
      <c r="C1308">
        <v>100</v>
      </c>
    </row>
    <row r="1309" spans="1:3" x14ac:dyDescent="0.25">
      <c r="A1309">
        <v>400703</v>
      </c>
      <c r="B1309">
        <v>176098</v>
      </c>
      <c r="C1309">
        <v>100</v>
      </c>
    </row>
    <row r="1310" spans="1:3" x14ac:dyDescent="0.25">
      <c r="A1310">
        <v>400703</v>
      </c>
      <c r="B1310">
        <v>176101</v>
      </c>
      <c r="C1310">
        <v>100</v>
      </c>
    </row>
    <row r="1311" spans="1:3" x14ac:dyDescent="0.25">
      <c r="A1311">
        <v>400703</v>
      </c>
      <c r="B1311">
        <v>176102</v>
      </c>
      <c r="C1311">
        <v>100</v>
      </c>
    </row>
    <row r="1312" spans="1:3" x14ac:dyDescent="0.25">
      <c r="A1312">
        <v>400703</v>
      </c>
      <c r="B1312">
        <v>176103</v>
      </c>
      <c r="C1312">
        <v>100</v>
      </c>
    </row>
    <row r="1313" spans="1:3" x14ac:dyDescent="0.25">
      <c r="A1313">
        <v>400703</v>
      </c>
      <c r="B1313">
        <v>176107</v>
      </c>
      <c r="C1313">
        <v>100</v>
      </c>
    </row>
    <row r="1314" spans="1:3" x14ac:dyDescent="0.25">
      <c r="A1314">
        <v>400703</v>
      </c>
      <c r="B1314">
        <v>176108</v>
      </c>
      <c r="C1314">
        <v>100</v>
      </c>
    </row>
    <row r="1315" spans="1:3" x14ac:dyDescent="0.25">
      <c r="A1315">
        <v>400703</v>
      </c>
      <c r="B1315">
        <v>176109</v>
      </c>
      <c r="C1315">
        <v>100</v>
      </c>
    </row>
    <row r="1316" spans="1:3" x14ac:dyDescent="0.25">
      <c r="A1316">
        <v>400703</v>
      </c>
      <c r="B1316">
        <v>176110</v>
      </c>
      <c r="C1316">
        <v>100</v>
      </c>
    </row>
    <row r="1317" spans="1:3" x14ac:dyDescent="0.25">
      <c r="A1317">
        <v>400703</v>
      </c>
      <c r="B1317">
        <v>176111</v>
      </c>
      <c r="C1317">
        <v>100</v>
      </c>
    </row>
    <row r="1318" spans="1:3" x14ac:dyDescent="0.25">
      <c r="A1318">
        <v>400703</v>
      </c>
      <c r="B1318">
        <v>176115</v>
      </c>
      <c r="C1318">
        <v>100</v>
      </c>
    </row>
    <row r="1319" spans="1:3" x14ac:dyDescent="0.25">
      <c r="A1319">
        <v>400703</v>
      </c>
      <c r="B1319">
        <v>176125</v>
      </c>
      <c r="C1319">
        <v>100</v>
      </c>
    </row>
    <row r="1320" spans="1:3" x14ac:dyDescent="0.25">
      <c r="A1320">
        <v>400703</v>
      </c>
      <c r="B1320">
        <v>176128</v>
      </c>
      <c r="C1320">
        <v>100</v>
      </c>
    </row>
    <row r="1321" spans="1:3" x14ac:dyDescent="0.25">
      <c r="A1321">
        <v>400703</v>
      </c>
      <c r="B1321">
        <v>176200</v>
      </c>
      <c r="C1321">
        <v>100</v>
      </c>
    </row>
    <row r="1322" spans="1:3" x14ac:dyDescent="0.25">
      <c r="A1322">
        <v>400703</v>
      </c>
      <c r="B1322">
        <v>176201</v>
      </c>
      <c r="C1322">
        <v>100</v>
      </c>
    </row>
    <row r="1323" spans="1:3" x14ac:dyDescent="0.25">
      <c r="A1323">
        <v>400703</v>
      </c>
      <c r="B1323">
        <v>176202</v>
      </c>
      <c r="C1323">
        <v>100</v>
      </c>
    </row>
    <row r="1324" spans="1:3" x14ac:dyDescent="0.25">
      <c r="A1324">
        <v>400703</v>
      </c>
      <c r="B1324">
        <v>176203</v>
      </c>
      <c r="C1324">
        <v>100</v>
      </c>
    </row>
    <row r="1325" spans="1:3" x14ac:dyDescent="0.25">
      <c r="A1325">
        <v>400703</v>
      </c>
      <c r="B1325">
        <v>176204</v>
      </c>
      <c r="C1325">
        <v>100</v>
      </c>
    </row>
    <row r="1326" spans="1:3" x14ac:dyDescent="0.25">
      <c r="A1326">
        <v>400703</v>
      </c>
      <c r="B1326">
        <v>176205</v>
      </c>
      <c r="C1326">
        <v>100</v>
      </c>
    </row>
    <row r="1327" spans="1:3" x14ac:dyDescent="0.25">
      <c r="A1327">
        <v>400703</v>
      </c>
      <c r="B1327">
        <v>176206</v>
      </c>
      <c r="C1327">
        <v>100</v>
      </c>
    </row>
    <row r="1328" spans="1:3" x14ac:dyDescent="0.25">
      <c r="A1328">
        <v>400703</v>
      </c>
      <c r="B1328">
        <v>176207</v>
      </c>
      <c r="C1328">
        <v>100</v>
      </c>
    </row>
    <row r="1329" spans="1:3" x14ac:dyDescent="0.25">
      <c r="A1329">
        <v>400703</v>
      </c>
      <c r="B1329">
        <v>176208</v>
      </c>
      <c r="C1329">
        <v>100</v>
      </c>
    </row>
    <row r="1330" spans="1:3" x14ac:dyDescent="0.25">
      <c r="A1330">
        <v>400703</v>
      </c>
      <c r="B1330">
        <v>176209</v>
      </c>
      <c r="C1330">
        <v>100</v>
      </c>
    </row>
    <row r="1331" spans="1:3" x14ac:dyDescent="0.25">
      <c r="A1331">
        <v>400703</v>
      </c>
      <c r="B1331">
        <v>176210</v>
      </c>
      <c r="C1331">
        <v>100</v>
      </c>
    </row>
    <row r="1332" spans="1:3" x14ac:dyDescent="0.25">
      <c r="A1332">
        <v>400703</v>
      </c>
      <c r="B1332">
        <v>176211</v>
      </c>
      <c r="C1332">
        <v>100</v>
      </c>
    </row>
    <row r="1333" spans="1:3" x14ac:dyDescent="0.25">
      <c r="A1333">
        <v>400703</v>
      </c>
      <c r="B1333">
        <v>176213</v>
      </c>
      <c r="C1333">
        <v>100</v>
      </c>
    </row>
    <row r="1334" spans="1:3" x14ac:dyDescent="0.25">
      <c r="A1334">
        <v>400703</v>
      </c>
      <c r="B1334">
        <v>176214</v>
      </c>
      <c r="C1334">
        <v>100</v>
      </c>
    </row>
    <row r="1335" spans="1:3" x14ac:dyDescent="0.25">
      <c r="A1335">
        <v>400703</v>
      </c>
      <c r="B1335">
        <v>176215</v>
      </c>
      <c r="C1335">
        <v>100</v>
      </c>
    </row>
    <row r="1336" spans="1:3" x14ac:dyDescent="0.25">
      <c r="A1336">
        <v>400703</v>
      </c>
      <c r="B1336">
        <v>176216</v>
      </c>
      <c r="C1336">
        <v>100</v>
      </c>
    </row>
    <row r="1337" spans="1:3" x14ac:dyDescent="0.25">
      <c r="A1337">
        <v>400703</v>
      </c>
      <c r="B1337">
        <v>176217</v>
      </c>
      <c r="C1337">
        <v>100</v>
      </c>
    </row>
    <row r="1338" spans="1:3" x14ac:dyDescent="0.25">
      <c r="A1338">
        <v>400703</v>
      </c>
      <c r="B1338">
        <v>176218</v>
      </c>
      <c r="C1338">
        <v>100</v>
      </c>
    </row>
    <row r="1339" spans="1:3" x14ac:dyDescent="0.25">
      <c r="A1339">
        <v>400703</v>
      </c>
      <c r="B1339">
        <v>176219</v>
      </c>
      <c r="C1339">
        <v>100</v>
      </c>
    </row>
    <row r="1340" spans="1:3" x14ac:dyDescent="0.25">
      <c r="A1340">
        <v>400703</v>
      </c>
      <c r="B1340">
        <v>176225</v>
      </c>
      <c r="C1340">
        <v>100</v>
      </c>
    </row>
    <row r="1341" spans="1:3" x14ac:dyDescent="0.25">
      <c r="A1341">
        <v>400703</v>
      </c>
      <c r="B1341">
        <v>176301</v>
      </c>
      <c r="C1341">
        <v>100</v>
      </c>
    </row>
    <row r="1342" spans="1:3" x14ac:dyDescent="0.25">
      <c r="A1342">
        <v>400703</v>
      </c>
      <c r="B1342">
        <v>176302</v>
      </c>
      <c r="C1342">
        <v>100</v>
      </c>
    </row>
    <row r="1343" spans="1:3" x14ac:dyDescent="0.25">
      <c r="A1343">
        <v>400703</v>
      </c>
      <c r="B1343">
        <v>176303</v>
      </c>
      <c r="C1343">
        <v>100</v>
      </c>
    </row>
    <row r="1344" spans="1:3" x14ac:dyDescent="0.25">
      <c r="A1344">
        <v>400703</v>
      </c>
      <c r="B1344">
        <v>176304</v>
      </c>
      <c r="C1344">
        <v>100</v>
      </c>
    </row>
    <row r="1345" spans="1:3" x14ac:dyDescent="0.25">
      <c r="A1345">
        <v>400703</v>
      </c>
      <c r="B1345">
        <v>176305</v>
      </c>
      <c r="C1345">
        <v>100</v>
      </c>
    </row>
    <row r="1346" spans="1:3" x14ac:dyDescent="0.25">
      <c r="A1346">
        <v>400703</v>
      </c>
      <c r="B1346">
        <v>176306</v>
      </c>
      <c r="C1346">
        <v>100</v>
      </c>
    </row>
    <row r="1347" spans="1:3" x14ac:dyDescent="0.25">
      <c r="A1347">
        <v>400703</v>
      </c>
      <c r="B1347">
        <v>176307</v>
      </c>
      <c r="C1347">
        <v>100</v>
      </c>
    </row>
    <row r="1348" spans="1:3" x14ac:dyDescent="0.25">
      <c r="A1348">
        <v>400703</v>
      </c>
      <c r="B1348">
        <v>176308</v>
      </c>
      <c r="C1348">
        <v>100</v>
      </c>
    </row>
    <row r="1349" spans="1:3" x14ac:dyDescent="0.25">
      <c r="A1349">
        <v>400703</v>
      </c>
      <c r="B1349">
        <v>176309</v>
      </c>
      <c r="C1349">
        <v>100</v>
      </c>
    </row>
    <row r="1350" spans="1:3" x14ac:dyDescent="0.25">
      <c r="A1350">
        <v>400703</v>
      </c>
      <c r="B1350">
        <v>176310</v>
      </c>
      <c r="C1350">
        <v>100</v>
      </c>
    </row>
    <row r="1351" spans="1:3" x14ac:dyDescent="0.25">
      <c r="A1351">
        <v>400703</v>
      </c>
      <c r="B1351">
        <v>176311</v>
      </c>
      <c r="C1351">
        <v>100</v>
      </c>
    </row>
    <row r="1352" spans="1:3" x14ac:dyDescent="0.25">
      <c r="A1352">
        <v>400703</v>
      </c>
      <c r="B1352">
        <v>176312</v>
      </c>
      <c r="C1352">
        <v>100</v>
      </c>
    </row>
    <row r="1353" spans="1:3" x14ac:dyDescent="0.25">
      <c r="A1353">
        <v>400703</v>
      </c>
      <c r="B1353">
        <v>176313</v>
      </c>
      <c r="C1353">
        <v>100</v>
      </c>
    </row>
    <row r="1354" spans="1:3" x14ac:dyDescent="0.25">
      <c r="A1354">
        <v>400703</v>
      </c>
      <c r="B1354">
        <v>176314</v>
      </c>
      <c r="C1354">
        <v>100</v>
      </c>
    </row>
    <row r="1355" spans="1:3" x14ac:dyDescent="0.25">
      <c r="A1355">
        <v>400703</v>
      </c>
      <c r="B1355">
        <v>176315</v>
      </c>
      <c r="C1355">
        <v>100</v>
      </c>
    </row>
    <row r="1356" spans="1:3" x14ac:dyDescent="0.25">
      <c r="A1356">
        <v>400703</v>
      </c>
      <c r="B1356">
        <v>176316</v>
      </c>
      <c r="C1356">
        <v>100</v>
      </c>
    </row>
    <row r="1357" spans="1:3" x14ac:dyDescent="0.25">
      <c r="A1357">
        <v>400703</v>
      </c>
      <c r="B1357">
        <v>176317</v>
      </c>
      <c r="C1357">
        <v>100</v>
      </c>
    </row>
    <row r="1358" spans="1:3" x14ac:dyDescent="0.25">
      <c r="A1358">
        <v>400703</v>
      </c>
      <c r="B1358">
        <v>176318</v>
      </c>
      <c r="C1358">
        <v>100</v>
      </c>
    </row>
    <row r="1359" spans="1:3" x14ac:dyDescent="0.25">
      <c r="A1359">
        <v>400703</v>
      </c>
      <c r="B1359">
        <v>176319</v>
      </c>
      <c r="C1359">
        <v>100</v>
      </c>
    </row>
    <row r="1360" spans="1:3" x14ac:dyDescent="0.25">
      <c r="A1360">
        <v>400703</v>
      </c>
      <c r="B1360">
        <v>176320</v>
      </c>
      <c r="C1360">
        <v>100</v>
      </c>
    </row>
    <row r="1361" spans="1:3" x14ac:dyDescent="0.25">
      <c r="A1361">
        <v>400703</v>
      </c>
      <c r="B1361">
        <v>176321</v>
      </c>
      <c r="C1361">
        <v>100</v>
      </c>
    </row>
    <row r="1362" spans="1:3" x14ac:dyDescent="0.25">
      <c r="A1362">
        <v>400703</v>
      </c>
      <c r="B1362">
        <v>176323</v>
      </c>
      <c r="C1362">
        <v>100</v>
      </c>
    </row>
    <row r="1363" spans="1:3" x14ac:dyDescent="0.25">
      <c r="A1363">
        <v>400703</v>
      </c>
      <c r="B1363">
        <v>176324</v>
      </c>
      <c r="C1363">
        <v>100</v>
      </c>
    </row>
    <row r="1364" spans="1:3" x14ac:dyDescent="0.25">
      <c r="A1364">
        <v>400703</v>
      </c>
      <c r="B1364">
        <v>176325</v>
      </c>
      <c r="C1364">
        <v>100</v>
      </c>
    </row>
    <row r="1365" spans="1:3" x14ac:dyDescent="0.25">
      <c r="A1365">
        <v>400703</v>
      </c>
      <c r="B1365">
        <v>176326</v>
      </c>
      <c r="C1365">
        <v>100</v>
      </c>
    </row>
    <row r="1366" spans="1:3" x14ac:dyDescent="0.25">
      <c r="A1366">
        <v>400703</v>
      </c>
      <c r="B1366">
        <v>176330</v>
      </c>
      <c r="C1366">
        <v>100</v>
      </c>
    </row>
    <row r="1367" spans="1:3" x14ac:dyDescent="0.25">
      <c r="A1367">
        <v>400703</v>
      </c>
      <c r="B1367">
        <v>176401</v>
      </c>
      <c r="C1367">
        <v>100</v>
      </c>
    </row>
    <row r="1368" spans="1:3" x14ac:dyDescent="0.25">
      <c r="A1368">
        <v>400703</v>
      </c>
      <c r="B1368">
        <v>176402</v>
      </c>
      <c r="C1368">
        <v>100</v>
      </c>
    </row>
    <row r="1369" spans="1:3" x14ac:dyDescent="0.25">
      <c r="A1369">
        <v>400703</v>
      </c>
      <c r="B1369">
        <v>176403</v>
      </c>
      <c r="C1369">
        <v>100</v>
      </c>
    </row>
    <row r="1370" spans="1:3" x14ac:dyDescent="0.25">
      <c r="A1370">
        <v>400703</v>
      </c>
      <c r="B1370">
        <v>176501</v>
      </c>
      <c r="C1370">
        <v>100</v>
      </c>
    </row>
    <row r="1371" spans="1:3" x14ac:dyDescent="0.25">
      <c r="A1371">
        <v>400703</v>
      </c>
      <c r="B1371">
        <v>176502</v>
      </c>
      <c r="C1371">
        <v>100</v>
      </c>
    </row>
    <row r="1372" spans="1:3" x14ac:dyDescent="0.25">
      <c r="A1372">
        <v>400703</v>
      </c>
      <c r="B1372">
        <v>176601</v>
      </c>
      <c r="C1372">
        <v>100</v>
      </c>
    </row>
    <row r="1373" spans="1:3" x14ac:dyDescent="0.25">
      <c r="A1373">
        <v>400703</v>
      </c>
      <c r="B1373">
        <v>177001</v>
      </c>
      <c r="C1373">
        <v>100</v>
      </c>
    </row>
    <row r="1374" spans="1:3" x14ac:dyDescent="0.25">
      <c r="A1374">
        <v>400703</v>
      </c>
      <c r="B1374">
        <v>177005</v>
      </c>
      <c r="C1374">
        <v>100</v>
      </c>
    </row>
    <row r="1375" spans="1:3" x14ac:dyDescent="0.25">
      <c r="A1375">
        <v>400703</v>
      </c>
      <c r="B1375">
        <v>177006</v>
      </c>
      <c r="C1375">
        <v>100</v>
      </c>
    </row>
    <row r="1376" spans="1:3" x14ac:dyDescent="0.25">
      <c r="A1376">
        <v>400703</v>
      </c>
      <c r="B1376">
        <v>177007</v>
      </c>
      <c r="C1376">
        <v>100</v>
      </c>
    </row>
    <row r="1377" spans="1:3" x14ac:dyDescent="0.25">
      <c r="A1377">
        <v>400703</v>
      </c>
      <c r="B1377">
        <v>177020</v>
      </c>
      <c r="C1377">
        <v>100</v>
      </c>
    </row>
    <row r="1378" spans="1:3" x14ac:dyDescent="0.25">
      <c r="A1378">
        <v>400703</v>
      </c>
      <c r="B1378">
        <v>177021</v>
      </c>
      <c r="C1378">
        <v>100</v>
      </c>
    </row>
    <row r="1379" spans="1:3" x14ac:dyDescent="0.25">
      <c r="A1379">
        <v>400703</v>
      </c>
      <c r="B1379">
        <v>177022</v>
      </c>
      <c r="C1379">
        <v>100</v>
      </c>
    </row>
    <row r="1380" spans="1:3" x14ac:dyDescent="0.25">
      <c r="A1380">
        <v>400703</v>
      </c>
      <c r="B1380">
        <v>177023</v>
      </c>
      <c r="C1380">
        <v>100</v>
      </c>
    </row>
    <row r="1381" spans="1:3" x14ac:dyDescent="0.25">
      <c r="A1381">
        <v>400703</v>
      </c>
      <c r="B1381">
        <v>177024</v>
      </c>
      <c r="C1381">
        <v>100</v>
      </c>
    </row>
    <row r="1382" spans="1:3" x14ac:dyDescent="0.25">
      <c r="A1382">
        <v>400703</v>
      </c>
      <c r="B1382">
        <v>177025</v>
      </c>
      <c r="C1382">
        <v>100</v>
      </c>
    </row>
    <row r="1383" spans="1:3" x14ac:dyDescent="0.25">
      <c r="A1383">
        <v>400703</v>
      </c>
      <c r="B1383">
        <v>177026</v>
      </c>
      <c r="C1383">
        <v>100</v>
      </c>
    </row>
    <row r="1384" spans="1:3" x14ac:dyDescent="0.25">
      <c r="A1384">
        <v>400703</v>
      </c>
      <c r="B1384">
        <v>177027</v>
      </c>
      <c r="C1384">
        <v>100</v>
      </c>
    </row>
    <row r="1385" spans="1:3" x14ac:dyDescent="0.25">
      <c r="A1385">
        <v>400703</v>
      </c>
      <c r="B1385">
        <v>177028</v>
      </c>
      <c r="C1385">
        <v>100</v>
      </c>
    </row>
    <row r="1386" spans="1:3" x14ac:dyDescent="0.25">
      <c r="A1386">
        <v>400703</v>
      </c>
      <c r="B1386">
        <v>177029</v>
      </c>
      <c r="C1386">
        <v>100</v>
      </c>
    </row>
    <row r="1387" spans="1:3" x14ac:dyDescent="0.25">
      <c r="A1387">
        <v>400703</v>
      </c>
      <c r="B1387">
        <v>177031</v>
      </c>
      <c r="C1387">
        <v>100</v>
      </c>
    </row>
    <row r="1388" spans="1:3" x14ac:dyDescent="0.25">
      <c r="A1388">
        <v>400703</v>
      </c>
      <c r="B1388">
        <v>177033</v>
      </c>
      <c r="C1388">
        <v>100</v>
      </c>
    </row>
    <row r="1389" spans="1:3" x14ac:dyDescent="0.25">
      <c r="A1389">
        <v>400703</v>
      </c>
      <c r="B1389">
        <v>177034</v>
      </c>
      <c r="C1389">
        <v>100</v>
      </c>
    </row>
    <row r="1390" spans="1:3" x14ac:dyDescent="0.25">
      <c r="A1390">
        <v>400703</v>
      </c>
      <c r="B1390">
        <v>177038</v>
      </c>
      <c r="C1390">
        <v>100</v>
      </c>
    </row>
    <row r="1391" spans="1:3" x14ac:dyDescent="0.25">
      <c r="A1391">
        <v>400703</v>
      </c>
      <c r="B1391">
        <v>177039</v>
      </c>
      <c r="C1391">
        <v>100</v>
      </c>
    </row>
    <row r="1392" spans="1:3" x14ac:dyDescent="0.25">
      <c r="A1392">
        <v>400703</v>
      </c>
      <c r="B1392">
        <v>177040</v>
      </c>
      <c r="C1392">
        <v>100</v>
      </c>
    </row>
    <row r="1393" spans="1:3" x14ac:dyDescent="0.25">
      <c r="A1393">
        <v>400703</v>
      </c>
      <c r="B1393">
        <v>177041</v>
      </c>
      <c r="C1393">
        <v>100</v>
      </c>
    </row>
    <row r="1394" spans="1:3" x14ac:dyDescent="0.25">
      <c r="A1394">
        <v>400703</v>
      </c>
      <c r="B1394">
        <v>177042</v>
      </c>
      <c r="C1394">
        <v>100</v>
      </c>
    </row>
    <row r="1395" spans="1:3" x14ac:dyDescent="0.25">
      <c r="A1395">
        <v>400703</v>
      </c>
      <c r="B1395">
        <v>177043</v>
      </c>
      <c r="C1395">
        <v>100</v>
      </c>
    </row>
    <row r="1396" spans="1:3" x14ac:dyDescent="0.25">
      <c r="A1396">
        <v>400703</v>
      </c>
      <c r="B1396">
        <v>177044</v>
      </c>
      <c r="C1396">
        <v>100</v>
      </c>
    </row>
    <row r="1397" spans="1:3" x14ac:dyDescent="0.25">
      <c r="A1397">
        <v>400703</v>
      </c>
      <c r="B1397">
        <v>177045</v>
      </c>
      <c r="C1397">
        <v>100</v>
      </c>
    </row>
    <row r="1398" spans="1:3" x14ac:dyDescent="0.25">
      <c r="A1398">
        <v>400703</v>
      </c>
      <c r="B1398">
        <v>177048</v>
      </c>
      <c r="C1398">
        <v>100</v>
      </c>
    </row>
    <row r="1399" spans="1:3" x14ac:dyDescent="0.25">
      <c r="A1399">
        <v>400703</v>
      </c>
      <c r="B1399">
        <v>177101</v>
      </c>
      <c r="C1399">
        <v>100</v>
      </c>
    </row>
    <row r="1400" spans="1:3" x14ac:dyDescent="0.25">
      <c r="A1400">
        <v>400703</v>
      </c>
      <c r="B1400">
        <v>177103</v>
      </c>
      <c r="C1400">
        <v>100</v>
      </c>
    </row>
    <row r="1401" spans="1:3" x14ac:dyDescent="0.25">
      <c r="A1401">
        <v>400703</v>
      </c>
      <c r="B1401">
        <v>177104</v>
      </c>
      <c r="C1401">
        <v>100</v>
      </c>
    </row>
    <row r="1402" spans="1:3" x14ac:dyDescent="0.25">
      <c r="A1402">
        <v>400703</v>
      </c>
      <c r="B1402">
        <v>177105</v>
      </c>
      <c r="C1402">
        <v>100</v>
      </c>
    </row>
    <row r="1403" spans="1:3" x14ac:dyDescent="0.25">
      <c r="A1403">
        <v>400703</v>
      </c>
      <c r="B1403">
        <v>177106</v>
      </c>
      <c r="C1403">
        <v>100</v>
      </c>
    </row>
    <row r="1404" spans="1:3" x14ac:dyDescent="0.25">
      <c r="A1404">
        <v>400703</v>
      </c>
      <c r="B1404">
        <v>177107</v>
      </c>
      <c r="C1404">
        <v>100</v>
      </c>
    </row>
    <row r="1405" spans="1:3" x14ac:dyDescent="0.25">
      <c r="A1405">
        <v>400703</v>
      </c>
      <c r="B1405">
        <v>177108</v>
      </c>
      <c r="C1405">
        <v>100</v>
      </c>
    </row>
    <row r="1406" spans="1:3" x14ac:dyDescent="0.25">
      <c r="A1406">
        <v>400703</v>
      </c>
      <c r="B1406">
        <v>177109</v>
      </c>
      <c r="C1406">
        <v>100</v>
      </c>
    </row>
    <row r="1407" spans="1:3" x14ac:dyDescent="0.25">
      <c r="A1407">
        <v>400703</v>
      </c>
      <c r="B1407">
        <v>177110</v>
      </c>
      <c r="C1407">
        <v>100</v>
      </c>
    </row>
    <row r="1408" spans="1:3" x14ac:dyDescent="0.25">
      <c r="A1408">
        <v>400703</v>
      </c>
      <c r="B1408">
        <v>177111</v>
      </c>
      <c r="C1408">
        <v>100</v>
      </c>
    </row>
    <row r="1409" spans="1:3" x14ac:dyDescent="0.25">
      <c r="A1409">
        <v>400703</v>
      </c>
      <c r="B1409">
        <v>177112</v>
      </c>
      <c r="C1409">
        <v>100</v>
      </c>
    </row>
    <row r="1410" spans="1:3" x14ac:dyDescent="0.25">
      <c r="A1410">
        <v>400703</v>
      </c>
      <c r="B1410">
        <v>177113</v>
      </c>
      <c r="C1410">
        <v>100</v>
      </c>
    </row>
    <row r="1411" spans="1:3" x14ac:dyDescent="0.25">
      <c r="A1411">
        <v>400703</v>
      </c>
      <c r="B1411">
        <v>177114</v>
      </c>
      <c r="C1411">
        <v>100</v>
      </c>
    </row>
    <row r="1412" spans="1:3" x14ac:dyDescent="0.25">
      <c r="A1412">
        <v>400703</v>
      </c>
      <c r="B1412">
        <v>177117</v>
      </c>
      <c r="C1412">
        <v>100</v>
      </c>
    </row>
    <row r="1413" spans="1:3" x14ac:dyDescent="0.25">
      <c r="A1413">
        <v>400703</v>
      </c>
      <c r="B1413">
        <v>177118</v>
      </c>
      <c r="C1413">
        <v>100</v>
      </c>
    </row>
    <row r="1414" spans="1:3" x14ac:dyDescent="0.25">
      <c r="A1414">
        <v>400703</v>
      </c>
      <c r="B1414">
        <v>177119</v>
      </c>
      <c r="C1414">
        <v>100</v>
      </c>
    </row>
    <row r="1415" spans="1:3" x14ac:dyDescent="0.25">
      <c r="A1415">
        <v>400703</v>
      </c>
      <c r="B1415">
        <v>177201</v>
      </c>
      <c r="C1415">
        <v>100</v>
      </c>
    </row>
    <row r="1416" spans="1:3" x14ac:dyDescent="0.25">
      <c r="A1416">
        <v>400703</v>
      </c>
      <c r="B1416">
        <v>177202</v>
      </c>
      <c r="C1416">
        <v>100</v>
      </c>
    </row>
    <row r="1417" spans="1:3" x14ac:dyDescent="0.25">
      <c r="A1417">
        <v>400703</v>
      </c>
      <c r="B1417">
        <v>177203</v>
      </c>
      <c r="C1417">
        <v>100</v>
      </c>
    </row>
    <row r="1418" spans="1:3" x14ac:dyDescent="0.25">
      <c r="A1418">
        <v>400703</v>
      </c>
      <c r="B1418">
        <v>177204</v>
      </c>
      <c r="C1418">
        <v>100</v>
      </c>
    </row>
    <row r="1419" spans="1:3" x14ac:dyDescent="0.25">
      <c r="A1419">
        <v>400703</v>
      </c>
      <c r="B1419">
        <v>177205</v>
      </c>
      <c r="C1419">
        <v>100</v>
      </c>
    </row>
    <row r="1420" spans="1:3" x14ac:dyDescent="0.25">
      <c r="A1420">
        <v>400703</v>
      </c>
      <c r="B1420">
        <v>177206</v>
      </c>
      <c r="C1420">
        <v>100</v>
      </c>
    </row>
    <row r="1421" spans="1:3" x14ac:dyDescent="0.25">
      <c r="A1421">
        <v>400703</v>
      </c>
      <c r="B1421">
        <v>177207</v>
      </c>
      <c r="C1421">
        <v>100</v>
      </c>
    </row>
    <row r="1422" spans="1:3" x14ac:dyDescent="0.25">
      <c r="A1422">
        <v>400703</v>
      </c>
      <c r="B1422">
        <v>177208</v>
      </c>
      <c r="C1422">
        <v>100</v>
      </c>
    </row>
    <row r="1423" spans="1:3" x14ac:dyDescent="0.25">
      <c r="A1423">
        <v>400703</v>
      </c>
      <c r="B1423">
        <v>177209</v>
      </c>
      <c r="C1423">
        <v>100</v>
      </c>
    </row>
    <row r="1424" spans="1:3" x14ac:dyDescent="0.25">
      <c r="A1424">
        <v>400703</v>
      </c>
      <c r="B1424">
        <v>177210</v>
      </c>
      <c r="C1424">
        <v>100</v>
      </c>
    </row>
    <row r="1425" spans="1:3" x14ac:dyDescent="0.25">
      <c r="A1425">
        <v>400703</v>
      </c>
      <c r="B1425">
        <v>177211</v>
      </c>
      <c r="C1425">
        <v>100</v>
      </c>
    </row>
    <row r="1426" spans="1:3" x14ac:dyDescent="0.25">
      <c r="A1426">
        <v>400703</v>
      </c>
      <c r="B1426">
        <v>177212</v>
      </c>
      <c r="C1426">
        <v>100</v>
      </c>
    </row>
    <row r="1427" spans="1:3" x14ac:dyDescent="0.25">
      <c r="A1427">
        <v>400703</v>
      </c>
      <c r="B1427">
        <v>177213</v>
      </c>
      <c r="C1427">
        <v>100</v>
      </c>
    </row>
    <row r="1428" spans="1:3" x14ac:dyDescent="0.25">
      <c r="A1428">
        <v>400703</v>
      </c>
      <c r="B1428">
        <v>177219</v>
      </c>
      <c r="C1428">
        <v>100</v>
      </c>
    </row>
    <row r="1429" spans="1:3" x14ac:dyDescent="0.25">
      <c r="A1429">
        <v>400703</v>
      </c>
      <c r="B1429">
        <v>177220</v>
      </c>
      <c r="C1429">
        <v>100</v>
      </c>
    </row>
    <row r="1430" spans="1:3" x14ac:dyDescent="0.25">
      <c r="A1430">
        <v>400703</v>
      </c>
      <c r="B1430">
        <v>177301</v>
      </c>
      <c r="C1430">
        <v>100</v>
      </c>
    </row>
    <row r="1431" spans="1:3" x14ac:dyDescent="0.25">
      <c r="A1431">
        <v>400703</v>
      </c>
      <c r="B1431">
        <v>177401</v>
      </c>
      <c r="C1431">
        <v>100</v>
      </c>
    </row>
    <row r="1432" spans="1:3" x14ac:dyDescent="0.25">
      <c r="A1432">
        <v>400703</v>
      </c>
      <c r="B1432">
        <v>177501</v>
      </c>
      <c r="C1432">
        <v>100</v>
      </c>
    </row>
    <row r="1433" spans="1:3" x14ac:dyDescent="0.25">
      <c r="A1433">
        <v>400703</v>
      </c>
      <c r="B1433">
        <v>177601</v>
      </c>
      <c r="C1433">
        <v>100</v>
      </c>
    </row>
    <row r="1434" spans="1:3" x14ac:dyDescent="0.25">
      <c r="A1434">
        <v>400703</v>
      </c>
      <c r="B1434">
        <v>180001</v>
      </c>
      <c r="C1434">
        <v>100</v>
      </c>
    </row>
    <row r="1435" spans="1:3" x14ac:dyDescent="0.25">
      <c r="A1435">
        <v>400703</v>
      </c>
      <c r="B1435">
        <v>180002</v>
      </c>
      <c r="C1435">
        <v>100</v>
      </c>
    </row>
    <row r="1436" spans="1:3" x14ac:dyDescent="0.25">
      <c r="A1436">
        <v>400703</v>
      </c>
      <c r="B1436">
        <v>180003</v>
      </c>
      <c r="C1436">
        <v>100</v>
      </c>
    </row>
    <row r="1437" spans="1:3" x14ac:dyDescent="0.25">
      <c r="A1437">
        <v>400703</v>
      </c>
      <c r="B1437">
        <v>180004</v>
      </c>
      <c r="C1437">
        <v>100</v>
      </c>
    </row>
    <row r="1438" spans="1:3" x14ac:dyDescent="0.25">
      <c r="A1438">
        <v>400703</v>
      </c>
      <c r="B1438">
        <v>180005</v>
      </c>
      <c r="C1438">
        <v>100</v>
      </c>
    </row>
    <row r="1439" spans="1:3" x14ac:dyDescent="0.25">
      <c r="A1439">
        <v>400703</v>
      </c>
      <c r="B1439">
        <v>180006</v>
      </c>
      <c r="C1439">
        <v>100</v>
      </c>
    </row>
    <row r="1440" spans="1:3" x14ac:dyDescent="0.25">
      <c r="A1440">
        <v>400703</v>
      </c>
      <c r="B1440">
        <v>180007</v>
      </c>
      <c r="C1440">
        <v>100</v>
      </c>
    </row>
    <row r="1441" spans="1:3" x14ac:dyDescent="0.25">
      <c r="A1441">
        <v>400703</v>
      </c>
      <c r="B1441">
        <v>180009</v>
      </c>
      <c r="C1441">
        <v>100</v>
      </c>
    </row>
    <row r="1442" spans="1:3" x14ac:dyDescent="0.25">
      <c r="A1442">
        <v>400703</v>
      </c>
      <c r="B1442">
        <v>180010</v>
      </c>
      <c r="C1442">
        <v>100</v>
      </c>
    </row>
    <row r="1443" spans="1:3" x14ac:dyDescent="0.25">
      <c r="A1443">
        <v>400703</v>
      </c>
      <c r="B1443">
        <v>180011</v>
      </c>
      <c r="C1443">
        <v>100</v>
      </c>
    </row>
    <row r="1444" spans="1:3" x14ac:dyDescent="0.25">
      <c r="A1444">
        <v>400703</v>
      </c>
      <c r="B1444">
        <v>180012</v>
      </c>
      <c r="C1444">
        <v>100</v>
      </c>
    </row>
    <row r="1445" spans="1:3" x14ac:dyDescent="0.25">
      <c r="A1445">
        <v>400703</v>
      </c>
      <c r="B1445">
        <v>180013</v>
      </c>
      <c r="C1445">
        <v>100</v>
      </c>
    </row>
    <row r="1446" spans="1:3" x14ac:dyDescent="0.25">
      <c r="A1446">
        <v>400703</v>
      </c>
      <c r="B1446">
        <v>180015</v>
      </c>
      <c r="C1446">
        <v>100</v>
      </c>
    </row>
    <row r="1447" spans="1:3" x14ac:dyDescent="0.25">
      <c r="A1447">
        <v>400703</v>
      </c>
      <c r="B1447">
        <v>180016</v>
      </c>
      <c r="C1447">
        <v>100</v>
      </c>
    </row>
    <row r="1448" spans="1:3" x14ac:dyDescent="0.25">
      <c r="A1448">
        <v>400703</v>
      </c>
      <c r="B1448">
        <v>180017</v>
      </c>
      <c r="C1448">
        <v>100</v>
      </c>
    </row>
    <row r="1449" spans="1:3" x14ac:dyDescent="0.25">
      <c r="A1449">
        <v>400703</v>
      </c>
      <c r="B1449">
        <v>180018</v>
      </c>
      <c r="C1449">
        <v>100</v>
      </c>
    </row>
    <row r="1450" spans="1:3" x14ac:dyDescent="0.25">
      <c r="A1450">
        <v>400703</v>
      </c>
      <c r="B1450">
        <v>180019</v>
      </c>
      <c r="C1450">
        <v>100</v>
      </c>
    </row>
    <row r="1451" spans="1:3" x14ac:dyDescent="0.25">
      <c r="A1451">
        <v>400703</v>
      </c>
      <c r="B1451">
        <v>180020</v>
      </c>
      <c r="C1451">
        <v>100</v>
      </c>
    </row>
    <row r="1452" spans="1:3" x14ac:dyDescent="0.25">
      <c r="A1452">
        <v>400703</v>
      </c>
      <c r="B1452">
        <v>181008</v>
      </c>
      <c r="C1452">
        <v>100</v>
      </c>
    </row>
    <row r="1453" spans="1:3" x14ac:dyDescent="0.25">
      <c r="A1453">
        <v>400703</v>
      </c>
      <c r="B1453">
        <v>181101</v>
      </c>
      <c r="C1453">
        <v>100</v>
      </c>
    </row>
    <row r="1454" spans="1:3" x14ac:dyDescent="0.25">
      <c r="A1454">
        <v>400703</v>
      </c>
      <c r="B1454">
        <v>181102</v>
      </c>
      <c r="C1454">
        <v>100</v>
      </c>
    </row>
    <row r="1455" spans="1:3" x14ac:dyDescent="0.25">
      <c r="A1455">
        <v>400703</v>
      </c>
      <c r="B1455">
        <v>181111</v>
      </c>
      <c r="C1455">
        <v>100</v>
      </c>
    </row>
    <row r="1456" spans="1:3" x14ac:dyDescent="0.25">
      <c r="A1456">
        <v>400703</v>
      </c>
      <c r="B1456">
        <v>181121</v>
      </c>
      <c r="C1456">
        <v>100</v>
      </c>
    </row>
    <row r="1457" spans="1:3" x14ac:dyDescent="0.25">
      <c r="A1457">
        <v>400703</v>
      </c>
      <c r="B1457">
        <v>181122</v>
      </c>
      <c r="C1457">
        <v>100</v>
      </c>
    </row>
    <row r="1458" spans="1:3" x14ac:dyDescent="0.25">
      <c r="A1458">
        <v>400703</v>
      </c>
      <c r="B1458">
        <v>181123</v>
      </c>
      <c r="C1458">
        <v>100</v>
      </c>
    </row>
    <row r="1459" spans="1:3" x14ac:dyDescent="0.25">
      <c r="A1459">
        <v>400703</v>
      </c>
      <c r="B1459">
        <v>181124</v>
      </c>
      <c r="C1459">
        <v>100</v>
      </c>
    </row>
    <row r="1460" spans="1:3" x14ac:dyDescent="0.25">
      <c r="A1460">
        <v>400703</v>
      </c>
      <c r="B1460">
        <v>181131</v>
      </c>
      <c r="C1460">
        <v>100</v>
      </c>
    </row>
    <row r="1461" spans="1:3" x14ac:dyDescent="0.25">
      <c r="A1461">
        <v>400703</v>
      </c>
      <c r="B1461">
        <v>181132</v>
      </c>
      <c r="C1461">
        <v>100</v>
      </c>
    </row>
    <row r="1462" spans="1:3" x14ac:dyDescent="0.25">
      <c r="A1462">
        <v>400703</v>
      </c>
      <c r="B1462">
        <v>181133</v>
      </c>
      <c r="C1462">
        <v>100</v>
      </c>
    </row>
    <row r="1463" spans="1:3" x14ac:dyDescent="0.25">
      <c r="A1463">
        <v>400703</v>
      </c>
      <c r="B1463">
        <v>181134</v>
      </c>
      <c r="C1463">
        <v>100</v>
      </c>
    </row>
    <row r="1464" spans="1:3" x14ac:dyDescent="0.25">
      <c r="A1464">
        <v>400703</v>
      </c>
      <c r="B1464">
        <v>181141</v>
      </c>
      <c r="C1464">
        <v>100</v>
      </c>
    </row>
    <row r="1465" spans="1:3" x14ac:dyDescent="0.25">
      <c r="A1465">
        <v>400703</v>
      </c>
      <c r="B1465">
        <v>181143</v>
      </c>
      <c r="C1465">
        <v>100</v>
      </c>
    </row>
    <row r="1466" spans="1:3" x14ac:dyDescent="0.25">
      <c r="A1466">
        <v>400703</v>
      </c>
      <c r="B1466">
        <v>181145</v>
      </c>
      <c r="C1466">
        <v>100</v>
      </c>
    </row>
    <row r="1467" spans="1:3" x14ac:dyDescent="0.25">
      <c r="A1467">
        <v>400703</v>
      </c>
      <c r="B1467">
        <v>181152</v>
      </c>
      <c r="C1467">
        <v>100</v>
      </c>
    </row>
    <row r="1468" spans="1:3" x14ac:dyDescent="0.25">
      <c r="A1468">
        <v>400703</v>
      </c>
      <c r="B1468">
        <v>181201</v>
      </c>
      <c r="C1468">
        <v>100</v>
      </c>
    </row>
    <row r="1469" spans="1:3" x14ac:dyDescent="0.25">
      <c r="A1469">
        <v>400703</v>
      </c>
      <c r="B1469">
        <v>181202</v>
      </c>
      <c r="C1469">
        <v>100</v>
      </c>
    </row>
    <row r="1470" spans="1:3" x14ac:dyDescent="0.25">
      <c r="A1470">
        <v>400703</v>
      </c>
      <c r="B1470">
        <v>181203</v>
      </c>
      <c r="C1470">
        <v>100</v>
      </c>
    </row>
    <row r="1471" spans="1:3" x14ac:dyDescent="0.25">
      <c r="A1471">
        <v>400703</v>
      </c>
      <c r="B1471">
        <v>181204</v>
      </c>
      <c r="C1471">
        <v>100</v>
      </c>
    </row>
    <row r="1472" spans="1:3" x14ac:dyDescent="0.25">
      <c r="A1472">
        <v>400703</v>
      </c>
      <c r="B1472">
        <v>181205</v>
      </c>
      <c r="C1472">
        <v>100</v>
      </c>
    </row>
    <row r="1473" spans="1:3" x14ac:dyDescent="0.25">
      <c r="A1473">
        <v>400703</v>
      </c>
      <c r="B1473">
        <v>181206</v>
      </c>
      <c r="C1473">
        <v>100</v>
      </c>
    </row>
    <row r="1474" spans="1:3" x14ac:dyDescent="0.25">
      <c r="A1474">
        <v>400703</v>
      </c>
      <c r="B1474">
        <v>181207</v>
      </c>
      <c r="C1474">
        <v>100</v>
      </c>
    </row>
    <row r="1475" spans="1:3" x14ac:dyDescent="0.25">
      <c r="A1475">
        <v>400703</v>
      </c>
      <c r="B1475">
        <v>181208</v>
      </c>
      <c r="C1475">
        <v>100</v>
      </c>
    </row>
    <row r="1476" spans="1:3" x14ac:dyDescent="0.25">
      <c r="A1476">
        <v>400703</v>
      </c>
      <c r="B1476">
        <v>181221</v>
      </c>
      <c r="C1476">
        <v>100</v>
      </c>
    </row>
    <row r="1477" spans="1:3" x14ac:dyDescent="0.25">
      <c r="A1477">
        <v>400703</v>
      </c>
      <c r="B1477">
        <v>181224</v>
      </c>
      <c r="C1477">
        <v>100</v>
      </c>
    </row>
    <row r="1478" spans="1:3" x14ac:dyDescent="0.25">
      <c r="A1478">
        <v>400703</v>
      </c>
      <c r="B1478">
        <v>182101</v>
      </c>
      <c r="C1478">
        <v>100</v>
      </c>
    </row>
    <row r="1479" spans="1:3" x14ac:dyDescent="0.25">
      <c r="A1479">
        <v>400703</v>
      </c>
      <c r="B1479">
        <v>182104</v>
      </c>
      <c r="C1479">
        <v>100</v>
      </c>
    </row>
    <row r="1480" spans="1:3" x14ac:dyDescent="0.25">
      <c r="A1480">
        <v>400703</v>
      </c>
      <c r="B1480">
        <v>182121</v>
      </c>
      <c r="C1480">
        <v>100</v>
      </c>
    </row>
    <row r="1481" spans="1:3" x14ac:dyDescent="0.25">
      <c r="A1481">
        <v>400703</v>
      </c>
      <c r="B1481">
        <v>182122</v>
      </c>
      <c r="C1481">
        <v>100</v>
      </c>
    </row>
    <row r="1482" spans="1:3" x14ac:dyDescent="0.25">
      <c r="A1482">
        <v>400703</v>
      </c>
      <c r="B1482">
        <v>182124</v>
      </c>
      <c r="C1482">
        <v>100</v>
      </c>
    </row>
    <row r="1483" spans="1:3" x14ac:dyDescent="0.25">
      <c r="A1483">
        <v>400703</v>
      </c>
      <c r="B1483">
        <v>182125</v>
      </c>
      <c r="C1483">
        <v>100</v>
      </c>
    </row>
    <row r="1484" spans="1:3" x14ac:dyDescent="0.25">
      <c r="A1484">
        <v>400703</v>
      </c>
      <c r="B1484">
        <v>182126</v>
      </c>
      <c r="C1484">
        <v>100</v>
      </c>
    </row>
    <row r="1485" spans="1:3" x14ac:dyDescent="0.25">
      <c r="A1485">
        <v>400703</v>
      </c>
      <c r="B1485">
        <v>182127</v>
      </c>
      <c r="C1485">
        <v>100</v>
      </c>
    </row>
    <row r="1486" spans="1:3" x14ac:dyDescent="0.25">
      <c r="A1486">
        <v>400703</v>
      </c>
      <c r="B1486">
        <v>182128</v>
      </c>
      <c r="C1486">
        <v>100</v>
      </c>
    </row>
    <row r="1487" spans="1:3" x14ac:dyDescent="0.25">
      <c r="A1487">
        <v>400703</v>
      </c>
      <c r="B1487">
        <v>182129</v>
      </c>
      <c r="C1487">
        <v>100</v>
      </c>
    </row>
    <row r="1488" spans="1:3" x14ac:dyDescent="0.25">
      <c r="A1488">
        <v>400703</v>
      </c>
      <c r="B1488">
        <v>182130</v>
      </c>
      <c r="C1488">
        <v>100</v>
      </c>
    </row>
    <row r="1489" spans="1:3" x14ac:dyDescent="0.25">
      <c r="A1489">
        <v>400703</v>
      </c>
      <c r="B1489">
        <v>182131</v>
      </c>
      <c r="C1489">
        <v>100</v>
      </c>
    </row>
    <row r="1490" spans="1:3" x14ac:dyDescent="0.25">
      <c r="A1490">
        <v>400703</v>
      </c>
      <c r="B1490">
        <v>182132</v>
      </c>
      <c r="C1490">
        <v>100</v>
      </c>
    </row>
    <row r="1491" spans="1:3" x14ac:dyDescent="0.25">
      <c r="A1491">
        <v>400703</v>
      </c>
      <c r="B1491">
        <v>182133</v>
      </c>
      <c r="C1491">
        <v>100</v>
      </c>
    </row>
    <row r="1492" spans="1:3" x14ac:dyDescent="0.25">
      <c r="A1492">
        <v>400703</v>
      </c>
      <c r="B1492">
        <v>182134</v>
      </c>
      <c r="C1492">
        <v>100</v>
      </c>
    </row>
    <row r="1493" spans="1:3" x14ac:dyDescent="0.25">
      <c r="A1493">
        <v>400703</v>
      </c>
      <c r="B1493">
        <v>182135</v>
      </c>
      <c r="C1493">
        <v>100</v>
      </c>
    </row>
    <row r="1494" spans="1:3" x14ac:dyDescent="0.25">
      <c r="A1494">
        <v>400703</v>
      </c>
      <c r="B1494">
        <v>182136</v>
      </c>
      <c r="C1494">
        <v>100</v>
      </c>
    </row>
    <row r="1495" spans="1:3" x14ac:dyDescent="0.25">
      <c r="A1495">
        <v>400703</v>
      </c>
      <c r="B1495">
        <v>182137</v>
      </c>
      <c r="C1495">
        <v>100</v>
      </c>
    </row>
    <row r="1496" spans="1:3" x14ac:dyDescent="0.25">
      <c r="A1496">
        <v>400703</v>
      </c>
      <c r="B1496">
        <v>182138</v>
      </c>
      <c r="C1496">
        <v>100</v>
      </c>
    </row>
    <row r="1497" spans="1:3" x14ac:dyDescent="0.25">
      <c r="A1497">
        <v>400703</v>
      </c>
      <c r="B1497">
        <v>182139</v>
      </c>
      <c r="C1497">
        <v>100</v>
      </c>
    </row>
    <row r="1498" spans="1:3" x14ac:dyDescent="0.25">
      <c r="A1498">
        <v>400703</v>
      </c>
      <c r="B1498">
        <v>182140</v>
      </c>
      <c r="C1498">
        <v>100</v>
      </c>
    </row>
    <row r="1499" spans="1:3" x14ac:dyDescent="0.25">
      <c r="A1499">
        <v>400703</v>
      </c>
      <c r="B1499">
        <v>182141</v>
      </c>
      <c r="C1499">
        <v>100</v>
      </c>
    </row>
    <row r="1500" spans="1:3" x14ac:dyDescent="0.25">
      <c r="A1500">
        <v>400703</v>
      </c>
      <c r="B1500">
        <v>182142</v>
      </c>
      <c r="C1500">
        <v>100</v>
      </c>
    </row>
    <row r="1501" spans="1:3" x14ac:dyDescent="0.25">
      <c r="A1501">
        <v>400703</v>
      </c>
      <c r="B1501">
        <v>182143</v>
      </c>
      <c r="C1501">
        <v>100</v>
      </c>
    </row>
    <row r="1502" spans="1:3" x14ac:dyDescent="0.25">
      <c r="A1502">
        <v>400703</v>
      </c>
      <c r="B1502">
        <v>182144</v>
      </c>
      <c r="C1502">
        <v>100</v>
      </c>
    </row>
    <row r="1503" spans="1:3" x14ac:dyDescent="0.25">
      <c r="A1503">
        <v>400703</v>
      </c>
      <c r="B1503">
        <v>182145</v>
      </c>
      <c r="C1503">
        <v>100</v>
      </c>
    </row>
    <row r="1504" spans="1:3" x14ac:dyDescent="0.25">
      <c r="A1504">
        <v>400703</v>
      </c>
      <c r="B1504">
        <v>182146</v>
      </c>
      <c r="C1504">
        <v>100</v>
      </c>
    </row>
    <row r="1505" spans="1:3" x14ac:dyDescent="0.25">
      <c r="A1505">
        <v>400703</v>
      </c>
      <c r="B1505">
        <v>182147</v>
      </c>
      <c r="C1505">
        <v>100</v>
      </c>
    </row>
    <row r="1506" spans="1:3" x14ac:dyDescent="0.25">
      <c r="A1506">
        <v>400703</v>
      </c>
      <c r="B1506">
        <v>182148</v>
      </c>
      <c r="C1506">
        <v>100</v>
      </c>
    </row>
    <row r="1507" spans="1:3" x14ac:dyDescent="0.25">
      <c r="A1507">
        <v>400703</v>
      </c>
      <c r="B1507">
        <v>182161</v>
      </c>
      <c r="C1507">
        <v>100</v>
      </c>
    </row>
    <row r="1508" spans="1:3" x14ac:dyDescent="0.25">
      <c r="A1508">
        <v>400703</v>
      </c>
      <c r="B1508">
        <v>182201</v>
      </c>
      <c r="C1508">
        <v>100</v>
      </c>
    </row>
    <row r="1509" spans="1:3" x14ac:dyDescent="0.25">
      <c r="A1509">
        <v>400703</v>
      </c>
      <c r="B1509">
        <v>182202</v>
      </c>
      <c r="C1509">
        <v>100</v>
      </c>
    </row>
    <row r="1510" spans="1:3" x14ac:dyDescent="0.25">
      <c r="A1510">
        <v>400703</v>
      </c>
      <c r="B1510">
        <v>182203</v>
      </c>
      <c r="C1510">
        <v>100</v>
      </c>
    </row>
    <row r="1511" spans="1:3" x14ac:dyDescent="0.25">
      <c r="A1511">
        <v>400703</v>
      </c>
      <c r="B1511">
        <v>182204</v>
      </c>
      <c r="C1511">
        <v>100</v>
      </c>
    </row>
    <row r="1512" spans="1:3" x14ac:dyDescent="0.25">
      <c r="A1512">
        <v>400703</v>
      </c>
      <c r="B1512">
        <v>182205</v>
      </c>
      <c r="C1512">
        <v>100</v>
      </c>
    </row>
    <row r="1513" spans="1:3" x14ac:dyDescent="0.25">
      <c r="A1513">
        <v>400703</v>
      </c>
      <c r="B1513">
        <v>182206</v>
      </c>
      <c r="C1513">
        <v>100</v>
      </c>
    </row>
    <row r="1514" spans="1:3" x14ac:dyDescent="0.25">
      <c r="A1514">
        <v>400703</v>
      </c>
      <c r="B1514">
        <v>182207</v>
      </c>
      <c r="C1514">
        <v>100</v>
      </c>
    </row>
    <row r="1515" spans="1:3" x14ac:dyDescent="0.25">
      <c r="A1515">
        <v>400703</v>
      </c>
      <c r="B1515">
        <v>182221</v>
      </c>
      <c r="C1515">
        <v>100</v>
      </c>
    </row>
    <row r="1516" spans="1:3" x14ac:dyDescent="0.25">
      <c r="A1516">
        <v>400703</v>
      </c>
      <c r="B1516">
        <v>182222</v>
      </c>
      <c r="C1516">
        <v>100</v>
      </c>
    </row>
    <row r="1517" spans="1:3" x14ac:dyDescent="0.25">
      <c r="A1517">
        <v>400703</v>
      </c>
      <c r="B1517">
        <v>182301</v>
      </c>
      <c r="C1517">
        <v>100</v>
      </c>
    </row>
    <row r="1518" spans="1:3" x14ac:dyDescent="0.25">
      <c r="A1518">
        <v>400703</v>
      </c>
      <c r="B1518">
        <v>182311</v>
      </c>
      <c r="C1518">
        <v>100</v>
      </c>
    </row>
    <row r="1519" spans="1:3" x14ac:dyDescent="0.25">
      <c r="A1519">
        <v>400703</v>
      </c>
      <c r="B1519">
        <v>182312</v>
      </c>
      <c r="C1519">
        <v>100</v>
      </c>
    </row>
    <row r="1520" spans="1:3" x14ac:dyDescent="0.25">
      <c r="A1520">
        <v>400703</v>
      </c>
      <c r="B1520">
        <v>182313</v>
      </c>
      <c r="C1520">
        <v>100</v>
      </c>
    </row>
    <row r="1521" spans="1:3" x14ac:dyDescent="0.25">
      <c r="A1521">
        <v>400703</v>
      </c>
      <c r="B1521">
        <v>182315</v>
      </c>
      <c r="C1521">
        <v>100</v>
      </c>
    </row>
    <row r="1522" spans="1:3" x14ac:dyDescent="0.25">
      <c r="A1522">
        <v>400703</v>
      </c>
      <c r="B1522">
        <v>182320</v>
      </c>
      <c r="C1522">
        <v>100</v>
      </c>
    </row>
    <row r="1523" spans="1:3" x14ac:dyDescent="0.25">
      <c r="A1523">
        <v>400703</v>
      </c>
      <c r="B1523">
        <v>184101</v>
      </c>
      <c r="C1523">
        <v>100</v>
      </c>
    </row>
    <row r="1524" spans="1:3" x14ac:dyDescent="0.25">
      <c r="A1524">
        <v>400703</v>
      </c>
      <c r="B1524">
        <v>184102</v>
      </c>
      <c r="C1524">
        <v>100</v>
      </c>
    </row>
    <row r="1525" spans="1:3" x14ac:dyDescent="0.25">
      <c r="A1525">
        <v>400703</v>
      </c>
      <c r="B1525">
        <v>184104</v>
      </c>
      <c r="C1525">
        <v>100</v>
      </c>
    </row>
    <row r="1526" spans="1:3" x14ac:dyDescent="0.25">
      <c r="A1526">
        <v>400703</v>
      </c>
      <c r="B1526">
        <v>184120</v>
      </c>
      <c r="C1526">
        <v>100</v>
      </c>
    </row>
    <row r="1527" spans="1:3" x14ac:dyDescent="0.25">
      <c r="A1527">
        <v>400703</v>
      </c>
      <c r="B1527">
        <v>184121</v>
      </c>
      <c r="C1527">
        <v>100</v>
      </c>
    </row>
    <row r="1528" spans="1:3" x14ac:dyDescent="0.25">
      <c r="A1528">
        <v>400703</v>
      </c>
      <c r="B1528">
        <v>184141</v>
      </c>
      <c r="C1528">
        <v>100</v>
      </c>
    </row>
    <row r="1529" spans="1:3" x14ac:dyDescent="0.25">
      <c r="A1529">
        <v>400703</v>
      </c>
      <c r="B1529">
        <v>184142</v>
      </c>
      <c r="C1529">
        <v>100</v>
      </c>
    </row>
    <row r="1530" spans="1:3" x14ac:dyDescent="0.25">
      <c r="A1530">
        <v>400703</v>
      </c>
      <c r="B1530">
        <v>184143</v>
      </c>
      <c r="C1530">
        <v>100</v>
      </c>
    </row>
    <row r="1531" spans="1:3" x14ac:dyDescent="0.25">
      <c r="A1531">
        <v>400703</v>
      </c>
      <c r="B1531">
        <v>184144</v>
      </c>
      <c r="C1531">
        <v>100</v>
      </c>
    </row>
    <row r="1532" spans="1:3" x14ac:dyDescent="0.25">
      <c r="A1532">
        <v>400703</v>
      </c>
      <c r="B1532">
        <v>184145</v>
      </c>
      <c r="C1532">
        <v>100</v>
      </c>
    </row>
    <row r="1533" spans="1:3" x14ac:dyDescent="0.25">
      <c r="A1533">
        <v>400703</v>
      </c>
      <c r="B1533">
        <v>184148</v>
      </c>
      <c r="C1533">
        <v>100</v>
      </c>
    </row>
    <row r="1534" spans="1:3" x14ac:dyDescent="0.25">
      <c r="A1534">
        <v>400703</v>
      </c>
      <c r="B1534">
        <v>184151</v>
      </c>
      <c r="C1534">
        <v>100</v>
      </c>
    </row>
    <row r="1535" spans="1:3" x14ac:dyDescent="0.25">
      <c r="A1535">
        <v>400703</v>
      </c>
      <c r="B1535">
        <v>184152</v>
      </c>
      <c r="C1535">
        <v>100</v>
      </c>
    </row>
    <row r="1536" spans="1:3" x14ac:dyDescent="0.25">
      <c r="A1536">
        <v>400703</v>
      </c>
      <c r="B1536">
        <v>184201</v>
      </c>
      <c r="C1536">
        <v>100</v>
      </c>
    </row>
    <row r="1537" spans="1:3" x14ac:dyDescent="0.25">
      <c r="A1537">
        <v>400703</v>
      </c>
      <c r="B1537">
        <v>184202</v>
      </c>
      <c r="C1537">
        <v>100</v>
      </c>
    </row>
    <row r="1538" spans="1:3" x14ac:dyDescent="0.25">
      <c r="A1538">
        <v>400703</v>
      </c>
      <c r="B1538">
        <v>184203</v>
      </c>
      <c r="C1538">
        <v>100</v>
      </c>
    </row>
    <row r="1539" spans="1:3" x14ac:dyDescent="0.25">
      <c r="A1539">
        <v>400703</v>
      </c>
      <c r="B1539">
        <v>184204</v>
      </c>
      <c r="C1539">
        <v>100</v>
      </c>
    </row>
    <row r="1540" spans="1:3" x14ac:dyDescent="0.25">
      <c r="A1540">
        <v>400703</v>
      </c>
      <c r="B1540">
        <v>184205</v>
      </c>
      <c r="C1540">
        <v>100</v>
      </c>
    </row>
    <row r="1541" spans="1:3" x14ac:dyDescent="0.25">
      <c r="A1541">
        <v>400703</v>
      </c>
      <c r="B1541">
        <v>184206</v>
      </c>
      <c r="C1541">
        <v>100</v>
      </c>
    </row>
    <row r="1542" spans="1:3" x14ac:dyDescent="0.25">
      <c r="A1542">
        <v>400703</v>
      </c>
      <c r="B1542">
        <v>184210</v>
      </c>
      <c r="C1542">
        <v>100</v>
      </c>
    </row>
    <row r="1543" spans="1:3" x14ac:dyDescent="0.25">
      <c r="A1543">
        <v>400703</v>
      </c>
      <c r="B1543">
        <v>185101</v>
      </c>
      <c r="C1543">
        <v>100</v>
      </c>
    </row>
    <row r="1544" spans="1:3" x14ac:dyDescent="0.25">
      <c r="A1544">
        <v>400703</v>
      </c>
      <c r="B1544">
        <v>185102</v>
      </c>
      <c r="C1544">
        <v>100</v>
      </c>
    </row>
    <row r="1545" spans="1:3" x14ac:dyDescent="0.25">
      <c r="A1545">
        <v>400703</v>
      </c>
      <c r="B1545">
        <v>185121</v>
      </c>
      <c r="C1545">
        <v>100</v>
      </c>
    </row>
    <row r="1546" spans="1:3" x14ac:dyDescent="0.25">
      <c r="A1546">
        <v>400703</v>
      </c>
      <c r="B1546">
        <v>185131</v>
      </c>
      <c r="C1546">
        <v>100</v>
      </c>
    </row>
    <row r="1547" spans="1:3" x14ac:dyDescent="0.25">
      <c r="A1547">
        <v>400703</v>
      </c>
      <c r="B1547">
        <v>185132</v>
      </c>
      <c r="C1547">
        <v>100</v>
      </c>
    </row>
    <row r="1548" spans="1:3" x14ac:dyDescent="0.25">
      <c r="A1548">
        <v>400703</v>
      </c>
      <c r="B1548">
        <v>185133</v>
      </c>
      <c r="C1548">
        <v>100</v>
      </c>
    </row>
    <row r="1549" spans="1:3" x14ac:dyDescent="0.25">
      <c r="A1549">
        <v>400703</v>
      </c>
      <c r="B1549">
        <v>185135</v>
      </c>
      <c r="C1549">
        <v>100</v>
      </c>
    </row>
    <row r="1550" spans="1:3" x14ac:dyDescent="0.25">
      <c r="A1550">
        <v>400703</v>
      </c>
      <c r="B1550">
        <v>185151</v>
      </c>
      <c r="C1550">
        <v>100</v>
      </c>
    </row>
    <row r="1551" spans="1:3" x14ac:dyDescent="0.25">
      <c r="A1551">
        <v>400703</v>
      </c>
      <c r="B1551">
        <v>185152</v>
      </c>
      <c r="C1551">
        <v>100</v>
      </c>
    </row>
    <row r="1552" spans="1:3" x14ac:dyDescent="0.25">
      <c r="A1552">
        <v>400703</v>
      </c>
      <c r="B1552">
        <v>185153</v>
      </c>
      <c r="C1552">
        <v>100</v>
      </c>
    </row>
    <row r="1553" spans="1:3" x14ac:dyDescent="0.25">
      <c r="A1553">
        <v>400703</v>
      </c>
      <c r="B1553">
        <v>185154</v>
      </c>
      <c r="C1553">
        <v>100</v>
      </c>
    </row>
    <row r="1554" spans="1:3" x14ac:dyDescent="0.25">
      <c r="A1554">
        <v>400703</v>
      </c>
      <c r="B1554">
        <v>185155</v>
      </c>
      <c r="C1554">
        <v>100</v>
      </c>
    </row>
    <row r="1555" spans="1:3" x14ac:dyDescent="0.25">
      <c r="A1555">
        <v>400703</v>
      </c>
      <c r="B1555">
        <v>185156</v>
      </c>
      <c r="C1555">
        <v>100</v>
      </c>
    </row>
    <row r="1556" spans="1:3" x14ac:dyDescent="0.25">
      <c r="A1556">
        <v>400703</v>
      </c>
      <c r="B1556">
        <v>185201</v>
      </c>
      <c r="C1556">
        <v>100</v>
      </c>
    </row>
    <row r="1557" spans="1:3" x14ac:dyDescent="0.25">
      <c r="A1557">
        <v>400703</v>
      </c>
      <c r="B1557">
        <v>185202</v>
      </c>
      <c r="C1557">
        <v>100</v>
      </c>
    </row>
    <row r="1558" spans="1:3" x14ac:dyDescent="0.25">
      <c r="A1558">
        <v>400703</v>
      </c>
      <c r="B1558">
        <v>185203</v>
      </c>
      <c r="C1558">
        <v>100</v>
      </c>
    </row>
    <row r="1559" spans="1:3" x14ac:dyDescent="0.25">
      <c r="A1559">
        <v>400703</v>
      </c>
      <c r="B1559">
        <v>185211</v>
      </c>
      <c r="C1559">
        <v>100</v>
      </c>
    </row>
    <row r="1560" spans="1:3" x14ac:dyDescent="0.25">
      <c r="A1560">
        <v>400703</v>
      </c>
      <c r="B1560">
        <v>185212</v>
      </c>
      <c r="C1560">
        <v>100</v>
      </c>
    </row>
    <row r="1561" spans="1:3" x14ac:dyDescent="0.25">
      <c r="A1561">
        <v>400703</v>
      </c>
      <c r="B1561">
        <v>185233</v>
      </c>
      <c r="C1561">
        <v>100</v>
      </c>
    </row>
    <row r="1562" spans="1:3" x14ac:dyDescent="0.25">
      <c r="A1562">
        <v>400703</v>
      </c>
      <c r="B1562">
        <v>185234</v>
      </c>
      <c r="C1562">
        <v>100</v>
      </c>
    </row>
    <row r="1563" spans="1:3" x14ac:dyDescent="0.25">
      <c r="A1563">
        <v>400703</v>
      </c>
      <c r="B1563">
        <v>190001</v>
      </c>
      <c r="C1563">
        <v>100</v>
      </c>
    </row>
    <row r="1564" spans="1:3" x14ac:dyDescent="0.25">
      <c r="A1564">
        <v>400703</v>
      </c>
      <c r="B1564">
        <v>190002</v>
      </c>
      <c r="C1564">
        <v>100</v>
      </c>
    </row>
    <row r="1565" spans="1:3" x14ac:dyDescent="0.25">
      <c r="A1565">
        <v>400703</v>
      </c>
      <c r="B1565">
        <v>190003</v>
      </c>
      <c r="C1565">
        <v>100</v>
      </c>
    </row>
    <row r="1566" spans="1:3" x14ac:dyDescent="0.25">
      <c r="A1566">
        <v>400703</v>
      </c>
      <c r="B1566">
        <v>190004</v>
      </c>
      <c r="C1566">
        <v>100</v>
      </c>
    </row>
    <row r="1567" spans="1:3" x14ac:dyDescent="0.25">
      <c r="A1567">
        <v>400703</v>
      </c>
      <c r="B1567">
        <v>190005</v>
      </c>
      <c r="C1567">
        <v>100</v>
      </c>
    </row>
    <row r="1568" spans="1:3" x14ac:dyDescent="0.25">
      <c r="A1568">
        <v>400703</v>
      </c>
      <c r="B1568">
        <v>190006</v>
      </c>
      <c r="C1568">
        <v>100</v>
      </c>
    </row>
    <row r="1569" spans="1:3" x14ac:dyDescent="0.25">
      <c r="A1569">
        <v>400703</v>
      </c>
      <c r="B1569">
        <v>190007</v>
      </c>
      <c r="C1569">
        <v>100</v>
      </c>
    </row>
    <row r="1570" spans="1:3" x14ac:dyDescent="0.25">
      <c r="A1570">
        <v>400703</v>
      </c>
      <c r="B1570">
        <v>190008</v>
      </c>
      <c r="C1570">
        <v>100</v>
      </c>
    </row>
    <row r="1571" spans="1:3" x14ac:dyDescent="0.25">
      <c r="A1571">
        <v>400703</v>
      </c>
      <c r="B1571">
        <v>190009</v>
      </c>
      <c r="C1571">
        <v>100</v>
      </c>
    </row>
    <row r="1572" spans="1:3" x14ac:dyDescent="0.25">
      <c r="A1572">
        <v>400703</v>
      </c>
      <c r="B1572">
        <v>190010</v>
      </c>
      <c r="C1572">
        <v>100</v>
      </c>
    </row>
    <row r="1573" spans="1:3" x14ac:dyDescent="0.25">
      <c r="A1573">
        <v>400703</v>
      </c>
      <c r="B1573">
        <v>190011</v>
      </c>
      <c r="C1573">
        <v>100</v>
      </c>
    </row>
    <row r="1574" spans="1:3" x14ac:dyDescent="0.25">
      <c r="A1574">
        <v>400703</v>
      </c>
      <c r="B1574">
        <v>190012</v>
      </c>
      <c r="C1574">
        <v>100</v>
      </c>
    </row>
    <row r="1575" spans="1:3" x14ac:dyDescent="0.25">
      <c r="A1575">
        <v>400703</v>
      </c>
      <c r="B1575">
        <v>190014</v>
      </c>
      <c r="C1575">
        <v>100</v>
      </c>
    </row>
    <row r="1576" spans="1:3" x14ac:dyDescent="0.25">
      <c r="A1576">
        <v>400703</v>
      </c>
      <c r="B1576">
        <v>190015</v>
      </c>
      <c r="C1576">
        <v>100</v>
      </c>
    </row>
    <row r="1577" spans="1:3" x14ac:dyDescent="0.25">
      <c r="A1577">
        <v>400703</v>
      </c>
      <c r="B1577">
        <v>190017</v>
      </c>
      <c r="C1577">
        <v>100</v>
      </c>
    </row>
    <row r="1578" spans="1:3" x14ac:dyDescent="0.25">
      <c r="A1578">
        <v>400703</v>
      </c>
      <c r="B1578">
        <v>190018</v>
      </c>
      <c r="C1578">
        <v>100</v>
      </c>
    </row>
    <row r="1579" spans="1:3" x14ac:dyDescent="0.25">
      <c r="A1579">
        <v>400703</v>
      </c>
      <c r="B1579">
        <v>190019</v>
      </c>
      <c r="C1579">
        <v>100</v>
      </c>
    </row>
    <row r="1580" spans="1:3" x14ac:dyDescent="0.25">
      <c r="A1580">
        <v>400703</v>
      </c>
      <c r="B1580">
        <v>190020</v>
      </c>
      <c r="C1580">
        <v>100</v>
      </c>
    </row>
    <row r="1581" spans="1:3" x14ac:dyDescent="0.25">
      <c r="A1581">
        <v>400703</v>
      </c>
      <c r="B1581">
        <v>190021</v>
      </c>
      <c r="C1581">
        <v>100</v>
      </c>
    </row>
    <row r="1582" spans="1:3" x14ac:dyDescent="0.25">
      <c r="A1582">
        <v>400703</v>
      </c>
      <c r="B1582">
        <v>190023</v>
      </c>
      <c r="C1582">
        <v>100</v>
      </c>
    </row>
    <row r="1583" spans="1:3" x14ac:dyDescent="0.25">
      <c r="A1583">
        <v>400703</v>
      </c>
      <c r="B1583">
        <v>190024</v>
      </c>
      <c r="C1583">
        <v>100</v>
      </c>
    </row>
    <row r="1584" spans="1:3" x14ac:dyDescent="0.25">
      <c r="A1584">
        <v>400703</v>
      </c>
      <c r="B1584">
        <v>190025</v>
      </c>
      <c r="C1584">
        <v>100</v>
      </c>
    </row>
    <row r="1585" spans="1:3" x14ac:dyDescent="0.25">
      <c r="A1585">
        <v>400703</v>
      </c>
      <c r="B1585">
        <v>190099</v>
      </c>
      <c r="C1585">
        <v>100</v>
      </c>
    </row>
    <row r="1586" spans="1:3" x14ac:dyDescent="0.25">
      <c r="A1586">
        <v>400703</v>
      </c>
      <c r="B1586">
        <v>191101</v>
      </c>
      <c r="C1586">
        <v>100</v>
      </c>
    </row>
    <row r="1587" spans="1:3" x14ac:dyDescent="0.25">
      <c r="A1587">
        <v>400703</v>
      </c>
      <c r="B1587">
        <v>191102</v>
      </c>
      <c r="C1587">
        <v>100</v>
      </c>
    </row>
    <row r="1588" spans="1:3" x14ac:dyDescent="0.25">
      <c r="A1588">
        <v>400703</v>
      </c>
      <c r="B1588">
        <v>191103</v>
      </c>
      <c r="C1588">
        <v>100</v>
      </c>
    </row>
    <row r="1589" spans="1:3" x14ac:dyDescent="0.25">
      <c r="A1589">
        <v>400703</v>
      </c>
      <c r="B1589">
        <v>191111</v>
      </c>
      <c r="C1589">
        <v>100</v>
      </c>
    </row>
    <row r="1590" spans="1:3" x14ac:dyDescent="0.25">
      <c r="A1590">
        <v>400703</v>
      </c>
      <c r="B1590">
        <v>191112</v>
      </c>
      <c r="C1590">
        <v>100</v>
      </c>
    </row>
    <row r="1591" spans="1:3" x14ac:dyDescent="0.25">
      <c r="A1591">
        <v>400703</v>
      </c>
      <c r="B1591">
        <v>191113</v>
      </c>
      <c r="C1591">
        <v>100</v>
      </c>
    </row>
    <row r="1592" spans="1:3" x14ac:dyDescent="0.25">
      <c r="A1592">
        <v>400703</v>
      </c>
      <c r="B1592">
        <v>191121</v>
      </c>
      <c r="C1592">
        <v>100</v>
      </c>
    </row>
    <row r="1593" spans="1:3" x14ac:dyDescent="0.25">
      <c r="A1593">
        <v>400703</v>
      </c>
      <c r="B1593">
        <v>191131</v>
      </c>
      <c r="C1593">
        <v>100</v>
      </c>
    </row>
    <row r="1594" spans="1:3" x14ac:dyDescent="0.25">
      <c r="A1594">
        <v>400703</v>
      </c>
      <c r="B1594">
        <v>191132</v>
      </c>
      <c r="C1594">
        <v>100</v>
      </c>
    </row>
    <row r="1595" spans="1:3" x14ac:dyDescent="0.25">
      <c r="A1595">
        <v>400703</v>
      </c>
      <c r="B1595">
        <v>191201</v>
      </c>
      <c r="C1595">
        <v>100</v>
      </c>
    </row>
    <row r="1596" spans="1:3" x14ac:dyDescent="0.25">
      <c r="A1596">
        <v>400703</v>
      </c>
      <c r="B1596">
        <v>191202</v>
      </c>
      <c r="C1596">
        <v>100</v>
      </c>
    </row>
    <row r="1597" spans="1:3" x14ac:dyDescent="0.25">
      <c r="A1597">
        <v>400703</v>
      </c>
      <c r="B1597">
        <v>192101</v>
      </c>
      <c r="C1597">
        <v>100</v>
      </c>
    </row>
    <row r="1598" spans="1:3" x14ac:dyDescent="0.25">
      <c r="A1598">
        <v>400703</v>
      </c>
      <c r="B1598">
        <v>192121</v>
      </c>
      <c r="C1598">
        <v>100</v>
      </c>
    </row>
    <row r="1599" spans="1:3" x14ac:dyDescent="0.25">
      <c r="A1599">
        <v>400703</v>
      </c>
      <c r="B1599">
        <v>192122</v>
      </c>
      <c r="C1599">
        <v>100</v>
      </c>
    </row>
    <row r="1600" spans="1:3" x14ac:dyDescent="0.25">
      <c r="A1600">
        <v>400703</v>
      </c>
      <c r="B1600">
        <v>192123</v>
      </c>
      <c r="C1600">
        <v>100</v>
      </c>
    </row>
    <row r="1601" spans="1:3" x14ac:dyDescent="0.25">
      <c r="A1601">
        <v>400703</v>
      </c>
      <c r="B1601">
        <v>192124</v>
      </c>
      <c r="C1601">
        <v>100</v>
      </c>
    </row>
    <row r="1602" spans="1:3" x14ac:dyDescent="0.25">
      <c r="A1602">
        <v>400703</v>
      </c>
      <c r="B1602">
        <v>192125</v>
      </c>
      <c r="C1602">
        <v>100</v>
      </c>
    </row>
    <row r="1603" spans="1:3" x14ac:dyDescent="0.25">
      <c r="A1603">
        <v>400703</v>
      </c>
      <c r="B1603">
        <v>192126</v>
      </c>
      <c r="C1603">
        <v>100</v>
      </c>
    </row>
    <row r="1604" spans="1:3" x14ac:dyDescent="0.25">
      <c r="A1604">
        <v>400703</v>
      </c>
      <c r="B1604">
        <v>192129</v>
      </c>
      <c r="C1604">
        <v>100</v>
      </c>
    </row>
    <row r="1605" spans="1:3" x14ac:dyDescent="0.25">
      <c r="A1605">
        <v>400703</v>
      </c>
      <c r="B1605">
        <v>192201</v>
      </c>
      <c r="C1605">
        <v>100</v>
      </c>
    </row>
    <row r="1606" spans="1:3" x14ac:dyDescent="0.25">
      <c r="A1606">
        <v>400703</v>
      </c>
      <c r="B1606">
        <v>192202</v>
      </c>
      <c r="C1606">
        <v>100</v>
      </c>
    </row>
    <row r="1607" spans="1:3" x14ac:dyDescent="0.25">
      <c r="A1607">
        <v>400703</v>
      </c>
      <c r="B1607">
        <v>192210</v>
      </c>
      <c r="C1607">
        <v>100</v>
      </c>
    </row>
    <row r="1608" spans="1:3" x14ac:dyDescent="0.25">
      <c r="A1608">
        <v>400703</v>
      </c>
      <c r="B1608">
        <v>192211</v>
      </c>
      <c r="C1608">
        <v>100</v>
      </c>
    </row>
    <row r="1609" spans="1:3" x14ac:dyDescent="0.25">
      <c r="A1609">
        <v>400703</v>
      </c>
      <c r="B1609">
        <v>192212</v>
      </c>
      <c r="C1609">
        <v>100</v>
      </c>
    </row>
    <row r="1610" spans="1:3" x14ac:dyDescent="0.25">
      <c r="A1610">
        <v>400703</v>
      </c>
      <c r="B1610">
        <v>192221</v>
      </c>
      <c r="C1610">
        <v>100</v>
      </c>
    </row>
    <row r="1611" spans="1:3" x14ac:dyDescent="0.25">
      <c r="A1611">
        <v>400703</v>
      </c>
      <c r="B1611">
        <v>192231</v>
      </c>
      <c r="C1611">
        <v>100</v>
      </c>
    </row>
    <row r="1612" spans="1:3" x14ac:dyDescent="0.25">
      <c r="A1612">
        <v>400703</v>
      </c>
      <c r="B1612">
        <v>192232</v>
      </c>
      <c r="C1612">
        <v>100</v>
      </c>
    </row>
    <row r="1613" spans="1:3" x14ac:dyDescent="0.25">
      <c r="A1613">
        <v>400703</v>
      </c>
      <c r="B1613">
        <v>192233</v>
      </c>
      <c r="C1613">
        <v>100</v>
      </c>
    </row>
    <row r="1614" spans="1:3" x14ac:dyDescent="0.25">
      <c r="A1614">
        <v>400703</v>
      </c>
      <c r="B1614">
        <v>192301</v>
      </c>
      <c r="C1614">
        <v>100</v>
      </c>
    </row>
    <row r="1615" spans="1:3" x14ac:dyDescent="0.25">
      <c r="A1615">
        <v>400703</v>
      </c>
      <c r="B1615">
        <v>192302</v>
      </c>
      <c r="C1615">
        <v>100</v>
      </c>
    </row>
    <row r="1616" spans="1:3" x14ac:dyDescent="0.25">
      <c r="A1616">
        <v>400703</v>
      </c>
      <c r="B1616">
        <v>192303</v>
      </c>
      <c r="C1616">
        <v>100</v>
      </c>
    </row>
    <row r="1617" spans="1:3" x14ac:dyDescent="0.25">
      <c r="A1617">
        <v>400703</v>
      </c>
      <c r="B1617">
        <v>192304</v>
      </c>
      <c r="C1617">
        <v>100</v>
      </c>
    </row>
    <row r="1618" spans="1:3" x14ac:dyDescent="0.25">
      <c r="A1618">
        <v>400703</v>
      </c>
      <c r="B1618">
        <v>192305</v>
      </c>
      <c r="C1618">
        <v>100</v>
      </c>
    </row>
    <row r="1619" spans="1:3" x14ac:dyDescent="0.25">
      <c r="A1619">
        <v>400703</v>
      </c>
      <c r="B1619">
        <v>192306</v>
      </c>
      <c r="C1619">
        <v>100</v>
      </c>
    </row>
    <row r="1620" spans="1:3" x14ac:dyDescent="0.25">
      <c r="A1620">
        <v>400703</v>
      </c>
      <c r="B1620">
        <v>192401</v>
      </c>
      <c r="C1620">
        <v>100</v>
      </c>
    </row>
    <row r="1621" spans="1:3" x14ac:dyDescent="0.25">
      <c r="A1621">
        <v>400703</v>
      </c>
      <c r="B1621">
        <v>193101</v>
      </c>
      <c r="C1621">
        <v>100</v>
      </c>
    </row>
    <row r="1622" spans="1:3" x14ac:dyDescent="0.25">
      <c r="A1622">
        <v>400703</v>
      </c>
      <c r="B1622">
        <v>193103</v>
      </c>
      <c r="C1622">
        <v>100</v>
      </c>
    </row>
    <row r="1623" spans="1:3" x14ac:dyDescent="0.25">
      <c r="A1623">
        <v>400703</v>
      </c>
      <c r="B1623">
        <v>193108</v>
      </c>
      <c r="C1623">
        <v>100</v>
      </c>
    </row>
    <row r="1624" spans="1:3" x14ac:dyDescent="0.25">
      <c r="A1624">
        <v>400703</v>
      </c>
      <c r="B1624">
        <v>193109</v>
      </c>
      <c r="C1624">
        <v>100</v>
      </c>
    </row>
    <row r="1625" spans="1:3" x14ac:dyDescent="0.25">
      <c r="A1625">
        <v>400703</v>
      </c>
      <c r="B1625">
        <v>193121</v>
      </c>
      <c r="C1625">
        <v>100</v>
      </c>
    </row>
    <row r="1626" spans="1:3" x14ac:dyDescent="0.25">
      <c r="A1626">
        <v>400703</v>
      </c>
      <c r="B1626">
        <v>193122</v>
      </c>
      <c r="C1626">
        <v>100</v>
      </c>
    </row>
    <row r="1627" spans="1:3" x14ac:dyDescent="0.25">
      <c r="A1627">
        <v>400703</v>
      </c>
      <c r="B1627">
        <v>193123</v>
      </c>
      <c r="C1627">
        <v>100</v>
      </c>
    </row>
    <row r="1628" spans="1:3" x14ac:dyDescent="0.25">
      <c r="A1628">
        <v>400703</v>
      </c>
      <c r="B1628">
        <v>193201</v>
      </c>
      <c r="C1628">
        <v>100</v>
      </c>
    </row>
    <row r="1629" spans="1:3" x14ac:dyDescent="0.25">
      <c r="A1629">
        <v>400703</v>
      </c>
      <c r="B1629">
        <v>193221</v>
      </c>
      <c r="C1629">
        <v>100</v>
      </c>
    </row>
    <row r="1630" spans="1:3" x14ac:dyDescent="0.25">
      <c r="A1630">
        <v>400703</v>
      </c>
      <c r="B1630">
        <v>193222</v>
      </c>
      <c r="C1630">
        <v>100</v>
      </c>
    </row>
    <row r="1631" spans="1:3" x14ac:dyDescent="0.25">
      <c r="A1631">
        <v>400703</v>
      </c>
      <c r="B1631">
        <v>193223</v>
      </c>
      <c r="C1631">
        <v>100</v>
      </c>
    </row>
    <row r="1632" spans="1:3" x14ac:dyDescent="0.25">
      <c r="A1632">
        <v>400703</v>
      </c>
      <c r="B1632">
        <v>193224</v>
      </c>
      <c r="C1632">
        <v>100</v>
      </c>
    </row>
    <row r="1633" spans="1:3" x14ac:dyDescent="0.25">
      <c r="A1633">
        <v>400703</v>
      </c>
      <c r="B1633">
        <v>193225</v>
      </c>
      <c r="C1633">
        <v>100</v>
      </c>
    </row>
    <row r="1634" spans="1:3" x14ac:dyDescent="0.25">
      <c r="A1634">
        <v>400703</v>
      </c>
      <c r="B1634">
        <v>193301</v>
      </c>
      <c r="C1634">
        <v>100</v>
      </c>
    </row>
    <row r="1635" spans="1:3" x14ac:dyDescent="0.25">
      <c r="A1635">
        <v>400703</v>
      </c>
      <c r="B1635">
        <v>193302</v>
      </c>
      <c r="C1635">
        <v>100</v>
      </c>
    </row>
    <row r="1636" spans="1:3" x14ac:dyDescent="0.25">
      <c r="A1636">
        <v>400703</v>
      </c>
      <c r="B1636">
        <v>193303</v>
      </c>
      <c r="C1636">
        <v>100</v>
      </c>
    </row>
    <row r="1637" spans="1:3" x14ac:dyDescent="0.25">
      <c r="A1637">
        <v>400703</v>
      </c>
      <c r="B1637">
        <v>193306</v>
      </c>
      <c r="C1637">
        <v>100</v>
      </c>
    </row>
    <row r="1638" spans="1:3" x14ac:dyDescent="0.25">
      <c r="A1638">
        <v>400703</v>
      </c>
      <c r="B1638">
        <v>193401</v>
      </c>
      <c r="C1638">
        <v>100</v>
      </c>
    </row>
    <row r="1639" spans="1:3" x14ac:dyDescent="0.25">
      <c r="A1639">
        <v>400703</v>
      </c>
      <c r="B1639">
        <v>193402</v>
      </c>
      <c r="C1639">
        <v>100</v>
      </c>
    </row>
    <row r="1640" spans="1:3" x14ac:dyDescent="0.25">
      <c r="A1640">
        <v>400703</v>
      </c>
      <c r="B1640">
        <v>193403</v>
      </c>
      <c r="C1640">
        <v>100</v>
      </c>
    </row>
    <row r="1641" spans="1:3" x14ac:dyDescent="0.25">
      <c r="A1641">
        <v>400703</v>
      </c>
      <c r="B1641">
        <v>193404</v>
      </c>
      <c r="C1641">
        <v>100</v>
      </c>
    </row>
    <row r="1642" spans="1:3" x14ac:dyDescent="0.25">
      <c r="A1642">
        <v>400703</v>
      </c>
      <c r="B1642">
        <v>193411</v>
      </c>
      <c r="C1642">
        <v>100</v>
      </c>
    </row>
    <row r="1643" spans="1:3" x14ac:dyDescent="0.25">
      <c r="A1643">
        <v>400703</v>
      </c>
      <c r="B1643">
        <v>193501</v>
      </c>
      <c r="C1643">
        <v>100</v>
      </c>
    </row>
    <row r="1644" spans="1:3" x14ac:dyDescent="0.25">
      <c r="A1644">
        <v>400703</v>
      </c>
      <c r="B1644">
        <v>193502</v>
      </c>
      <c r="C1644">
        <v>100</v>
      </c>
    </row>
    <row r="1645" spans="1:3" x14ac:dyDescent="0.25">
      <c r="A1645">
        <v>400703</v>
      </c>
      <c r="B1645">
        <v>193503</v>
      </c>
      <c r="C1645">
        <v>100</v>
      </c>
    </row>
    <row r="1646" spans="1:3" x14ac:dyDescent="0.25">
      <c r="A1646">
        <v>400703</v>
      </c>
      <c r="B1646">
        <v>193504</v>
      </c>
      <c r="C1646">
        <v>100</v>
      </c>
    </row>
    <row r="1647" spans="1:3" x14ac:dyDescent="0.25">
      <c r="A1647">
        <v>400703</v>
      </c>
      <c r="B1647">
        <v>193505</v>
      </c>
      <c r="C1647">
        <v>100</v>
      </c>
    </row>
    <row r="1648" spans="1:3" x14ac:dyDescent="0.25">
      <c r="A1648">
        <v>400703</v>
      </c>
      <c r="B1648">
        <v>194101</v>
      </c>
      <c r="C1648">
        <v>100</v>
      </c>
    </row>
    <row r="1649" spans="1:3" x14ac:dyDescent="0.25">
      <c r="A1649">
        <v>400703</v>
      </c>
      <c r="B1649">
        <v>194102</v>
      </c>
      <c r="C1649">
        <v>100</v>
      </c>
    </row>
    <row r="1650" spans="1:3" x14ac:dyDescent="0.25">
      <c r="A1650">
        <v>400703</v>
      </c>
      <c r="B1650">
        <v>194103</v>
      </c>
      <c r="C1650">
        <v>100</v>
      </c>
    </row>
    <row r="1651" spans="1:3" x14ac:dyDescent="0.25">
      <c r="A1651">
        <v>400703</v>
      </c>
      <c r="B1651">
        <v>194104</v>
      </c>
      <c r="C1651">
        <v>100</v>
      </c>
    </row>
    <row r="1652" spans="1:3" x14ac:dyDescent="0.25">
      <c r="A1652">
        <v>400703</v>
      </c>
      <c r="B1652">
        <v>194105</v>
      </c>
      <c r="C1652">
        <v>100</v>
      </c>
    </row>
    <row r="1653" spans="1:3" x14ac:dyDescent="0.25">
      <c r="A1653">
        <v>400703</v>
      </c>
      <c r="B1653">
        <v>194106</v>
      </c>
      <c r="C1653">
        <v>100</v>
      </c>
    </row>
    <row r="1654" spans="1:3" x14ac:dyDescent="0.25">
      <c r="A1654">
        <v>400703</v>
      </c>
      <c r="B1654">
        <v>194107</v>
      </c>
      <c r="C1654">
        <v>100</v>
      </c>
    </row>
    <row r="1655" spans="1:3" x14ac:dyDescent="0.25">
      <c r="A1655">
        <v>400703</v>
      </c>
      <c r="B1655">
        <v>194109</v>
      </c>
      <c r="C1655">
        <v>100</v>
      </c>
    </row>
    <row r="1656" spans="1:3" x14ac:dyDescent="0.25">
      <c r="A1656">
        <v>400703</v>
      </c>
      <c r="B1656">
        <v>194201</v>
      </c>
      <c r="C1656">
        <v>100</v>
      </c>
    </row>
    <row r="1657" spans="1:3" x14ac:dyDescent="0.25">
      <c r="A1657">
        <v>400703</v>
      </c>
      <c r="B1657">
        <v>194202</v>
      </c>
      <c r="C1657">
        <v>100</v>
      </c>
    </row>
    <row r="1658" spans="1:3" x14ac:dyDescent="0.25">
      <c r="A1658">
        <v>400703</v>
      </c>
      <c r="B1658">
        <v>194301</v>
      </c>
      <c r="C1658">
        <v>100</v>
      </c>
    </row>
    <row r="1659" spans="1:3" x14ac:dyDescent="0.25">
      <c r="A1659">
        <v>400703</v>
      </c>
      <c r="B1659">
        <v>194302</v>
      </c>
      <c r="C1659">
        <v>100</v>
      </c>
    </row>
    <row r="1660" spans="1:3" x14ac:dyDescent="0.25">
      <c r="A1660">
        <v>400703</v>
      </c>
      <c r="B1660">
        <v>194303</v>
      </c>
      <c r="C1660">
        <v>100</v>
      </c>
    </row>
    <row r="1661" spans="1:3" x14ac:dyDescent="0.25">
      <c r="A1661">
        <v>400703</v>
      </c>
      <c r="B1661">
        <v>194401</v>
      </c>
      <c r="C1661">
        <v>100</v>
      </c>
    </row>
    <row r="1662" spans="1:3" x14ac:dyDescent="0.25">
      <c r="A1662">
        <v>400703</v>
      </c>
      <c r="B1662">
        <v>194402</v>
      </c>
      <c r="C1662">
        <v>100</v>
      </c>
    </row>
    <row r="1663" spans="1:3" x14ac:dyDescent="0.25">
      <c r="A1663">
        <v>400703</v>
      </c>
      <c r="B1663">
        <v>194404</v>
      </c>
      <c r="C1663">
        <v>100</v>
      </c>
    </row>
    <row r="1664" spans="1:3" x14ac:dyDescent="0.25">
      <c r="A1664">
        <v>400703</v>
      </c>
      <c r="B1664">
        <v>201001</v>
      </c>
      <c r="C1664">
        <v>100</v>
      </c>
    </row>
    <row r="1665" spans="1:3" x14ac:dyDescent="0.25">
      <c r="A1665">
        <v>400703</v>
      </c>
      <c r="B1665">
        <v>201002</v>
      </c>
      <c r="C1665">
        <v>100</v>
      </c>
    </row>
    <row r="1666" spans="1:3" x14ac:dyDescent="0.25">
      <c r="A1666">
        <v>400703</v>
      </c>
      <c r="B1666">
        <v>201003</v>
      </c>
      <c r="C1666">
        <v>100</v>
      </c>
    </row>
    <row r="1667" spans="1:3" x14ac:dyDescent="0.25">
      <c r="A1667">
        <v>400703</v>
      </c>
      <c r="B1667">
        <v>201004</v>
      </c>
      <c r="C1667">
        <v>100</v>
      </c>
    </row>
    <row r="1668" spans="1:3" x14ac:dyDescent="0.25">
      <c r="A1668">
        <v>400703</v>
      </c>
      <c r="B1668">
        <v>201005</v>
      </c>
      <c r="C1668">
        <v>100</v>
      </c>
    </row>
    <row r="1669" spans="1:3" x14ac:dyDescent="0.25">
      <c r="A1669">
        <v>400703</v>
      </c>
      <c r="B1669">
        <v>201006</v>
      </c>
      <c r="C1669">
        <v>100</v>
      </c>
    </row>
    <row r="1670" spans="1:3" x14ac:dyDescent="0.25">
      <c r="A1670">
        <v>400703</v>
      </c>
      <c r="B1670">
        <v>201007</v>
      </c>
      <c r="C1670">
        <v>100</v>
      </c>
    </row>
    <row r="1671" spans="1:3" x14ac:dyDescent="0.25">
      <c r="A1671">
        <v>400703</v>
      </c>
      <c r="B1671">
        <v>201008</v>
      </c>
      <c r="C1671">
        <v>100</v>
      </c>
    </row>
    <row r="1672" spans="1:3" x14ac:dyDescent="0.25">
      <c r="A1672">
        <v>400703</v>
      </c>
      <c r="B1672">
        <v>201009</v>
      </c>
      <c r="C1672">
        <v>100</v>
      </c>
    </row>
    <row r="1673" spans="1:3" x14ac:dyDescent="0.25">
      <c r="A1673">
        <v>400703</v>
      </c>
      <c r="B1673">
        <v>201010</v>
      </c>
      <c r="C1673">
        <v>100</v>
      </c>
    </row>
    <row r="1674" spans="1:3" x14ac:dyDescent="0.25">
      <c r="A1674">
        <v>400703</v>
      </c>
      <c r="B1674">
        <v>201011</v>
      </c>
      <c r="C1674">
        <v>100</v>
      </c>
    </row>
    <row r="1675" spans="1:3" x14ac:dyDescent="0.25">
      <c r="A1675">
        <v>400703</v>
      </c>
      <c r="B1675">
        <v>201012</v>
      </c>
      <c r="C1675">
        <v>100</v>
      </c>
    </row>
    <row r="1676" spans="1:3" x14ac:dyDescent="0.25">
      <c r="A1676">
        <v>400703</v>
      </c>
      <c r="B1676">
        <v>201013</v>
      </c>
      <c r="C1676">
        <v>100</v>
      </c>
    </row>
    <row r="1677" spans="1:3" x14ac:dyDescent="0.25">
      <c r="A1677">
        <v>400703</v>
      </c>
      <c r="B1677">
        <v>201014</v>
      </c>
      <c r="C1677">
        <v>100</v>
      </c>
    </row>
    <row r="1678" spans="1:3" x14ac:dyDescent="0.25">
      <c r="A1678">
        <v>400703</v>
      </c>
      <c r="B1678">
        <v>201015</v>
      </c>
      <c r="C1678">
        <v>100</v>
      </c>
    </row>
    <row r="1679" spans="1:3" x14ac:dyDescent="0.25">
      <c r="A1679">
        <v>400703</v>
      </c>
      <c r="B1679">
        <v>201016</v>
      </c>
      <c r="C1679">
        <v>100</v>
      </c>
    </row>
    <row r="1680" spans="1:3" x14ac:dyDescent="0.25">
      <c r="A1680">
        <v>400703</v>
      </c>
      <c r="B1680">
        <v>201017</v>
      </c>
      <c r="C1680">
        <v>100</v>
      </c>
    </row>
    <row r="1681" spans="1:3" x14ac:dyDescent="0.25">
      <c r="A1681">
        <v>400703</v>
      </c>
      <c r="B1681">
        <v>201018</v>
      </c>
      <c r="C1681">
        <v>100</v>
      </c>
    </row>
    <row r="1682" spans="1:3" x14ac:dyDescent="0.25">
      <c r="A1682">
        <v>400703</v>
      </c>
      <c r="B1682">
        <v>201019</v>
      </c>
      <c r="C1682">
        <v>100</v>
      </c>
    </row>
    <row r="1683" spans="1:3" x14ac:dyDescent="0.25">
      <c r="A1683">
        <v>400703</v>
      </c>
      <c r="B1683">
        <v>201020</v>
      </c>
      <c r="C1683">
        <v>100</v>
      </c>
    </row>
    <row r="1684" spans="1:3" x14ac:dyDescent="0.25">
      <c r="A1684">
        <v>400703</v>
      </c>
      <c r="B1684">
        <v>201021</v>
      </c>
      <c r="C1684">
        <v>100</v>
      </c>
    </row>
    <row r="1685" spans="1:3" x14ac:dyDescent="0.25">
      <c r="A1685">
        <v>400703</v>
      </c>
      <c r="B1685">
        <v>201022</v>
      </c>
      <c r="C1685">
        <v>100</v>
      </c>
    </row>
    <row r="1686" spans="1:3" x14ac:dyDescent="0.25">
      <c r="A1686">
        <v>400703</v>
      </c>
      <c r="B1686">
        <v>201102</v>
      </c>
      <c r="C1686">
        <v>100</v>
      </c>
    </row>
    <row r="1687" spans="1:3" x14ac:dyDescent="0.25">
      <c r="A1687">
        <v>400703</v>
      </c>
      <c r="B1687">
        <v>201103</v>
      </c>
      <c r="C1687">
        <v>100</v>
      </c>
    </row>
    <row r="1688" spans="1:3" x14ac:dyDescent="0.25">
      <c r="A1688">
        <v>400703</v>
      </c>
      <c r="B1688">
        <v>201201</v>
      </c>
      <c r="C1688">
        <v>100</v>
      </c>
    </row>
    <row r="1689" spans="1:3" x14ac:dyDescent="0.25">
      <c r="A1689">
        <v>400703</v>
      </c>
      <c r="B1689">
        <v>201204</v>
      </c>
      <c r="C1689">
        <v>100</v>
      </c>
    </row>
    <row r="1690" spans="1:3" x14ac:dyDescent="0.25">
      <c r="A1690">
        <v>400703</v>
      </c>
      <c r="B1690">
        <v>201206</v>
      </c>
      <c r="C1690">
        <v>100</v>
      </c>
    </row>
    <row r="1691" spans="1:3" x14ac:dyDescent="0.25">
      <c r="A1691">
        <v>400703</v>
      </c>
      <c r="B1691">
        <v>201301</v>
      </c>
      <c r="C1691">
        <v>100</v>
      </c>
    </row>
    <row r="1692" spans="1:3" x14ac:dyDescent="0.25">
      <c r="A1692">
        <v>400703</v>
      </c>
      <c r="B1692">
        <v>201302</v>
      </c>
      <c r="C1692">
        <v>100</v>
      </c>
    </row>
    <row r="1693" spans="1:3" x14ac:dyDescent="0.25">
      <c r="A1693">
        <v>400703</v>
      </c>
      <c r="B1693">
        <v>201303</v>
      </c>
      <c r="C1693">
        <v>100</v>
      </c>
    </row>
    <row r="1694" spans="1:3" x14ac:dyDescent="0.25">
      <c r="A1694">
        <v>400703</v>
      </c>
      <c r="B1694">
        <v>201304</v>
      </c>
      <c r="C1694">
        <v>100</v>
      </c>
    </row>
    <row r="1695" spans="1:3" x14ac:dyDescent="0.25">
      <c r="A1695">
        <v>400703</v>
      </c>
      <c r="B1695">
        <v>201305</v>
      </c>
      <c r="C1695">
        <v>100</v>
      </c>
    </row>
    <row r="1696" spans="1:3" x14ac:dyDescent="0.25">
      <c r="A1696">
        <v>400703</v>
      </c>
      <c r="B1696">
        <v>201306</v>
      </c>
      <c r="C1696">
        <v>100</v>
      </c>
    </row>
    <row r="1697" spans="1:3" x14ac:dyDescent="0.25">
      <c r="A1697">
        <v>400703</v>
      </c>
      <c r="B1697">
        <v>201307</v>
      </c>
      <c r="C1697">
        <v>100</v>
      </c>
    </row>
    <row r="1698" spans="1:3" x14ac:dyDescent="0.25">
      <c r="A1698">
        <v>400703</v>
      </c>
      <c r="B1698">
        <v>201308</v>
      </c>
      <c r="C1698">
        <v>100</v>
      </c>
    </row>
    <row r="1699" spans="1:3" x14ac:dyDescent="0.25">
      <c r="A1699">
        <v>400703</v>
      </c>
      <c r="B1699">
        <v>201309</v>
      </c>
      <c r="C1699">
        <v>100</v>
      </c>
    </row>
    <row r="1700" spans="1:3" x14ac:dyDescent="0.25">
      <c r="A1700">
        <v>400703</v>
      </c>
      <c r="B1700">
        <v>201310</v>
      </c>
      <c r="C1700">
        <v>100</v>
      </c>
    </row>
    <row r="1701" spans="1:3" x14ac:dyDescent="0.25">
      <c r="A1701">
        <v>400703</v>
      </c>
      <c r="B1701">
        <v>201311</v>
      </c>
      <c r="C1701">
        <v>100</v>
      </c>
    </row>
    <row r="1702" spans="1:3" x14ac:dyDescent="0.25">
      <c r="A1702">
        <v>400703</v>
      </c>
      <c r="B1702">
        <v>201312</v>
      </c>
      <c r="C1702">
        <v>100</v>
      </c>
    </row>
    <row r="1703" spans="1:3" x14ac:dyDescent="0.25">
      <c r="A1703">
        <v>400703</v>
      </c>
      <c r="B1703">
        <v>201313</v>
      </c>
      <c r="C1703">
        <v>100</v>
      </c>
    </row>
    <row r="1704" spans="1:3" x14ac:dyDescent="0.25">
      <c r="A1704">
        <v>400703</v>
      </c>
      <c r="B1704">
        <v>201314</v>
      </c>
      <c r="C1704">
        <v>100</v>
      </c>
    </row>
    <row r="1705" spans="1:3" x14ac:dyDescent="0.25">
      <c r="A1705">
        <v>400703</v>
      </c>
      <c r="B1705">
        <v>201315</v>
      </c>
      <c r="C1705">
        <v>100</v>
      </c>
    </row>
    <row r="1706" spans="1:3" x14ac:dyDescent="0.25">
      <c r="A1706">
        <v>400703</v>
      </c>
      <c r="B1706">
        <v>201316</v>
      </c>
      <c r="C1706">
        <v>100</v>
      </c>
    </row>
    <row r="1707" spans="1:3" x14ac:dyDescent="0.25">
      <c r="A1707">
        <v>400703</v>
      </c>
      <c r="B1707">
        <v>201317</v>
      </c>
      <c r="C1707">
        <v>100</v>
      </c>
    </row>
    <row r="1708" spans="1:3" x14ac:dyDescent="0.25">
      <c r="A1708">
        <v>400703</v>
      </c>
      <c r="B1708">
        <v>201318</v>
      </c>
      <c r="C1708">
        <v>100</v>
      </c>
    </row>
    <row r="1709" spans="1:3" x14ac:dyDescent="0.25">
      <c r="A1709">
        <v>400703</v>
      </c>
      <c r="B1709">
        <v>201319</v>
      </c>
      <c r="C1709">
        <v>100</v>
      </c>
    </row>
    <row r="1710" spans="1:3" x14ac:dyDescent="0.25">
      <c r="A1710">
        <v>400703</v>
      </c>
      <c r="B1710">
        <v>201320</v>
      </c>
      <c r="C1710">
        <v>100</v>
      </c>
    </row>
    <row r="1711" spans="1:3" x14ac:dyDescent="0.25">
      <c r="A1711">
        <v>400703</v>
      </c>
      <c r="B1711">
        <v>202001</v>
      </c>
      <c r="C1711">
        <v>100</v>
      </c>
    </row>
    <row r="1712" spans="1:3" x14ac:dyDescent="0.25">
      <c r="A1712">
        <v>400703</v>
      </c>
      <c r="B1712">
        <v>202002</v>
      </c>
      <c r="C1712">
        <v>100</v>
      </c>
    </row>
    <row r="1713" spans="1:3" x14ac:dyDescent="0.25">
      <c r="A1713">
        <v>400703</v>
      </c>
      <c r="B1713">
        <v>202121</v>
      </c>
      <c r="C1713">
        <v>100</v>
      </c>
    </row>
    <row r="1714" spans="1:3" x14ac:dyDescent="0.25">
      <c r="A1714">
        <v>400703</v>
      </c>
      <c r="B1714">
        <v>202122</v>
      </c>
      <c r="C1714">
        <v>100</v>
      </c>
    </row>
    <row r="1715" spans="1:3" x14ac:dyDescent="0.25">
      <c r="A1715">
        <v>400703</v>
      </c>
      <c r="B1715">
        <v>202123</v>
      </c>
      <c r="C1715">
        <v>100</v>
      </c>
    </row>
    <row r="1716" spans="1:3" x14ac:dyDescent="0.25">
      <c r="A1716">
        <v>400703</v>
      </c>
      <c r="B1716">
        <v>202124</v>
      </c>
      <c r="C1716">
        <v>100</v>
      </c>
    </row>
    <row r="1717" spans="1:3" x14ac:dyDescent="0.25">
      <c r="A1717">
        <v>400703</v>
      </c>
      <c r="B1717">
        <v>202125</v>
      </c>
      <c r="C1717">
        <v>100</v>
      </c>
    </row>
    <row r="1718" spans="1:3" x14ac:dyDescent="0.25">
      <c r="A1718">
        <v>400703</v>
      </c>
      <c r="B1718">
        <v>202126</v>
      </c>
      <c r="C1718">
        <v>100</v>
      </c>
    </row>
    <row r="1719" spans="1:3" x14ac:dyDescent="0.25">
      <c r="A1719">
        <v>400703</v>
      </c>
      <c r="B1719">
        <v>202127</v>
      </c>
      <c r="C1719">
        <v>100</v>
      </c>
    </row>
    <row r="1720" spans="1:3" x14ac:dyDescent="0.25">
      <c r="A1720">
        <v>400703</v>
      </c>
      <c r="B1720">
        <v>202128</v>
      </c>
      <c r="C1720">
        <v>100</v>
      </c>
    </row>
    <row r="1721" spans="1:3" x14ac:dyDescent="0.25">
      <c r="A1721">
        <v>400703</v>
      </c>
      <c r="B1721">
        <v>202129</v>
      </c>
      <c r="C1721">
        <v>100</v>
      </c>
    </row>
    <row r="1722" spans="1:3" x14ac:dyDescent="0.25">
      <c r="A1722">
        <v>400703</v>
      </c>
      <c r="B1722">
        <v>202130</v>
      </c>
      <c r="C1722">
        <v>100</v>
      </c>
    </row>
    <row r="1723" spans="1:3" x14ac:dyDescent="0.25">
      <c r="A1723">
        <v>400703</v>
      </c>
      <c r="B1723">
        <v>202131</v>
      </c>
      <c r="C1723">
        <v>100</v>
      </c>
    </row>
    <row r="1724" spans="1:3" x14ac:dyDescent="0.25">
      <c r="A1724">
        <v>400703</v>
      </c>
      <c r="B1724">
        <v>202132</v>
      </c>
      <c r="C1724">
        <v>100</v>
      </c>
    </row>
    <row r="1725" spans="1:3" x14ac:dyDescent="0.25">
      <c r="A1725">
        <v>400703</v>
      </c>
      <c r="B1725">
        <v>202133</v>
      </c>
      <c r="C1725">
        <v>100</v>
      </c>
    </row>
    <row r="1726" spans="1:3" x14ac:dyDescent="0.25">
      <c r="A1726">
        <v>400703</v>
      </c>
      <c r="B1726">
        <v>202134</v>
      </c>
      <c r="C1726">
        <v>100</v>
      </c>
    </row>
    <row r="1727" spans="1:3" x14ac:dyDescent="0.25">
      <c r="A1727">
        <v>400703</v>
      </c>
      <c r="B1727">
        <v>202135</v>
      </c>
      <c r="C1727">
        <v>100</v>
      </c>
    </row>
    <row r="1728" spans="1:3" x14ac:dyDescent="0.25">
      <c r="A1728">
        <v>400703</v>
      </c>
      <c r="B1728">
        <v>202136</v>
      </c>
      <c r="C1728">
        <v>100</v>
      </c>
    </row>
    <row r="1729" spans="1:3" x14ac:dyDescent="0.25">
      <c r="A1729">
        <v>400703</v>
      </c>
      <c r="B1729">
        <v>202137</v>
      </c>
      <c r="C1729">
        <v>100</v>
      </c>
    </row>
    <row r="1730" spans="1:3" x14ac:dyDescent="0.25">
      <c r="A1730">
        <v>400703</v>
      </c>
      <c r="B1730">
        <v>202138</v>
      </c>
      <c r="C1730">
        <v>100</v>
      </c>
    </row>
    <row r="1731" spans="1:3" x14ac:dyDescent="0.25">
      <c r="A1731">
        <v>400703</v>
      </c>
      <c r="B1731">
        <v>202139</v>
      </c>
      <c r="C1731">
        <v>100</v>
      </c>
    </row>
    <row r="1732" spans="1:3" x14ac:dyDescent="0.25">
      <c r="A1732">
        <v>400703</v>
      </c>
      <c r="B1732">
        <v>202140</v>
      </c>
      <c r="C1732">
        <v>100</v>
      </c>
    </row>
    <row r="1733" spans="1:3" x14ac:dyDescent="0.25">
      <c r="A1733">
        <v>400703</v>
      </c>
      <c r="B1733">
        <v>202141</v>
      </c>
      <c r="C1733">
        <v>100</v>
      </c>
    </row>
    <row r="1734" spans="1:3" x14ac:dyDescent="0.25">
      <c r="A1734">
        <v>400703</v>
      </c>
      <c r="B1734">
        <v>202142</v>
      </c>
      <c r="C1734">
        <v>100</v>
      </c>
    </row>
    <row r="1735" spans="1:3" x14ac:dyDescent="0.25">
      <c r="A1735">
        <v>400703</v>
      </c>
      <c r="B1735">
        <v>202143</v>
      </c>
      <c r="C1735">
        <v>100</v>
      </c>
    </row>
    <row r="1736" spans="1:3" x14ac:dyDescent="0.25">
      <c r="A1736">
        <v>400703</v>
      </c>
      <c r="B1736">
        <v>202145</v>
      </c>
      <c r="C1736">
        <v>100</v>
      </c>
    </row>
    <row r="1737" spans="1:3" x14ac:dyDescent="0.25">
      <c r="A1737">
        <v>400703</v>
      </c>
      <c r="B1737">
        <v>202146</v>
      </c>
      <c r="C1737">
        <v>100</v>
      </c>
    </row>
    <row r="1738" spans="1:3" x14ac:dyDescent="0.25">
      <c r="A1738">
        <v>400703</v>
      </c>
      <c r="B1738">
        <v>202150</v>
      </c>
      <c r="C1738">
        <v>100</v>
      </c>
    </row>
    <row r="1739" spans="1:3" x14ac:dyDescent="0.25">
      <c r="A1739">
        <v>400703</v>
      </c>
      <c r="B1739">
        <v>202155</v>
      </c>
      <c r="C1739">
        <v>100</v>
      </c>
    </row>
    <row r="1740" spans="1:3" x14ac:dyDescent="0.25">
      <c r="A1740">
        <v>400703</v>
      </c>
      <c r="B1740">
        <v>202165</v>
      </c>
      <c r="C1740">
        <v>100</v>
      </c>
    </row>
    <row r="1741" spans="1:3" x14ac:dyDescent="0.25">
      <c r="A1741">
        <v>400703</v>
      </c>
      <c r="B1741">
        <v>202170</v>
      </c>
      <c r="C1741">
        <v>100</v>
      </c>
    </row>
    <row r="1742" spans="1:3" x14ac:dyDescent="0.25">
      <c r="A1742">
        <v>400703</v>
      </c>
      <c r="B1742">
        <v>202280</v>
      </c>
      <c r="C1742">
        <v>100</v>
      </c>
    </row>
    <row r="1743" spans="1:3" x14ac:dyDescent="0.25">
      <c r="A1743">
        <v>400703</v>
      </c>
      <c r="B1743">
        <v>202281</v>
      </c>
      <c r="C1743">
        <v>100</v>
      </c>
    </row>
    <row r="1744" spans="1:3" x14ac:dyDescent="0.25">
      <c r="A1744">
        <v>400703</v>
      </c>
      <c r="B1744">
        <v>202282</v>
      </c>
      <c r="C1744">
        <v>100</v>
      </c>
    </row>
    <row r="1745" spans="1:3" x14ac:dyDescent="0.25">
      <c r="A1745">
        <v>400703</v>
      </c>
      <c r="B1745">
        <v>202394</v>
      </c>
      <c r="C1745">
        <v>100</v>
      </c>
    </row>
    <row r="1746" spans="1:3" x14ac:dyDescent="0.25">
      <c r="A1746">
        <v>400703</v>
      </c>
      <c r="B1746">
        <v>202411</v>
      </c>
      <c r="C1746">
        <v>100</v>
      </c>
    </row>
    <row r="1747" spans="1:3" x14ac:dyDescent="0.25">
      <c r="A1747">
        <v>400703</v>
      </c>
      <c r="B1747">
        <v>202413</v>
      </c>
      <c r="C1747">
        <v>100</v>
      </c>
    </row>
    <row r="1748" spans="1:3" x14ac:dyDescent="0.25">
      <c r="A1748">
        <v>400703</v>
      </c>
      <c r="B1748">
        <v>203001</v>
      </c>
      <c r="C1748">
        <v>100</v>
      </c>
    </row>
    <row r="1749" spans="1:3" x14ac:dyDescent="0.25">
      <c r="A1749">
        <v>400703</v>
      </c>
      <c r="B1749">
        <v>203002</v>
      </c>
      <c r="C1749">
        <v>100</v>
      </c>
    </row>
    <row r="1750" spans="1:3" x14ac:dyDescent="0.25">
      <c r="A1750">
        <v>400703</v>
      </c>
      <c r="B1750">
        <v>203129</v>
      </c>
      <c r="C1750">
        <v>100</v>
      </c>
    </row>
    <row r="1751" spans="1:3" x14ac:dyDescent="0.25">
      <c r="A1751">
        <v>400703</v>
      </c>
      <c r="B1751">
        <v>203131</v>
      </c>
      <c r="C1751">
        <v>100</v>
      </c>
    </row>
    <row r="1752" spans="1:3" x14ac:dyDescent="0.25">
      <c r="A1752">
        <v>400703</v>
      </c>
      <c r="B1752">
        <v>203132</v>
      </c>
      <c r="C1752">
        <v>100</v>
      </c>
    </row>
    <row r="1753" spans="1:3" x14ac:dyDescent="0.25">
      <c r="A1753">
        <v>400703</v>
      </c>
      <c r="B1753">
        <v>203135</v>
      </c>
      <c r="C1753">
        <v>100</v>
      </c>
    </row>
    <row r="1754" spans="1:3" x14ac:dyDescent="0.25">
      <c r="A1754">
        <v>400703</v>
      </c>
      <c r="B1754">
        <v>203141</v>
      </c>
      <c r="C1754">
        <v>100</v>
      </c>
    </row>
    <row r="1755" spans="1:3" x14ac:dyDescent="0.25">
      <c r="A1755">
        <v>400703</v>
      </c>
      <c r="B1755">
        <v>203150</v>
      </c>
      <c r="C1755">
        <v>100</v>
      </c>
    </row>
    <row r="1756" spans="1:3" x14ac:dyDescent="0.25">
      <c r="A1756">
        <v>400703</v>
      </c>
      <c r="B1756">
        <v>203155</v>
      </c>
      <c r="C1756">
        <v>100</v>
      </c>
    </row>
    <row r="1757" spans="1:3" x14ac:dyDescent="0.25">
      <c r="A1757">
        <v>400703</v>
      </c>
      <c r="B1757">
        <v>203201</v>
      </c>
      <c r="C1757">
        <v>100</v>
      </c>
    </row>
    <row r="1758" spans="1:3" x14ac:dyDescent="0.25">
      <c r="A1758">
        <v>400703</v>
      </c>
      <c r="B1758">
        <v>203202</v>
      </c>
      <c r="C1758">
        <v>100</v>
      </c>
    </row>
    <row r="1759" spans="1:3" x14ac:dyDescent="0.25">
      <c r="A1759">
        <v>400703</v>
      </c>
      <c r="B1759">
        <v>203203</v>
      </c>
      <c r="C1759">
        <v>100</v>
      </c>
    </row>
    <row r="1760" spans="1:3" x14ac:dyDescent="0.25">
      <c r="A1760">
        <v>400703</v>
      </c>
      <c r="B1760">
        <v>203205</v>
      </c>
      <c r="C1760">
        <v>100</v>
      </c>
    </row>
    <row r="1761" spans="1:3" x14ac:dyDescent="0.25">
      <c r="A1761">
        <v>400703</v>
      </c>
      <c r="B1761">
        <v>203206</v>
      </c>
      <c r="C1761">
        <v>100</v>
      </c>
    </row>
    <row r="1762" spans="1:3" x14ac:dyDescent="0.25">
      <c r="A1762">
        <v>400703</v>
      </c>
      <c r="B1762">
        <v>203207</v>
      </c>
      <c r="C1762">
        <v>100</v>
      </c>
    </row>
    <row r="1763" spans="1:3" x14ac:dyDescent="0.25">
      <c r="A1763">
        <v>400703</v>
      </c>
      <c r="B1763">
        <v>203209</v>
      </c>
      <c r="C1763">
        <v>100</v>
      </c>
    </row>
    <row r="1764" spans="1:3" x14ac:dyDescent="0.25">
      <c r="A1764">
        <v>400703</v>
      </c>
      <c r="B1764">
        <v>203389</v>
      </c>
      <c r="C1764">
        <v>100</v>
      </c>
    </row>
    <row r="1765" spans="1:3" x14ac:dyDescent="0.25">
      <c r="A1765">
        <v>400703</v>
      </c>
      <c r="B1765">
        <v>203390</v>
      </c>
      <c r="C1765">
        <v>100</v>
      </c>
    </row>
    <row r="1766" spans="1:3" x14ac:dyDescent="0.25">
      <c r="A1766">
        <v>400703</v>
      </c>
      <c r="B1766">
        <v>203391</v>
      </c>
      <c r="C1766">
        <v>100</v>
      </c>
    </row>
    <row r="1767" spans="1:3" x14ac:dyDescent="0.25">
      <c r="A1767">
        <v>400703</v>
      </c>
      <c r="B1767">
        <v>203392</v>
      </c>
      <c r="C1767">
        <v>100</v>
      </c>
    </row>
    <row r="1768" spans="1:3" x14ac:dyDescent="0.25">
      <c r="A1768">
        <v>400703</v>
      </c>
      <c r="B1768">
        <v>203393</v>
      </c>
      <c r="C1768">
        <v>100</v>
      </c>
    </row>
    <row r="1769" spans="1:3" x14ac:dyDescent="0.25">
      <c r="A1769">
        <v>400703</v>
      </c>
      <c r="B1769">
        <v>203394</v>
      </c>
      <c r="C1769">
        <v>100</v>
      </c>
    </row>
    <row r="1770" spans="1:3" x14ac:dyDescent="0.25">
      <c r="A1770">
        <v>400703</v>
      </c>
      <c r="B1770">
        <v>203395</v>
      </c>
      <c r="C1770">
        <v>100</v>
      </c>
    </row>
    <row r="1771" spans="1:3" x14ac:dyDescent="0.25">
      <c r="A1771">
        <v>400703</v>
      </c>
      <c r="B1771">
        <v>203396</v>
      </c>
      <c r="C1771">
        <v>100</v>
      </c>
    </row>
    <row r="1772" spans="1:3" x14ac:dyDescent="0.25">
      <c r="A1772">
        <v>400703</v>
      </c>
      <c r="B1772">
        <v>203397</v>
      </c>
      <c r="C1772">
        <v>100</v>
      </c>
    </row>
    <row r="1773" spans="1:3" x14ac:dyDescent="0.25">
      <c r="A1773">
        <v>400703</v>
      </c>
      <c r="B1773">
        <v>203398</v>
      </c>
      <c r="C1773">
        <v>100</v>
      </c>
    </row>
    <row r="1774" spans="1:3" x14ac:dyDescent="0.25">
      <c r="A1774">
        <v>400703</v>
      </c>
      <c r="B1774">
        <v>203399</v>
      </c>
      <c r="C1774">
        <v>100</v>
      </c>
    </row>
    <row r="1775" spans="1:3" x14ac:dyDescent="0.25">
      <c r="A1775">
        <v>400703</v>
      </c>
      <c r="B1775">
        <v>203401</v>
      </c>
      <c r="C1775">
        <v>100</v>
      </c>
    </row>
    <row r="1776" spans="1:3" x14ac:dyDescent="0.25">
      <c r="A1776">
        <v>400703</v>
      </c>
      <c r="B1776">
        <v>203402</v>
      </c>
      <c r="C1776">
        <v>100</v>
      </c>
    </row>
    <row r="1777" spans="1:3" x14ac:dyDescent="0.25">
      <c r="A1777">
        <v>400703</v>
      </c>
      <c r="B1777">
        <v>203403</v>
      </c>
      <c r="C1777">
        <v>100</v>
      </c>
    </row>
    <row r="1778" spans="1:3" x14ac:dyDescent="0.25">
      <c r="A1778">
        <v>400703</v>
      </c>
      <c r="B1778">
        <v>203405</v>
      </c>
      <c r="C1778">
        <v>100</v>
      </c>
    </row>
    <row r="1779" spans="1:3" x14ac:dyDescent="0.25">
      <c r="A1779">
        <v>400703</v>
      </c>
      <c r="B1779">
        <v>203407</v>
      </c>
      <c r="C1779">
        <v>100</v>
      </c>
    </row>
    <row r="1780" spans="1:3" x14ac:dyDescent="0.25">
      <c r="A1780">
        <v>400703</v>
      </c>
      <c r="B1780">
        <v>203408</v>
      </c>
      <c r="C1780">
        <v>100</v>
      </c>
    </row>
    <row r="1781" spans="1:3" x14ac:dyDescent="0.25">
      <c r="A1781">
        <v>400703</v>
      </c>
      <c r="B1781">
        <v>203409</v>
      </c>
      <c r="C1781">
        <v>100</v>
      </c>
    </row>
    <row r="1782" spans="1:3" x14ac:dyDescent="0.25">
      <c r="A1782">
        <v>400703</v>
      </c>
      <c r="B1782">
        <v>203411</v>
      </c>
      <c r="C1782">
        <v>100</v>
      </c>
    </row>
    <row r="1783" spans="1:3" x14ac:dyDescent="0.25">
      <c r="A1783">
        <v>400703</v>
      </c>
      <c r="B1783">
        <v>203412</v>
      </c>
      <c r="C1783">
        <v>100</v>
      </c>
    </row>
    <row r="1784" spans="1:3" x14ac:dyDescent="0.25">
      <c r="A1784">
        <v>400703</v>
      </c>
      <c r="B1784">
        <v>203413</v>
      </c>
      <c r="C1784">
        <v>100</v>
      </c>
    </row>
    <row r="1785" spans="1:3" x14ac:dyDescent="0.25">
      <c r="A1785">
        <v>400703</v>
      </c>
      <c r="B1785">
        <v>204101</v>
      </c>
      <c r="C1785">
        <v>100</v>
      </c>
    </row>
    <row r="1786" spans="1:3" x14ac:dyDescent="0.25">
      <c r="A1786">
        <v>400703</v>
      </c>
      <c r="B1786">
        <v>204102</v>
      </c>
      <c r="C1786">
        <v>100</v>
      </c>
    </row>
    <row r="1787" spans="1:3" x14ac:dyDescent="0.25">
      <c r="A1787">
        <v>400703</v>
      </c>
      <c r="B1787">
        <v>204211</v>
      </c>
      <c r="C1787">
        <v>100</v>
      </c>
    </row>
    <row r="1788" spans="1:3" x14ac:dyDescent="0.25">
      <c r="A1788">
        <v>400703</v>
      </c>
      <c r="B1788">
        <v>204212</v>
      </c>
      <c r="C1788">
        <v>100</v>
      </c>
    </row>
    <row r="1789" spans="1:3" x14ac:dyDescent="0.25">
      <c r="A1789">
        <v>400703</v>
      </c>
      <c r="B1789">
        <v>204213</v>
      </c>
      <c r="C1789">
        <v>100</v>
      </c>
    </row>
    <row r="1790" spans="1:3" x14ac:dyDescent="0.25">
      <c r="A1790">
        <v>400703</v>
      </c>
      <c r="B1790">
        <v>204214</v>
      </c>
      <c r="C1790">
        <v>100</v>
      </c>
    </row>
    <row r="1791" spans="1:3" x14ac:dyDescent="0.25">
      <c r="A1791">
        <v>400703</v>
      </c>
      <c r="B1791">
        <v>204215</v>
      </c>
      <c r="C1791">
        <v>100</v>
      </c>
    </row>
    <row r="1792" spans="1:3" x14ac:dyDescent="0.25">
      <c r="A1792">
        <v>400703</v>
      </c>
      <c r="B1792">
        <v>204216</v>
      </c>
      <c r="C1792">
        <v>100</v>
      </c>
    </row>
    <row r="1793" spans="1:3" x14ac:dyDescent="0.25">
      <c r="A1793">
        <v>400703</v>
      </c>
      <c r="B1793">
        <v>204217</v>
      </c>
      <c r="C1793">
        <v>100</v>
      </c>
    </row>
    <row r="1794" spans="1:3" x14ac:dyDescent="0.25">
      <c r="A1794">
        <v>400703</v>
      </c>
      <c r="B1794">
        <v>205001</v>
      </c>
      <c r="C1794">
        <v>100</v>
      </c>
    </row>
    <row r="1795" spans="1:3" x14ac:dyDescent="0.25">
      <c r="A1795">
        <v>400703</v>
      </c>
      <c r="B1795">
        <v>205119</v>
      </c>
      <c r="C1795">
        <v>100</v>
      </c>
    </row>
    <row r="1796" spans="1:3" x14ac:dyDescent="0.25">
      <c r="A1796">
        <v>400703</v>
      </c>
      <c r="B1796">
        <v>205121</v>
      </c>
      <c r="C1796">
        <v>100</v>
      </c>
    </row>
    <row r="1797" spans="1:3" x14ac:dyDescent="0.25">
      <c r="A1797">
        <v>400703</v>
      </c>
      <c r="B1797">
        <v>205247</v>
      </c>
      <c r="C1797">
        <v>100</v>
      </c>
    </row>
    <row r="1798" spans="1:3" x14ac:dyDescent="0.25">
      <c r="A1798">
        <v>400703</v>
      </c>
      <c r="B1798">
        <v>205261</v>
      </c>
      <c r="C1798">
        <v>100</v>
      </c>
    </row>
    <row r="1799" spans="1:3" x14ac:dyDescent="0.25">
      <c r="A1799">
        <v>400703</v>
      </c>
      <c r="B1799">
        <v>205262</v>
      </c>
      <c r="C1799">
        <v>100</v>
      </c>
    </row>
    <row r="1800" spans="1:3" x14ac:dyDescent="0.25">
      <c r="A1800">
        <v>400703</v>
      </c>
      <c r="B1800">
        <v>205263</v>
      </c>
      <c r="C1800">
        <v>100</v>
      </c>
    </row>
    <row r="1801" spans="1:3" x14ac:dyDescent="0.25">
      <c r="A1801">
        <v>400703</v>
      </c>
      <c r="B1801">
        <v>205264</v>
      </c>
      <c r="C1801">
        <v>100</v>
      </c>
    </row>
    <row r="1802" spans="1:3" x14ac:dyDescent="0.25">
      <c r="A1802">
        <v>400703</v>
      </c>
      <c r="B1802">
        <v>205265</v>
      </c>
      <c r="C1802">
        <v>100</v>
      </c>
    </row>
    <row r="1803" spans="1:3" x14ac:dyDescent="0.25">
      <c r="A1803">
        <v>400703</v>
      </c>
      <c r="B1803">
        <v>205267</v>
      </c>
      <c r="C1803">
        <v>100</v>
      </c>
    </row>
    <row r="1804" spans="1:3" x14ac:dyDescent="0.25">
      <c r="A1804">
        <v>400703</v>
      </c>
      <c r="B1804">
        <v>205268</v>
      </c>
      <c r="C1804">
        <v>100</v>
      </c>
    </row>
    <row r="1805" spans="1:3" x14ac:dyDescent="0.25">
      <c r="A1805">
        <v>400703</v>
      </c>
      <c r="B1805">
        <v>205301</v>
      </c>
      <c r="C1805">
        <v>100</v>
      </c>
    </row>
    <row r="1806" spans="1:3" x14ac:dyDescent="0.25">
      <c r="A1806">
        <v>400703</v>
      </c>
      <c r="B1806">
        <v>205303</v>
      </c>
      <c r="C1806">
        <v>100</v>
      </c>
    </row>
    <row r="1807" spans="1:3" x14ac:dyDescent="0.25">
      <c r="A1807">
        <v>400703</v>
      </c>
      <c r="B1807">
        <v>205304</v>
      </c>
      <c r="C1807">
        <v>100</v>
      </c>
    </row>
    <row r="1808" spans="1:3" x14ac:dyDescent="0.25">
      <c r="A1808">
        <v>400703</v>
      </c>
      <c r="B1808">
        <v>206001</v>
      </c>
      <c r="C1808">
        <v>100</v>
      </c>
    </row>
    <row r="1809" spans="1:3" x14ac:dyDescent="0.25">
      <c r="A1809">
        <v>400703</v>
      </c>
      <c r="B1809">
        <v>206002</v>
      </c>
      <c r="C1809">
        <v>100</v>
      </c>
    </row>
    <row r="1810" spans="1:3" x14ac:dyDescent="0.25">
      <c r="A1810">
        <v>400703</v>
      </c>
      <c r="B1810">
        <v>206003</v>
      </c>
      <c r="C1810">
        <v>100</v>
      </c>
    </row>
    <row r="1811" spans="1:3" x14ac:dyDescent="0.25">
      <c r="A1811">
        <v>400703</v>
      </c>
      <c r="B1811">
        <v>206120</v>
      </c>
      <c r="C1811">
        <v>100</v>
      </c>
    </row>
    <row r="1812" spans="1:3" x14ac:dyDescent="0.25">
      <c r="A1812">
        <v>400703</v>
      </c>
      <c r="B1812">
        <v>206121</v>
      </c>
      <c r="C1812">
        <v>100</v>
      </c>
    </row>
    <row r="1813" spans="1:3" x14ac:dyDescent="0.25">
      <c r="A1813">
        <v>400703</v>
      </c>
      <c r="B1813">
        <v>206122</v>
      </c>
      <c r="C1813">
        <v>100</v>
      </c>
    </row>
    <row r="1814" spans="1:3" x14ac:dyDescent="0.25">
      <c r="A1814">
        <v>400703</v>
      </c>
      <c r="B1814">
        <v>206123</v>
      </c>
      <c r="C1814">
        <v>100</v>
      </c>
    </row>
    <row r="1815" spans="1:3" x14ac:dyDescent="0.25">
      <c r="A1815">
        <v>400703</v>
      </c>
      <c r="B1815">
        <v>206124</v>
      </c>
      <c r="C1815">
        <v>100</v>
      </c>
    </row>
    <row r="1816" spans="1:3" x14ac:dyDescent="0.25">
      <c r="A1816">
        <v>400703</v>
      </c>
      <c r="B1816">
        <v>206125</v>
      </c>
      <c r="C1816">
        <v>100</v>
      </c>
    </row>
    <row r="1817" spans="1:3" x14ac:dyDescent="0.25">
      <c r="A1817">
        <v>400703</v>
      </c>
      <c r="B1817">
        <v>206126</v>
      </c>
      <c r="C1817">
        <v>100</v>
      </c>
    </row>
    <row r="1818" spans="1:3" x14ac:dyDescent="0.25">
      <c r="A1818">
        <v>400703</v>
      </c>
      <c r="B1818">
        <v>206127</v>
      </c>
      <c r="C1818">
        <v>100</v>
      </c>
    </row>
    <row r="1819" spans="1:3" x14ac:dyDescent="0.25">
      <c r="A1819">
        <v>400703</v>
      </c>
      <c r="B1819">
        <v>206128</v>
      </c>
      <c r="C1819">
        <v>100</v>
      </c>
    </row>
    <row r="1820" spans="1:3" x14ac:dyDescent="0.25">
      <c r="A1820">
        <v>400703</v>
      </c>
      <c r="B1820">
        <v>206129</v>
      </c>
      <c r="C1820">
        <v>100</v>
      </c>
    </row>
    <row r="1821" spans="1:3" x14ac:dyDescent="0.25">
      <c r="A1821">
        <v>400703</v>
      </c>
      <c r="B1821">
        <v>206130</v>
      </c>
      <c r="C1821">
        <v>100</v>
      </c>
    </row>
    <row r="1822" spans="1:3" x14ac:dyDescent="0.25">
      <c r="A1822">
        <v>400703</v>
      </c>
      <c r="B1822">
        <v>206131</v>
      </c>
      <c r="C1822">
        <v>100</v>
      </c>
    </row>
    <row r="1823" spans="1:3" x14ac:dyDescent="0.25">
      <c r="A1823">
        <v>400703</v>
      </c>
      <c r="B1823">
        <v>206241</v>
      </c>
      <c r="C1823">
        <v>100</v>
      </c>
    </row>
    <row r="1824" spans="1:3" x14ac:dyDescent="0.25">
      <c r="A1824">
        <v>400703</v>
      </c>
      <c r="B1824">
        <v>206242</v>
      </c>
      <c r="C1824">
        <v>100</v>
      </c>
    </row>
    <row r="1825" spans="1:3" x14ac:dyDescent="0.25">
      <c r="A1825">
        <v>400703</v>
      </c>
      <c r="B1825">
        <v>206243</v>
      </c>
      <c r="C1825">
        <v>100</v>
      </c>
    </row>
    <row r="1826" spans="1:3" x14ac:dyDescent="0.25">
      <c r="A1826">
        <v>400703</v>
      </c>
      <c r="B1826">
        <v>206244</v>
      </c>
      <c r="C1826">
        <v>100</v>
      </c>
    </row>
    <row r="1827" spans="1:3" x14ac:dyDescent="0.25">
      <c r="A1827">
        <v>400703</v>
      </c>
      <c r="B1827">
        <v>206245</v>
      </c>
      <c r="C1827">
        <v>100</v>
      </c>
    </row>
    <row r="1828" spans="1:3" x14ac:dyDescent="0.25">
      <c r="A1828">
        <v>400703</v>
      </c>
      <c r="B1828">
        <v>206246</v>
      </c>
      <c r="C1828">
        <v>100</v>
      </c>
    </row>
    <row r="1829" spans="1:3" x14ac:dyDescent="0.25">
      <c r="A1829">
        <v>400703</v>
      </c>
      <c r="B1829">
        <v>206247</v>
      </c>
      <c r="C1829">
        <v>100</v>
      </c>
    </row>
    <row r="1830" spans="1:3" x14ac:dyDescent="0.25">
      <c r="A1830">
        <v>400703</v>
      </c>
      <c r="B1830">
        <v>206248</v>
      </c>
      <c r="C1830">
        <v>100</v>
      </c>
    </row>
    <row r="1831" spans="1:3" x14ac:dyDescent="0.25">
      <c r="A1831">
        <v>400703</v>
      </c>
      <c r="B1831">
        <v>206249</v>
      </c>
      <c r="C1831">
        <v>100</v>
      </c>
    </row>
    <row r="1832" spans="1:3" x14ac:dyDescent="0.25">
      <c r="A1832">
        <v>400703</v>
      </c>
      <c r="B1832">
        <v>206250</v>
      </c>
      <c r="C1832">
        <v>100</v>
      </c>
    </row>
    <row r="1833" spans="1:3" x14ac:dyDescent="0.25">
      <c r="A1833">
        <v>400703</v>
      </c>
      <c r="B1833">
        <v>206251</v>
      </c>
      <c r="C1833">
        <v>100</v>
      </c>
    </row>
    <row r="1834" spans="1:3" x14ac:dyDescent="0.25">
      <c r="A1834">
        <v>400703</v>
      </c>
      <c r="B1834">
        <v>206252</v>
      </c>
      <c r="C1834">
        <v>100</v>
      </c>
    </row>
    <row r="1835" spans="1:3" x14ac:dyDescent="0.25">
      <c r="A1835">
        <v>400703</v>
      </c>
      <c r="B1835">
        <v>206253</v>
      </c>
      <c r="C1835">
        <v>100</v>
      </c>
    </row>
    <row r="1836" spans="1:3" x14ac:dyDescent="0.25">
      <c r="A1836">
        <v>400703</v>
      </c>
      <c r="B1836">
        <v>206255</v>
      </c>
      <c r="C1836">
        <v>100</v>
      </c>
    </row>
    <row r="1837" spans="1:3" x14ac:dyDescent="0.25">
      <c r="A1837">
        <v>400703</v>
      </c>
      <c r="B1837">
        <v>206301</v>
      </c>
      <c r="C1837">
        <v>100</v>
      </c>
    </row>
    <row r="1838" spans="1:3" x14ac:dyDescent="0.25">
      <c r="A1838">
        <v>400703</v>
      </c>
      <c r="B1838">
        <v>206451</v>
      </c>
      <c r="C1838">
        <v>100</v>
      </c>
    </row>
    <row r="1839" spans="1:3" x14ac:dyDescent="0.25">
      <c r="A1839">
        <v>400703</v>
      </c>
      <c r="B1839">
        <v>207001</v>
      </c>
      <c r="C1839">
        <v>100</v>
      </c>
    </row>
    <row r="1840" spans="1:3" x14ac:dyDescent="0.25">
      <c r="A1840">
        <v>400703</v>
      </c>
      <c r="B1840">
        <v>207002</v>
      </c>
      <c r="C1840">
        <v>100</v>
      </c>
    </row>
    <row r="1841" spans="1:3" x14ac:dyDescent="0.25">
      <c r="A1841">
        <v>400703</v>
      </c>
      <c r="B1841">
        <v>207003</v>
      </c>
      <c r="C1841">
        <v>100</v>
      </c>
    </row>
    <row r="1842" spans="1:3" x14ac:dyDescent="0.25">
      <c r="A1842">
        <v>400703</v>
      </c>
      <c r="B1842">
        <v>207120</v>
      </c>
      <c r="C1842">
        <v>100</v>
      </c>
    </row>
    <row r="1843" spans="1:3" x14ac:dyDescent="0.25">
      <c r="A1843">
        <v>400703</v>
      </c>
      <c r="B1843">
        <v>207121</v>
      </c>
      <c r="C1843">
        <v>100</v>
      </c>
    </row>
    <row r="1844" spans="1:3" x14ac:dyDescent="0.25">
      <c r="A1844">
        <v>400703</v>
      </c>
      <c r="B1844">
        <v>207122</v>
      </c>
      <c r="C1844">
        <v>100</v>
      </c>
    </row>
    <row r="1845" spans="1:3" x14ac:dyDescent="0.25">
      <c r="A1845">
        <v>400703</v>
      </c>
      <c r="B1845">
        <v>207123</v>
      </c>
      <c r="C1845">
        <v>100</v>
      </c>
    </row>
    <row r="1846" spans="1:3" x14ac:dyDescent="0.25">
      <c r="A1846">
        <v>400703</v>
      </c>
      <c r="B1846">
        <v>207124</v>
      </c>
      <c r="C1846">
        <v>100</v>
      </c>
    </row>
    <row r="1847" spans="1:3" x14ac:dyDescent="0.25">
      <c r="A1847">
        <v>400703</v>
      </c>
      <c r="B1847">
        <v>207125</v>
      </c>
      <c r="C1847">
        <v>100</v>
      </c>
    </row>
    <row r="1848" spans="1:3" x14ac:dyDescent="0.25">
      <c r="A1848">
        <v>400703</v>
      </c>
      <c r="B1848">
        <v>207241</v>
      </c>
      <c r="C1848">
        <v>100</v>
      </c>
    </row>
    <row r="1849" spans="1:3" x14ac:dyDescent="0.25">
      <c r="A1849">
        <v>400703</v>
      </c>
      <c r="B1849">
        <v>207242</v>
      </c>
      <c r="C1849">
        <v>100</v>
      </c>
    </row>
    <row r="1850" spans="1:3" x14ac:dyDescent="0.25">
      <c r="A1850">
        <v>400703</v>
      </c>
      <c r="B1850">
        <v>207243</v>
      </c>
      <c r="C1850">
        <v>100</v>
      </c>
    </row>
    <row r="1851" spans="1:3" x14ac:dyDescent="0.25">
      <c r="A1851">
        <v>400703</v>
      </c>
      <c r="B1851">
        <v>207244</v>
      </c>
      <c r="C1851">
        <v>100</v>
      </c>
    </row>
    <row r="1852" spans="1:3" x14ac:dyDescent="0.25">
      <c r="A1852">
        <v>400703</v>
      </c>
      <c r="B1852">
        <v>207245</v>
      </c>
      <c r="C1852">
        <v>100</v>
      </c>
    </row>
    <row r="1853" spans="1:3" x14ac:dyDescent="0.25">
      <c r="A1853">
        <v>400703</v>
      </c>
      <c r="B1853">
        <v>207246</v>
      </c>
      <c r="C1853">
        <v>100</v>
      </c>
    </row>
    <row r="1854" spans="1:3" x14ac:dyDescent="0.25">
      <c r="A1854">
        <v>400703</v>
      </c>
      <c r="B1854">
        <v>207247</v>
      </c>
      <c r="C1854">
        <v>100</v>
      </c>
    </row>
    <row r="1855" spans="1:3" x14ac:dyDescent="0.25">
      <c r="A1855">
        <v>400703</v>
      </c>
      <c r="B1855">
        <v>207248</v>
      </c>
      <c r="C1855">
        <v>100</v>
      </c>
    </row>
    <row r="1856" spans="1:3" x14ac:dyDescent="0.25">
      <c r="A1856">
        <v>400703</v>
      </c>
      <c r="B1856">
        <v>207249</v>
      </c>
      <c r="C1856">
        <v>100</v>
      </c>
    </row>
    <row r="1857" spans="1:3" x14ac:dyDescent="0.25">
      <c r="A1857">
        <v>400703</v>
      </c>
      <c r="B1857">
        <v>207250</v>
      </c>
      <c r="C1857">
        <v>100</v>
      </c>
    </row>
    <row r="1858" spans="1:3" x14ac:dyDescent="0.25">
      <c r="A1858">
        <v>400703</v>
      </c>
      <c r="B1858">
        <v>207301</v>
      </c>
      <c r="C1858">
        <v>100</v>
      </c>
    </row>
    <row r="1859" spans="1:3" x14ac:dyDescent="0.25">
      <c r="A1859">
        <v>400703</v>
      </c>
      <c r="B1859">
        <v>207302</v>
      </c>
      <c r="C1859">
        <v>100</v>
      </c>
    </row>
    <row r="1860" spans="1:3" x14ac:dyDescent="0.25">
      <c r="A1860">
        <v>400703</v>
      </c>
      <c r="B1860">
        <v>207401</v>
      </c>
      <c r="C1860">
        <v>100</v>
      </c>
    </row>
    <row r="1861" spans="1:3" x14ac:dyDescent="0.25">
      <c r="A1861">
        <v>400703</v>
      </c>
      <c r="B1861">
        <v>207402</v>
      </c>
      <c r="C1861">
        <v>100</v>
      </c>
    </row>
    <row r="1862" spans="1:3" x14ac:dyDescent="0.25">
      <c r="A1862">
        <v>400703</v>
      </c>
      <c r="B1862">
        <v>207403</v>
      </c>
      <c r="C1862">
        <v>100</v>
      </c>
    </row>
    <row r="1863" spans="1:3" x14ac:dyDescent="0.25">
      <c r="A1863">
        <v>400703</v>
      </c>
      <c r="B1863">
        <v>208001</v>
      </c>
      <c r="C1863">
        <v>100</v>
      </c>
    </row>
    <row r="1864" spans="1:3" x14ac:dyDescent="0.25">
      <c r="A1864">
        <v>400703</v>
      </c>
      <c r="B1864">
        <v>208002</v>
      </c>
      <c r="C1864">
        <v>100</v>
      </c>
    </row>
    <row r="1865" spans="1:3" x14ac:dyDescent="0.25">
      <c r="A1865">
        <v>400703</v>
      </c>
      <c r="B1865">
        <v>208003</v>
      </c>
      <c r="C1865">
        <v>100</v>
      </c>
    </row>
    <row r="1866" spans="1:3" x14ac:dyDescent="0.25">
      <c r="A1866">
        <v>400703</v>
      </c>
      <c r="B1866">
        <v>208004</v>
      </c>
      <c r="C1866">
        <v>100</v>
      </c>
    </row>
    <row r="1867" spans="1:3" x14ac:dyDescent="0.25">
      <c r="A1867">
        <v>400703</v>
      </c>
      <c r="B1867">
        <v>208005</v>
      </c>
      <c r="C1867">
        <v>100</v>
      </c>
    </row>
    <row r="1868" spans="1:3" x14ac:dyDescent="0.25">
      <c r="A1868">
        <v>400703</v>
      </c>
      <c r="B1868">
        <v>208006</v>
      </c>
      <c r="C1868">
        <v>100</v>
      </c>
    </row>
    <row r="1869" spans="1:3" x14ac:dyDescent="0.25">
      <c r="A1869">
        <v>400703</v>
      </c>
      <c r="B1869">
        <v>208007</v>
      </c>
      <c r="C1869">
        <v>100</v>
      </c>
    </row>
    <row r="1870" spans="1:3" x14ac:dyDescent="0.25">
      <c r="A1870">
        <v>400703</v>
      </c>
      <c r="B1870">
        <v>208008</v>
      </c>
      <c r="C1870">
        <v>100</v>
      </c>
    </row>
    <row r="1871" spans="1:3" x14ac:dyDescent="0.25">
      <c r="A1871">
        <v>400703</v>
      </c>
      <c r="B1871">
        <v>208009</v>
      </c>
      <c r="C1871">
        <v>100</v>
      </c>
    </row>
    <row r="1872" spans="1:3" x14ac:dyDescent="0.25">
      <c r="A1872">
        <v>400703</v>
      </c>
      <c r="B1872">
        <v>208010</v>
      </c>
      <c r="C1872">
        <v>100</v>
      </c>
    </row>
    <row r="1873" spans="1:3" x14ac:dyDescent="0.25">
      <c r="A1873">
        <v>400703</v>
      </c>
      <c r="B1873">
        <v>208011</v>
      </c>
      <c r="C1873">
        <v>100</v>
      </c>
    </row>
    <row r="1874" spans="1:3" x14ac:dyDescent="0.25">
      <c r="A1874">
        <v>400703</v>
      </c>
      <c r="B1874">
        <v>208012</v>
      </c>
      <c r="C1874">
        <v>100</v>
      </c>
    </row>
    <row r="1875" spans="1:3" x14ac:dyDescent="0.25">
      <c r="A1875">
        <v>400703</v>
      </c>
      <c r="B1875">
        <v>208013</v>
      </c>
      <c r="C1875">
        <v>100</v>
      </c>
    </row>
    <row r="1876" spans="1:3" x14ac:dyDescent="0.25">
      <c r="A1876">
        <v>400703</v>
      </c>
      <c r="B1876">
        <v>208014</v>
      </c>
      <c r="C1876">
        <v>100</v>
      </c>
    </row>
    <row r="1877" spans="1:3" x14ac:dyDescent="0.25">
      <c r="A1877">
        <v>400703</v>
      </c>
      <c r="B1877">
        <v>208015</v>
      </c>
      <c r="C1877">
        <v>100</v>
      </c>
    </row>
    <row r="1878" spans="1:3" x14ac:dyDescent="0.25">
      <c r="A1878">
        <v>400703</v>
      </c>
      <c r="B1878">
        <v>208016</v>
      </c>
      <c r="C1878">
        <v>100</v>
      </c>
    </row>
    <row r="1879" spans="1:3" x14ac:dyDescent="0.25">
      <c r="A1879">
        <v>400703</v>
      </c>
      <c r="B1879">
        <v>208017</v>
      </c>
      <c r="C1879">
        <v>100</v>
      </c>
    </row>
    <row r="1880" spans="1:3" x14ac:dyDescent="0.25">
      <c r="A1880">
        <v>400703</v>
      </c>
      <c r="B1880">
        <v>208019</v>
      </c>
      <c r="C1880">
        <v>100</v>
      </c>
    </row>
    <row r="1881" spans="1:3" x14ac:dyDescent="0.25">
      <c r="A1881">
        <v>400703</v>
      </c>
      <c r="B1881">
        <v>208020</v>
      </c>
      <c r="C1881">
        <v>100</v>
      </c>
    </row>
    <row r="1882" spans="1:3" x14ac:dyDescent="0.25">
      <c r="A1882">
        <v>400703</v>
      </c>
      <c r="B1882">
        <v>208021</v>
      </c>
      <c r="C1882">
        <v>100</v>
      </c>
    </row>
    <row r="1883" spans="1:3" x14ac:dyDescent="0.25">
      <c r="A1883">
        <v>400703</v>
      </c>
      <c r="B1883">
        <v>208022</v>
      </c>
      <c r="C1883">
        <v>100</v>
      </c>
    </row>
    <row r="1884" spans="1:3" x14ac:dyDescent="0.25">
      <c r="A1884">
        <v>400703</v>
      </c>
      <c r="B1884">
        <v>208023</v>
      </c>
      <c r="C1884">
        <v>100</v>
      </c>
    </row>
    <row r="1885" spans="1:3" x14ac:dyDescent="0.25">
      <c r="A1885">
        <v>400703</v>
      </c>
      <c r="B1885">
        <v>208024</v>
      </c>
      <c r="C1885">
        <v>100</v>
      </c>
    </row>
    <row r="1886" spans="1:3" x14ac:dyDescent="0.25">
      <c r="A1886">
        <v>400703</v>
      </c>
      <c r="B1886">
        <v>208025</v>
      </c>
      <c r="C1886">
        <v>100</v>
      </c>
    </row>
    <row r="1887" spans="1:3" x14ac:dyDescent="0.25">
      <c r="A1887">
        <v>400703</v>
      </c>
      <c r="B1887">
        <v>208026</v>
      </c>
      <c r="C1887">
        <v>100</v>
      </c>
    </row>
    <row r="1888" spans="1:3" x14ac:dyDescent="0.25">
      <c r="A1888">
        <v>400703</v>
      </c>
      <c r="B1888">
        <v>208027</v>
      </c>
      <c r="C1888">
        <v>100</v>
      </c>
    </row>
    <row r="1889" spans="1:3" x14ac:dyDescent="0.25">
      <c r="A1889">
        <v>400703</v>
      </c>
      <c r="B1889">
        <v>208028</v>
      </c>
      <c r="C1889">
        <v>100</v>
      </c>
    </row>
    <row r="1890" spans="1:3" x14ac:dyDescent="0.25">
      <c r="A1890">
        <v>400703</v>
      </c>
      <c r="B1890">
        <v>209101</v>
      </c>
      <c r="C1890">
        <v>100</v>
      </c>
    </row>
    <row r="1891" spans="1:3" x14ac:dyDescent="0.25">
      <c r="A1891">
        <v>400703</v>
      </c>
      <c r="B1891">
        <v>209111</v>
      </c>
      <c r="C1891">
        <v>100</v>
      </c>
    </row>
    <row r="1892" spans="1:3" x14ac:dyDescent="0.25">
      <c r="A1892">
        <v>400703</v>
      </c>
      <c r="B1892">
        <v>209112</v>
      </c>
      <c r="C1892">
        <v>100</v>
      </c>
    </row>
    <row r="1893" spans="1:3" x14ac:dyDescent="0.25">
      <c r="A1893">
        <v>400703</v>
      </c>
      <c r="B1893">
        <v>209115</v>
      </c>
      <c r="C1893">
        <v>100</v>
      </c>
    </row>
    <row r="1894" spans="1:3" x14ac:dyDescent="0.25">
      <c r="A1894">
        <v>400703</v>
      </c>
      <c r="B1894">
        <v>209121</v>
      </c>
      <c r="C1894">
        <v>100</v>
      </c>
    </row>
    <row r="1895" spans="1:3" x14ac:dyDescent="0.25">
      <c r="A1895">
        <v>400703</v>
      </c>
      <c r="B1895">
        <v>209125</v>
      </c>
      <c r="C1895">
        <v>100</v>
      </c>
    </row>
    <row r="1896" spans="1:3" x14ac:dyDescent="0.25">
      <c r="A1896">
        <v>400703</v>
      </c>
      <c r="B1896">
        <v>209202</v>
      </c>
      <c r="C1896">
        <v>100</v>
      </c>
    </row>
    <row r="1897" spans="1:3" x14ac:dyDescent="0.25">
      <c r="A1897">
        <v>400703</v>
      </c>
      <c r="B1897">
        <v>209203</v>
      </c>
      <c r="C1897">
        <v>100</v>
      </c>
    </row>
    <row r="1898" spans="1:3" x14ac:dyDescent="0.25">
      <c r="A1898">
        <v>400703</v>
      </c>
      <c r="B1898">
        <v>209204</v>
      </c>
      <c r="C1898">
        <v>100</v>
      </c>
    </row>
    <row r="1899" spans="1:3" x14ac:dyDescent="0.25">
      <c r="A1899">
        <v>400703</v>
      </c>
      <c r="B1899">
        <v>209205</v>
      </c>
      <c r="C1899">
        <v>100</v>
      </c>
    </row>
    <row r="1900" spans="1:3" x14ac:dyDescent="0.25">
      <c r="A1900">
        <v>400703</v>
      </c>
      <c r="B1900">
        <v>209206</v>
      </c>
      <c r="C1900">
        <v>100</v>
      </c>
    </row>
    <row r="1901" spans="1:3" x14ac:dyDescent="0.25">
      <c r="A1901">
        <v>400703</v>
      </c>
      <c r="B1901">
        <v>209208</v>
      </c>
      <c r="C1901">
        <v>100</v>
      </c>
    </row>
    <row r="1902" spans="1:3" x14ac:dyDescent="0.25">
      <c r="A1902">
        <v>400703</v>
      </c>
      <c r="B1902">
        <v>209209</v>
      </c>
      <c r="C1902">
        <v>100</v>
      </c>
    </row>
    <row r="1903" spans="1:3" x14ac:dyDescent="0.25">
      <c r="A1903">
        <v>400703</v>
      </c>
      <c r="B1903">
        <v>209210</v>
      </c>
      <c r="C1903">
        <v>100</v>
      </c>
    </row>
    <row r="1904" spans="1:3" x14ac:dyDescent="0.25">
      <c r="A1904">
        <v>400703</v>
      </c>
      <c r="B1904">
        <v>209214</v>
      </c>
      <c r="C1904">
        <v>100</v>
      </c>
    </row>
    <row r="1905" spans="1:3" x14ac:dyDescent="0.25">
      <c r="A1905">
        <v>400703</v>
      </c>
      <c r="B1905">
        <v>209217</v>
      </c>
      <c r="C1905">
        <v>100</v>
      </c>
    </row>
    <row r="1906" spans="1:3" x14ac:dyDescent="0.25">
      <c r="A1906">
        <v>400703</v>
      </c>
      <c r="B1906">
        <v>209301</v>
      </c>
      <c r="C1906">
        <v>100</v>
      </c>
    </row>
    <row r="1907" spans="1:3" x14ac:dyDescent="0.25">
      <c r="A1907">
        <v>400703</v>
      </c>
      <c r="B1907">
        <v>209302</v>
      </c>
      <c r="C1907">
        <v>100</v>
      </c>
    </row>
    <row r="1908" spans="1:3" x14ac:dyDescent="0.25">
      <c r="A1908">
        <v>400703</v>
      </c>
      <c r="B1908">
        <v>209303</v>
      </c>
      <c r="C1908">
        <v>100</v>
      </c>
    </row>
    <row r="1909" spans="1:3" x14ac:dyDescent="0.25">
      <c r="A1909">
        <v>400703</v>
      </c>
      <c r="B1909">
        <v>209304</v>
      </c>
      <c r="C1909">
        <v>100</v>
      </c>
    </row>
    <row r="1910" spans="1:3" x14ac:dyDescent="0.25">
      <c r="A1910">
        <v>400703</v>
      </c>
      <c r="B1910">
        <v>209305</v>
      </c>
      <c r="C1910">
        <v>100</v>
      </c>
    </row>
    <row r="1911" spans="1:3" x14ac:dyDescent="0.25">
      <c r="A1911">
        <v>400703</v>
      </c>
      <c r="B1911">
        <v>209306</v>
      </c>
      <c r="C1911">
        <v>100</v>
      </c>
    </row>
    <row r="1912" spans="1:3" x14ac:dyDescent="0.25">
      <c r="A1912">
        <v>400703</v>
      </c>
      <c r="B1912">
        <v>209307</v>
      </c>
      <c r="C1912">
        <v>100</v>
      </c>
    </row>
    <row r="1913" spans="1:3" x14ac:dyDescent="0.25">
      <c r="A1913">
        <v>400703</v>
      </c>
      <c r="B1913">
        <v>209308</v>
      </c>
      <c r="C1913">
        <v>100</v>
      </c>
    </row>
    <row r="1914" spans="1:3" x14ac:dyDescent="0.25">
      <c r="A1914">
        <v>400703</v>
      </c>
      <c r="B1914">
        <v>209310</v>
      </c>
      <c r="C1914">
        <v>100</v>
      </c>
    </row>
    <row r="1915" spans="1:3" x14ac:dyDescent="0.25">
      <c r="A1915">
        <v>400703</v>
      </c>
      <c r="B1915">
        <v>209311</v>
      </c>
      <c r="C1915">
        <v>100</v>
      </c>
    </row>
    <row r="1916" spans="1:3" x14ac:dyDescent="0.25">
      <c r="A1916">
        <v>400703</v>
      </c>
      <c r="B1916">
        <v>209312</v>
      </c>
      <c r="C1916">
        <v>100</v>
      </c>
    </row>
    <row r="1917" spans="1:3" x14ac:dyDescent="0.25">
      <c r="A1917">
        <v>400703</v>
      </c>
      <c r="B1917">
        <v>209401</v>
      </c>
      <c r="C1917">
        <v>100</v>
      </c>
    </row>
    <row r="1918" spans="1:3" x14ac:dyDescent="0.25">
      <c r="A1918">
        <v>400703</v>
      </c>
      <c r="B1918">
        <v>209402</v>
      </c>
      <c r="C1918">
        <v>100</v>
      </c>
    </row>
    <row r="1919" spans="1:3" x14ac:dyDescent="0.25">
      <c r="A1919">
        <v>400703</v>
      </c>
      <c r="B1919">
        <v>209501</v>
      </c>
      <c r="C1919">
        <v>100</v>
      </c>
    </row>
    <row r="1920" spans="1:3" x14ac:dyDescent="0.25">
      <c r="A1920">
        <v>400703</v>
      </c>
      <c r="B1920">
        <v>209502</v>
      </c>
      <c r="C1920">
        <v>100</v>
      </c>
    </row>
    <row r="1921" spans="1:3" x14ac:dyDescent="0.25">
      <c r="A1921">
        <v>400703</v>
      </c>
      <c r="B1921">
        <v>209503</v>
      </c>
      <c r="C1921">
        <v>100</v>
      </c>
    </row>
    <row r="1922" spans="1:3" x14ac:dyDescent="0.25">
      <c r="A1922">
        <v>400703</v>
      </c>
      <c r="B1922">
        <v>209504</v>
      </c>
      <c r="C1922">
        <v>100</v>
      </c>
    </row>
    <row r="1923" spans="1:3" x14ac:dyDescent="0.25">
      <c r="A1923">
        <v>400703</v>
      </c>
      <c r="B1923">
        <v>209505</v>
      </c>
      <c r="C1923">
        <v>100</v>
      </c>
    </row>
    <row r="1924" spans="1:3" x14ac:dyDescent="0.25">
      <c r="A1924">
        <v>400703</v>
      </c>
      <c r="B1924">
        <v>209601</v>
      </c>
      <c r="C1924">
        <v>100</v>
      </c>
    </row>
    <row r="1925" spans="1:3" x14ac:dyDescent="0.25">
      <c r="A1925">
        <v>400703</v>
      </c>
      <c r="B1925">
        <v>209602</v>
      </c>
      <c r="C1925">
        <v>100</v>
      </c>
    </row>
    <row r="1926" spans="1:3" x14ac:dyDescent="0.25">
      <c r="A1926">
        <v>400703</v>
      </c>
      <c r="B1926">
        <v>209621</v>
      </c>
      <c r="C1926">
        <v>100</v>
      </c>
    </row>
    <row r="1927" spans="1:3" x14ac:dyDescent="0.25">
      <c r="A1927">
        <v>400703</v>
      </c>
      <c r="B1927">
        <v>209622</v>
      </c>
      <c r="C1927">
        <v>100</v>
      </c>
    </row>
    <row r="1928" spans="1:3" x14ac:dyDescent="0.25">
      <c r="A1928">
        <v>400703</v>
      </c>
      <c r="B1928">
        <v>209625</v>
      </c>
      <c r="C1928">
        <v>100</v>
      </c>
    </row>
    <row r="1929" spans="1:3" x14ac:dyDescent="0.25">
      <c r="A1929">
        <v>400703</v>
      </c>
      <c r="B1929">
        <v>209651</v>
      </c>
      <c r="C1929">
        <v>100</v>
      </c>
    </row>
    <row r="1930" spans="1:3" x14ac:dyDescent="0.25">
      <c r="A1930">
        <v>400703</v>
      </c>
      <c r="B1930">
        <v>209652</v>
      </c>
      <c r="C1930">
        <v>100</v>
      </c>
    </row>
    <row r="1931" spans="1:3" x14ac:dyDescent="0.25">
      <c r="A1931">
        <v>400703</v>
      </c>
      <c r="B1931">
        <v>209720</v>
      </c>
      <c r="C1931">
        <v>100</v>
      </c>
    </row>
    <row r="1932" spans="1:3" x14ac:dyDescent="0.25">
      <c r="A1932">
        <v>400703</v>
      </c>
      <c r="B1932">
        <v>209721</v>
      </c>
      <c r="C1932">
        <v>100</v>
      </c>
    </row>
    <row r="1933" spans="1:3" x14ac:dyDescent="0.25">
      <c r="A1933">
        <v>400703</v>
      </c>
      <c r="B1933">
        <v>209722</v>
      </c>
      <c r="C1933">
        <v>100</v>
      </c>
    </row>
    <row r="1934" spans="1:3" x14ac:dyDescent="0.25">
      <c r="A1934">
        <v>400703</v>
      </c>
      <c r="B1934">
        <v>209723</v>
      </c>
      <c r="C1934">
        <v>100</v>
      </c>
    </row>
    <row r="1935" spans="1:3" x14ac:dyDescent="0.25">
      <c r="A1935">
        <v>400703</v>
      </c>
      <c r="B1935">
        <v>209724</v>
      </c>
      <c r="C1935">
        <v>100</v>
      </c>
    </row>
    <row r="1936" spans="1:3" x14ac:dyDescent="0.25">
      <c r="A1936">
        <v>400703</v>
      </c>
      <c r="B1936">
        <v>209725</v>
      </c>
      <c r="C1936">
        <v>100</v>
      </c>
    </row>
    <row r="1937" spans="1:3" x14ac:dyDescent="0.25">
      <c r="A1937">
        <v>400703</v>
      </c>
      <c r="B1937">
        <v>209726</v>
      </c>
      <c r="C1937">
        <v>100</v>
      </c>
    </row>
    <row r="1938" spans="1:3" x14ac:dyDescent="0.25">
      <c r="A1938">
        <v>400703</v>
      </c>
      <c r="B1938">
        <v>209727</v>
      </c>
      <c r="C1938">
        <v>100</v>
      </c>
    </row>
    <row r="1939" spans="1:3" x14ac:dyDescent="0.25">
      <c r="A1939">
        <v>400703</v>
      </c>
      <c r="B1939">
        <v>209728</v>
      </c>
      <c r="C1939">
        <v>100</v>
      </c>
    </row>
    <row r="1940" spans="1:3" x14ac:dyDescent="0.25">
      <c r="A1940">
        <v>400703</v>
      </c>
      <c r="B1940">
        <v>209729</v>
      </c>
      <c r="C1940">
        <v>100</v>
      </c>
    </row>
    <row r="1941" spans="1:3" x14ac:dyDescent="0.25">
      <c r="A1941">
        <v>400703</v>
      </c>
      <c r="B1941">
        <v>209731</v>
      </c>
      <c r="C1941">
        <v>100</v>
      </c>
    </row>
    <row r="1942" spans="1:3" x14ac:dyDescent="0.25">
      <c r="A1942">
        <v>400703</v>
      </c>
      <c r="B1942">
        <v>209732</v>
      </c>
      <c r="C1942">
        <v>100</v>
      </c>
    </row>
    <row r="1943" spans="1:3" x14ac:dyDescent="0.25">
      <c r="A1943">
        <v>400703</v>
      </c>
      <c r="B1943">
        <v>209733</v>
      </c>
      <c r="C1943">
        <v>100</v>
      </c>
    </row>
    <row r="1944" spans="1:3" x14ac:dyDescent="0.25">
      <c r="A1944">
        <v>400703</v>
      </c>
      <c r="B1944">
        <v>209734</v>
      </c>
      <c r="C1944">
        <v>100</v>
      </c>
    </row>
    <row r="1945" spans="1:3" x14ac:dyDescent="0.25">
      <c r="A1945">
        <v>400703</v>
      </c>
      <c r="B1945">
        <v>209735</v>
      </c>
      <c r="C1945">
        <v>100</v>
      </c>
    </row>
    <row r="1946" spans="1:3" x14ac:dyDescent="0.25">
      <c r="A1946">
        <v>400703</v>
      </c>
      <c r="B1946">
        <v>209736</v>
      </c>
      <c r="C1946">
        <v>100</v>
      </c>
    </row>
    <row r="1947" spans="1:3" x14ac:dyDescent="0.25">
      <c r="A1947">
        <v>400703</v>
      </c>
      <c r="B1947">
        <v>209738</v>
      </c>
      <c r="C1947">
        <v>100</v>
      </c>
    </row>
    <row r="1948" spans="1:3" x14ac:dyDescent="0.25">
      <c r="A1948">
        <v>400703</v>
      </c>
      <c r="B1948">
        <v>209739</v>
      </c>
      <c r="C1948">
        <v>100</v>
      </c>
    </row>
    <row r="1949" spans="1:3" x14ac:dyDescent="0.25">
      <c r="A1949">
        <v>400703</v>
      </c>
      <c r="B1949">
        <v>209743</v>
      </c>
      <c r="C1949">
        <v>100</v>
      </c>
    </row>
    <row r="1950" spans="1:3" x14ac:dyDescent="0.25">
      <c r="A1950">
        <v>400703</v>
      </c>
      <c r="B1950">
        <v>209745</v>
      </c>
      <c r="C1950">
        <v>100</v>
      </c>
    </row>
    <row r="1951" spans="1:3" x14ac:dyDescent="0.25">
      <c r="A1951">
        <v>400703</v>
      </c>
      <c r="B1951">
        <v>209747</v>
      </c>
      <c r="C1951">
        <v>100</v>
      </c>
    </row>
    <row r="1952" spans="1:3" x14ac:dyDescent="0.25">
      <c r="A1952">
        <v>400703</v>
      </c>
      <c r="B1952">
        <v>209749</v>
      </c>
      <c r="C1952">
        <v>100</v>
      </c>
    </row>
    <row r="1953" spans="1:3" x14ac:dyDescent="0.25">
      <c r="A1953">
        <v>400703</v>
      </c>
      <c r="B1953">
        <v>209801</v>
      </c>
      <c r="C1953">
        <v>100</v>
      </c>
    </row>
    <row r="1954" spans="1:3" x14ac:dyDescent="0.25">
      <c r="A1954">
        <v>400703</v>
      </c>
      <c r="B1954">
        <v>209821</v>
      </c>
      <c r="C1954">
        <v>100</v>
      </c>
    </row>
    <row r="1955" spans="1:3" x14ac:dyDescent="0.25">
      <c r="A1955">
        <v>400703</v>
      </c>
      <c r="B1955">
        <v>209825</v>
      </c>
      <c r="C1955">
        <v>100</v>
      </c>
    </row>
    <row r="1956" spans="1:3" x14ac:dyDescent="0.25">
      <c r="A1956">
        <v>400703</v>
      </c>
      <c r="B1956">
        <v>209827</v>
      </c>
      <c r="C1956">
        <v>100</v>
      </c>
    </row>
    <row r="1957" spans="1:3" x14ac:dyDescent="0.25">
      <c r="A1957">
        <v>400703</v>
      </c>
      <c r="B1957">
        <v>209831</v>
      </c>
      <c r="C1957">
        <v>100</v>
      </c>
    </row>
    <row r="1958" spans="1:3" x14ac:dyDescent="0.25">
      <c r="A1958">
        <v>400703</v>
      </c>
      <c r="B1958">
        <v>209841</v>
      </c>
      <c r="C1958">
        <v>100</v>
      </c>
    </row>
    <row r="1959" spans="1:3" x14ac:dyDescent="0.25">
      <c r="A1959">
        <v>400703</v>
      </c>
      <c r="B1959">
        <v>209859</v>
      </c>
      <c r="C1959">
        <v>100</v>
      </c>
    </row>
    <row r="1960" spans="1:3" x14ac:dyDescent="0.25">
      <c r="A1960">
        <v>400703</v>
      </c>
      <c r="B1960">
        <v>209860</v>
      </c>
      <c r="C1960">
        <v>100</v>
      </c>
    </row>
    <row r="1961" spans="1:3" x14ac:dyDescent="0.25">
      <c r="A1961">
        <v>400703</v>
      </c>
      <c r="B1961">
        <v>209861</v>
      </c>
      <c r="C1961">
        <v>100</v>
      </c>
    </row>
    <row r="1962" spans="1:3" x14ac:dyDescent="0.25">
      <c r="A1962">
        <v>400703</v>
      </c>
      <c r="B1962">
        <v>209862</v>
      </c>
      <c r="C1962">
        <v>100</v>
      </c>
    </row>
    <row r="1963" spans="1:3" x14ac:dyDescent="0.25">
      <c r="A1963">
        <v>400703</v>
      </c>
      <c r="B1963">
        <v>209863</v>
      </c>
      <c r="C1963">
        <v>100</v>
      </c>
    </row>
    <row r="1964" spans="1:3" x14ac:dyDescent="0.25">
      <c r="A1964">
        <v>400703</v>
      </c>
      <c r="B1964">
        <v>209864</v>
      </c>
      <c r="C1964">
        <v>100</v>
      </c>
    </row>
    <row r="1965" spans="1:3" x14ac:dyDescent="0.25">
      <c r="A1965">
        <v>400703</v>
      </c>
      <c r="B1965">
        <v>209865</v>
      </c>
      <c r="C1965">
        <v>100</v>
      </c>
    </row>
    <row r="1966" spans="1:3" x14ac:dyDescent="0.25">
      <c r="A1966">
        <v>400703</v>
      </c>
      <c r="B1966">
        <v>209866</v>
      </c>
      <c r="C1966">
        <v>100</v>
      </c>
    </row>
    <row r="1967" spans="1:3" x14ac:dyDescent="0.25">
      <c r="A1967">
        <v>400703</v>
      </c>
      <c r="B1967">
        <v>209867</v>
      </c>
      <c r="C1967">
        <v>100</v>
      </c>
    </row>
    <row r="1968" spans="1:3" x14ac:dyDescent="0.25">
      <c r="A1968">
        <v>400703</v>
      </c>
      <c r="B1968">
        <v>209868</v>
      </c>
      <c r="C1968">
        <v>100</v>
      </c>
    </row>
    <row r="1969" spans="1:3" x14ac:dyDescent="0.25">
      <c r="A1969">
        <v>400703</v>
      </c>
      <c r="B1969">
        <v>209869</v>
      </c>
      <c r="C1969">
        <v>100</v>
      </c>
    </row>
    <row r="1970" spans="1:3" x14ac:dyDescent="0.25">
      <c r="A1970">
        <v>400703</v>
      </c>
      <c r="B1970">
        <v>209870</v>
      </c>
      <c r="C1970">
        <v>100</v>
      </c>
    </row>
    <row r="1971" spans="1:3" x14ac:dyDescent="0.25">
      <c r="A1971">
        <v>400703</v>
      </c>
      <c r="B1971">
        <v>209871</v>
      </c>
      <c r="C1971">
        <v>100</v>
      </c>
    </row>
    <row r="1972" spans="1:3" x14ac:dyDescent="0.25">
      <c r="A1972">
        <v>400703</v>
      </c>
      <c r="B1972">
        <v>209881</v>
      </c>
      <c r="C1972">
        <v>100</v>
      </c>
    </row>
    <row r="1973" spans="1:3" x14ac:dyDescent="0.25">
      <c r="A1973">
        <v>400703</v>
      </c>
      <c r="B1973">
        <v>210001</v>
      </c>
      <c r="C1973">
        <v>100</v>
      </c>
    </row>
    <row r="1974" spans="1:3" x14ac:dyDescent="0.25">
      <c r="A1974">
        <v>400703</v>
      </c>
      <c r="B1974">
        <v>210120</v>
      </c>
      <c r="C1974">
        <v>100</v>
      </c>
    </row>
    <row r="1975" spans="1:3" x14ac:dyDescent="0.25">
      <c r="A1975">
        <v>400703</v>
      </c>
      <c r="B1975">
        <v>210121</v>
      </c>
      <c r="C1975">
        <v>100</v>
      </c>
    </row>
    <row r="1976" spans="1:3" x14ac:dyDescent="0.25">
      <c r="A1976">
        <v>400703</v>
      </c>
      <c r="B1976">
        <v>210122</v>
      </c>
      <c r="C1976">
        <v>100</v>
      </c>
    </row>
    <row r="1977" spans="1:3" x14ac:dyDescent="0.25">
      <c r="A1977">
        <v>400703</v>
      </c>
      <c r="B1977">
        <v>210123</v>
      </c>
      <c r="C1977">
        <v>100</v>
      </c>
    </row>
    <row r="1978" spans="1:3" x14ac:dyDescent="0.25">
      <c r="A1978">
        <v>400703</v>
      </c>
      <c r="B1978">
        <v>210125</v>
      </c>
      <c r="C1978">
        <v>100</v>
      </c>
    </row>
    <row r="1979" spans="1:3" x14ac:dyDescent="0.25">
      <c r="A1979">
        <v>400703</v>
      </c>
      <c r="B1979">
        <v>210126</v>
      </c>
      <c r="C1979">
        <v>100</v>
      </c>
    </row>
    <row r="1980" spans="1:3" x14ac:dyDescent="0.25">
      <c r="A1980">
        <v>400703</v>
      </c>
      <c r="B1980">
        <v>210128</v>
      </c>
      <c r="C1980">
        <v>100</v>
      </c>
    </row>
    <row r="1981" spans="1:3" x14ac:dyDescent="0.25">
      <c r="A1981">
        <v>400703</v>
      </c>
      <c r="B1981">
        <v>210129</v>
      </c>
      <c r="C1981">
        <v>100</v>
      </c>
    </row>
    <row r="1982" spans="1:3" x14ac:dyDescent="0.25">
      <c r="A1982">
        <v>400703</v>
      </c>
      <c r="B1982">
        <v>210201</v>
      </c>
      <c r="C1982">
        <v>100</v>
      </c>
    </row>
    <row r="1983" spans="1:3" x14ac:dyDescent="0.25">
      <c r="A1983">
        <v>400703</v>
      </c>
      <c r="B1983">
        <v>210202</v>
      </c>
      <c r="C1983">
        <v>100</v>
      </c>
    </row>
    <row r="1984" spans="1:3" x14ac:dyDescent="0.25">
      <c r="A1984">
        <v>400703</v>
      </c>
      <c r="B1984">
        <v>210203</v>
      </c>
      <c r="C1984">
        <v>100</v>
      </c>
    </row>
    <row r="1985" spans="1:3" x14ac:dyDescent="0.25">
      <c r="A1985">
        <v>400703</v>
      </c>
      <c r="B1985">
        <v>210204</v>
      </c>
      <c r="C1985">
        <v>100</v>
      </c>
    </row>
    <row r="1986" spans="1:3" x14ac:dyDescent="0.25">
      <c r="A1986">
        <v>400703</v>
      </c>
      <c r="B1986">
        <v>210205</v>
      </c>
      <c r="C1986">
        <v>100</v>
      </c>
    </row>
    <row r="1987" spans="1:3" x14ac:dyDescent="0.25">
      <c r="A1987">
        <v>400703</v>
      </c>
      <c r="B1987">
        <v>210206</v>
      </c>
      <c r="C1987">
        <v>100</v>
      </c>
    </row>
    <row r="1988" spans="1:3" x14ac:dyDescent="0.25">
      <c r="A1988">
        <v>400703</v>
      </c>
      <c r="B1988">
        <v>210207</v>
      </c>
      <c r="C1988">
        <v>100</v>
      </c>
    </row>
    <row r="1989" spans="1:3" x14ac:dyDescent="0.25">
      <c r="A1989">
        <v>400703</v>
      </c>
      <c r="B1989">
        <v>210208</v>
      </c>
      <c r="C1989">
        <v>100</v>
      </c>
    </row>
    <row r="1990" spans="1:3" x14ac:dyDescent="0.25">
      <c r="A1990">
        <v>400703</v>
      </c>
      <c r="B1990">
        <v>210209</v>
      </c>
      <c r="C1990">
        <v>100</v>
      </c>
    </row>
    <row r="1991" spans="1:3" x14ac:dyDescent="0.25">
      <c r="A1991">
        <v>400703</v>
      </c>
      <c r="B1991">
        <v>210301</v>
      </c>
      <c r="C1991">
        <v>100</v>
      </c>
    </row>
    <row r="1992" spans="1:3" x14ac:dyDescent="0.25">
      <c r="A1992">
        <v>400703</v>
      </c>
      <c r="B1992">
        <v>210341</v>
      </c>
      <c r="C1992">
        <v>100</v>
      </c>
    </row>
    <row r="1993" spans="1:3" x14ac:dyDescent="0.25">
      <c r="A1993">
        <v>400703</v>
      </c>
      <c r="B1993">
        <v>210421</v>
      </c>
      <c r="C1993">
        <v>100</v>
      </c>
    </row>
    <row r="1994" spans="1:3" x14ac:dyDescent="0.25">
      <c r="A1994">
        <v>400703</v>
      </c>
      <c r="B1994">
        <v>210422</v>
      </c>
      <c r="C1994">
        <v>100</v>
      </c>
    </row>
    <row r="1995" spans="1:3" x14ac:dyDescent="0.25">
      <c r="A1995">
        <v>400703</v>
      </c>
      <c r="B1995">
        <v>210423</v>
      </c>
      <c r="C1995">
        <v>100</v>
      </c>
    </row>
    <row r="1996" spans="1:3" x14ac:dyDescent="0.25">
      <c r="A1996">
        <v>400703</v>
      </c>
      <c r="B1996">
        <v>210424</v>
      </c>
      <c r="C1996">
        <v>100</v>
      </c>
    </row>
    <row r="1997" spans="1:3" x14ac:dyDescent="0.25">
      <c r="A1997">
        <v>400703</v>
      </c>
      <c r="B1997">
        <v>210425</v>
      </c>
      <c r="C1997">
        <v>100</v>
      </c>
    </row>
    <row r="1998" spans="1:3" x14ac:dyDescent="0.25">
      <c r="A1998">
        <v>400703</v>
      </c>
      <c r="B1998">
        <v>210426</v>
      </c>
      <c r="C1998">
        <v>100</v>
      </c>
    </row>
    <row r="1999" spans="1:3" x14ac:dyDescent="0.25">
      <c r="A1999">
        <v>400703</v>
      </c>
      <c r="B1999">
        <v>210427</v>
      </c>
      <c r="C1999">
        <v>100</v>
      </c>
    </row>
    <row r="2000" spans="1:3" x14ac:dyDescent="0.25">
      <c r="A2000">
        <v>400703</v>
      </c>
      <c r="B2000">
        <v>210428</v>
      </c>
      <c r="C2000">
        <v>100</v>
      </c>
    </row>
    <row r="2001" spans="1:3" x14ac:dyDescent="0.25">
      <c r="A2001">
        <v>400703</v>
      </c>
      <c r="B2001">
        <v>210429</v>
      </c>
      <c r="C2001">
        <v>100</v>
      </c>
    </row>
    <row r="2002" spans="1:3" x14ac:dyDescent="0.25">
      <c r="A2002">
        <v>400703</v>
      </c>
      <c r="B2002">
        <v>210430</v>
      </c>
      <c r="C2002">
        <v>100</v>
      </c>
    </row>
    <row r="2003" spans="1:3" x14ac:dyDescent="0.25">
      <c r="A2003">
        <v>400703</v>
      </c>
      <c r="B2003">
        <v>210431</v>
      </c>
      <c r="C2003">
        <v>100</v>
      </c>
    </row>
    <row r="2004" spans="1:3" x14ac:dyDescent="0.25">
      <c r="A2004">
        <v>400703</v>
      </c>
      <c r="B2004">
        <v>210432</v>
      </c>
      <c r="C2004">
        <v>100</v>
      </c>
    </row>
    <row r="2005" spans="1:3" x14ac:dyDescent="0.25">
      <c r="A2005">
        <v>400703</v>
      </c>
      <c r="B2005">
        <v>210433</v>
      </c>
      <c r="C2005">
        <v>100</v>
      </c>
    </row>
    <row r="2006" spans="1:3" x14ac:dyDescent="0.25">
      <c r="A2006">
        <v>400703</v>
      </c>
      <c r="B2006">
        <v>210501</v>
      </c>
      <c r="C2006">
        <v>100</v>
      </c>
    </row>
    <row r="2007" spans="1:3" x14ac:dyDescent="0.25">
      <c r="A2007">
        <v>400703</v>
      </c>
      <c r="B2007">
        <v>210502</v>
      </c>
      <c r="C2007">
        <v>100</v>
      </c>
    </row>
    <row r="2008" spans="1:3" x14ac:dyDescent="0.25">
      <c r="A2008">
        <v>400703</v>
      </c>
      <c r="B2008">
        <v>210504</v>
      </c>
      <c r="C2008">
        <v>100</v>
      </c>
    </row>
    <row r="2009" spans="1:3" x14ac:dyDescent="0.25">
      <c r="A2009">
        <v>400703</v>
      </c>
      <c r="B2009">
        <v>210505</v>
      </c>
      <c r="C2009">
        <v>100</v>
      </c>
    </row>
    <row r="2010" spans="1:3" x14ac:dyDescent="0.25">
      <c r="A2010">
        <v>400703</v>
      </c>
      <c r="B2010">
        <v>210506</v>
      </c>
      <c r="C2010">
        <v>100</v>
      </c>
    </row>
    <row r="2011" spans="1:3" x14ac:dyDescent="0.25">
      <c r="A2011">
        <v>400703</v>
      </c>
      <c r="B2011">
        <v>210507</v>
      </c>
      <c r="C2011">
        <v>100</v>
      </c>
    </row>
    <row r="2012" spans="1:3" x14ac:dyDescent="0.25">
      <c r="A2012">
        <v>400703</v>
      </c>
      <c r="B2012">
        <v>211001</v>
      </c>
      <c r="C2012">
        <v>100</v>
      </c>
    </row>
    <row r="2013" spans="1:3" x14ac:dyDescent="0.25">
      <c r="A2013">
        <v>400703</v>
      </c>
      <c r="B2013">
        <v>211002</v>
      </c>
      <c r="C2013">
        <v>100</v>
      </c>
    </row>
    <row r="2014" spans="1:3" x14ac:dyDescent="0.25">
      <c r="A2014">
        <v>400703</v>
      </c>
      <c r="B2014">
        <v>211003</v>
      </c>
      <c r="C2014">
        <v>100</v>
      </c>
    </row>
    <row r="2015" spans="1:3" x14ac:dyDescent="0.25">
      <c r="A2015">
        <v>400703</v>
      </c>
      <c r="B2015">
        <v>211004</v>
      </c>
      <c r="C2015">
        <v>100</v>
      </c>
    </row>
    <row r="2016" spans="1:3" x14ac:dyDescent="0.25">
      <c r="A2016">
        <v>400703</v>
      </c>
      <c r="B2016">
        <v>211005</v>
      </c>
      <c r="C2016">
        <v>100</v>
      </c>
    </row>
    <row r="2017" spans="1:3" x14ac:dyDescent="0.25">
      <c r="A2017">
        <v>400703</v>
      </c>
      <c r="B2017">
        <v>211006</v>
      </c>
      <c r="C2017">
        <v>100</v>
      </c>
    </row>
    <row r="2018" spans="1:3" x14ac:dyDescent="0.25">
      <c r="A2018">
        <v>400703</v>
      </c>
      <c r="B2018">
        <v>211007</v>
      </c>
      <c r="C2018">
        <v>100</v>
      </c>
    </row>
    <row r="2019" spans="1:3" x14ac:dyDescent="0.25">
      <c r="A2019">
        <v>400703</v>
      </c>
      <c r="B2019">
        <v>211008</v>
      </c>
      <c r="C2019">
        <v>100</v>
      </c>
    </row>
    <row r="2020" spans="1:3" x14ac:dyDescent="0.25">
      <c r="A2020">
        <v>400703</v>
      </c>
      <c r="B2020">
        <v>211010</v>
      </c>
      <c r="C2020">
        <v>100</v>
      </c>
    </row>
    <row r="2021" spans="1:3" x14ac:dyDescent="0.25">
      <c r="A2021">
        <v>400703</v>
      </c>
      <c r="B2021">
        <v>211011</v>
      </c>
      <c r="C2021">
        <v>100</v>
      </c>
    </row>
    <row r="2022" spans="1:3" x14ac:dyDescent="0.25">
      <c r="A2022">
        <v>400703</v>
      </c>
      <c r="B2022">
        <v>211012</v>
      </c>
      <c r="C2022">
        <v>100</v>
      </c>
    </row>
    <row r="2023" spans="1:3" x14ac:dyDescent="0.25">
      <c r="A2023">
        <v>400703</v>
      </c>
      <c r="B2023">
        <v>211013</v>
      </c>
      <c r="C2023">
        <v>100</v>
      </c>
    </row>
    <row r="2024" spans="1:3" x14ac:dyDescent="0.25">
      <c r="A2024">
        <v>400703</v>
      </c>
      <c r="B2024">
        <v>211014</v>
      </c>
      <c r="C2024">
        <v>100</v>
      </c>
    </row>
    <row r="2025" spans="1:3" x14ac:dyDescent="0.25">
      <c r="A2025">
        <v>400703</v>
      </c>
      <c r="B2025">
        <v>211015</v>
      </c>
      <c r="C2025">
        <v>100</v>
      </c>
    </row>
    <row r="2026" spans="1:3" x14ac:dyDescent="0.25">
      <c r="A2026">
        <v>400703</v>
      </c>
      <c r="B2026">
        <v>211016</v>
      </c>
      <c r="C2026">
        <v>100</v>
      </c>
    </row>
    <row r="2027" spans="1:3" x14ac:dyDescent="0.25">
      <c r="A2027">
        <v>400703</v>
      </c>
      <c r="B2027">
        <v>211017</v>
      </c>
      <c r="C2027">
        <v>100</v>
      </c>
    </row>
    <row r="2028" spans="1:3" x14ac:dyDescent="0.25">
      <c r="A2028">
        <v>400703</v>
      </c>
      <c r="B2028">
        <v>211018</v>
      </c>
      <c r="C2028">
        <v>100</v>
      </c>
    </row>
    <row r="2029" spans="1:3" x14ac:dyDescent="0.25">
      <c r="A2029">
        <v>400703</v>
      </c>
      <c r="B2029">
        <v>211019</v>
      </c>
      <c r="C2029">
        <v>100</v>
      </c>
    </row>
    <row r="2030" spans="1:3" x14ac:dyDescent="0.25">
      <c r="A2030">
        <v>400703</v>
      </c>
      <c r="B2030">
        <v>211020</v>
      </c>
      <c r="C2030">
        <v>100</v>
      </c>
    </row>
    <row r="2031" spans="1:3" x14ac:dyDescent="0.25">
      <c r="A2031">
        <v>400703</v>
      </c>
      <c r="B2031">
        <v>211021</v>
      </c>
      <c r="C2031">
        <v>100</v>
      </c>
    </row>
    <row r="2032" spans="1:3" x14ac:dyDescent="0.25">
      <c r="A2032">
        <v>400703</v>
      </c>
      <c r="B2032">
        <v>211022</v>
      </c>
      <c r="C2032">
        <v>100</v>
      </c>
    </row>
    <row r="2033" spans="1:3" x14ac:dyDescent="0.25">
      <c r="A2033">
        <v>400703</v>
      </c>
      <c r="B2033">
        <v>211023</v>
      </c>
      <c r="C2033">
        <v>100</v>
      </c>
    </row>
    <row r="2034" spans="1:3" x14ac:dyDescent="0.25">
      <c r="A2034">
        <v>400703</v>
      </c>
      <c r="B2034">
        <v>212104</v>
      </c>
      <c r="C2034">
        <v>100</v>
      </c>
    </row>
    <row r="2035" spans="1:3" x14ac:dyDescent="0.25">
      <c r="A2035">
        <v>400703</v>
      </c>
      <c r="B2035">
        <v>212105</v>
      </c>
      <c r="C2035">
        <v>100</v>
      </c>
    </row>
    <row r="2036" spans="1:3" x14ac:dyDescent="0.25">
      <c r="A2036">
        <v>400703</v>
      </c>
      <c r="B2036">
        <v>212106</v>
      </c>
      <c r="C2036">
        <v>100</v>
      </c>
    </row>
    <row r="2037" spans="1:3" x14ac:dyDescent="0.25">
      <c r="A2037">
        <v>400703</v>
      </c>
      <c r="B2037">
        <v>212107</v>
      </c>
      <c r="C2037">
        <v>100</v>
      </c>
    </row>
    <row r="2038" spans="1:3" x14ac:dyDescent="0.25">
      <c r="A2038">
        <v>400703</v>
      </c>
      <c r="B2038">
        <v>212108</v>
      </c>
      <c r="C2038">
        <v>100</v>
      </c>
    </row>
    <row r="2039" spans="1:3" x14ac:dyDescent="0.25">
      <c r="A2039">
        <v>400703</v>
      </c>
      <c r="B2039">
        <v>212109</v>
      </c>
      <c r="C2039">
        <v>100</v>
      </c>
    </row>
    <row r="2040" spans="1:3" x14ac:dyDescent="0.25">
      <c r="A2040">
        <v>400703</v>
      </c>
      <c r="B2040">
        <v>212110</v>
      </c>
      <c r="C2040">
        <v>100</v>
      </c>
    </row>
    <row r="2041" spans="1:3" x14ac:dyDescent="0.25">
      <c r="A2041">
        <v>400703</v>
      </c>
      <c r="B2041">
        <v>212111</v>
      </c>
      <c r="C2041">
        <v>100</v>
      </c>
    </row>
    <row r="2042" spans="1:3" x14ac:dyDescent="0.25">
      <c r="A2042">
        <v>400703</v>
      </c>
      <c r="B2042">
        <v>212201</v>
      </c>
      <c r="C2042">
        <v>100</v>
      </c>
    </row>
    <row r="2043" spans="1:3" x14ac:dyDescent="0.25">
      <c r="A2043">
        <v>400703</v>
      </c>
      <c r="B2043">
        <v>212202</v>
      </c>
      <c r="C2043">
        <v>100</v>
      </c>
    </row>
    <row r="2044" spans="1:3" x14ac:dyDescent="0.25">
      <c r="A2044">
        <v>400703</v>
      </c>
      <c r="B2044">
        <v>212203</v>
      </c>
      <c r="C2044">
        <v>100</v>
      </c>
    </row>
    <row r="2045" spans="1:3" x14ac:dyDescent="0.25">
      <c r="A2045">
        <v>400703</v>
      </c>
      <c r="B2045">
        <v>212204</v>
      </c>
      <c r="C2045">
        <v>100</v>
      </c>
    </row>
    <row r="2046" spans="1:3" x14ac:dyDescent="0.25">
      <c r="A2046">
        <v>400703</v>
      </c>
      <c r="B2046">
        <v>212205</v>
      </c>
      <c r="C2046">
        <v>100</v>
      </c>
    </row>
    <row r="2047" spans="1:3" x14ac:dyDescent="0.25">
      <c r="A2047">
        <v>400703</v>
      </c>
      <c r="B2047">
        <v>212206</v>
      </c>
      <c r="C2047">
        <v>100</v>
      </c>
    </row>
    <row r="2048" spans="1:3" x14ac:dyDescent="0.25">
      <c r="A2048">
        <v>400703</v>
      </c>
      <c r="B2048">
        <v>212207</v>
      </c>
      <c r="C2048">
        <v>100</v>
      </c>
    </row>
    <row r="2049" spans="1:3" x14ac:dyDescent="0.25">
      <c r="A2049">
        <v>400703</v>
      </c>
      <c r="B2049">
        <v>212208</v>
      </c>
      <c r="C2049">
        <v>100</v>
      </c>
    </row>
    <row r="2050" spans="1:3" x14ac:dyDescent="0.25">
      <c r="A2050">
        <v>400703</v>
      </c>
      <c r="B2050">
        <v>212212</v>
      </c>
      <c r="C2050">
        <v>100</v>
      </c>
    </row>
    <row r="2051" spans="1:3" x14ac:dyDescent="0.25">
      <c r="A2051">
        <v>400703</v>
      </c>
      <c r="B2051">
        <v>212213</v>
      </c>
      <c r="C2051">
        <v>100</v>
      </c>
    </row>
    <row r="2052" spans="1:3" x14ac:dyDescent="0.25">
      <c r="A2052">
        <v>400703</v>
      </c>
      <c r="B2052">
        <v>212214</v>
      </c>
      <c r="C2052">
        <v>100</v>
      </c>
    </row>
    <row r="2053" spans="1:3" x14ac:dyDescent="0.25">
      <c r="A2053">
        <v>400703</v>
      </c>
      <c r="B2053">
        <v>212216</v>
      </c>
      <c r="C2053">
        <v>100</v>
      </c>
    </row>
    <row r="2054" spans="1:3" x14ac:dyDescent="0.25">
      <c r="A2054">
        <v>400703</v>
      </c>
      <c r="B2054">
        <v>212217</v>
      </c>
      <c r="C2054">
        <v>100</v>
      </c>
    </row>
    <row r="2055" spans="1:3" x14ac:dyDescent="0.25">
      <c r="A2055">
        <v>400703</v>
      </c>
      <c r="B2055">
        <v>212218</v>
      </c>
      <c r="C2055">
        <v>100</v>
      </c>
    </row>
    <row r="2056" spans="1:3" x14ac:dyDescent="0.25">
      <c r="A2056">
        <v>400703</v>
      </c>
      <c r="B2056">
        <v>212301</v>
      </c>
      <c r="C2056">
        <v>100</v>
      </c>
    </row>
    <row r="2057" spans="1:3" x14ac:dyDescent="0.25">
      <c r="A2057">
        <v>400703</v>
      </c>
      <c r="B2057">
        <v>212302</v>
      </c>
      <c r="C2057">
        <v>100</v>
      </c>
    </row>
    <row r="2058" spans="1:3" x14ac:dyDescent="0.25">
      <c r="A2058">
        <v>400703</v>
      </c>
      <c r="B2058">
        <v>212303</v>
      </c>
      <c r="C2058">
        <v>100</v>
      </c>
    </row>
    <row r="2059" spans="1:3" x14ac:dyDescent="0.25">
      <c r="A2059">
        <v>400703</v>
      </c>
      <c r="B2059">
        <v>212305</v>
      </c>
      <c r="C2059">
        <v>100</v>
      </c>
    </row>
    <row r="2060" spans="1:3" x14ac:dyDescent="0.25">
      <c r="A2060">
        <v>400703</v>
      </c>
      <c r="B2060">
        <v>212306</v>
      </c>
      <c r="C2060">
        <v>100</v>
      </c>
    </row>
    <row r="2061" spans="1:3" x14ac:dyDescent="0.25">
      <c r="A2061">
        <v>400703</v>
      </c>
      <c r="B2061">
        <v>212307</v>
      </c>
      <c r="C2061">
        <v>100</v>
      </c>
    </row>
    <row r="2062" spans="1:3" x14ac:dyDescent="0.25">
      <c r="A2062">
        <v>400703</v>
      </c>
      <c r="B2062">
        <v>212308</v>
      </c>
      <c r="C2062">
        <v>100</v>
      </c>
    </row>
    <row r="2063" spans="1:3" x14ac:dyDescent="0.25">
      <c r="A2063">
        <v>400703</v>
      </c>
      <c r="B2063">
        <v>212401</v>
      </c>
      <c r="C2063">
        <v>100</v>
      </c>
    </row>
    <row r="2064" spans="1:3" x14ac:dyDescent="0.25">
      <c r="A2064">
        <v>400703</v>
      </c>
      <c r="B2064">
        <v>212402</v>
      </c>
      <c r="C2064">
        <v>100</v>
      </c>
    </row>
    <row r="2065" spans="1:3" x14ac:dyDescent="0.25">
      <c r="A2065">
        <v>400703</v>
      </c>
      <c r="B2065">
        <v>212404</v>
      </c>
      <c r="C2065">
        <v>100</v>
      </c>
    </row>
    <row r="2066" spans="1:3" x14ac:dyDescent="0.25">
      <c r="A2066">
        <v>400703</v>
      </c>
      <c r="B2066">
        <v>212405</v>
      </c>
      <c r="C2066">
        <v>100</v>
      </c>
    </row>
    <row r="2067" spans="1:3" x14ac:dyDescent="0.25">
      <c r="A2067">
        <v>400703</v>
      </c>
      <c r="B2067">
        <v>212502</v>
      </c>
      <c r="C2067">
        <v>100</v>
      </c>
    </row>
    <row r="2068" spans="1:3" x14ac:dyDescent="0.25">
      <c r="A2068">
        <v>400703</v>
      </c>
      <c r="B2068">
        <v>212503</v>
      </c>
      <c r="C2068">
        <v>100</v>
      </c>
    </row>
    <row r="2069" spans="1:3" x14ac:dyDescent="0.25">
      <c r="A2069">
        <v>400703</v>
      </c>
      <c r="B2069">
        <v>212507</v>
      </c>
      <c r="C2069">
        <v>100</v>
      </c>
    </row>
    <row r="2070" spans="1:3" x14ac:dyDescent="0.25">
      <c r="A2070">
        <v>400703</v>
      </c>
      <c r="B2070">
        <v>212601</v>
      </c>
      <c r="C2070">
        <v>100</v>
      </c>
    </row>
    <row r="2071" spans="1:3" x14ac:dyDescent="0.25">
      <c r="A2071">
        <v>400703</v>
      </c>
      <c r="B2071">
        <v>212620</v>
      </c>
      <c r="C2071">
        <v>100</v>
      </c>
    </row>
    <row r="2072" spans="1:3" x14ac:dyDescent="0.25">
      <c r="A2072">
        <v>400703</v>
      </c>
      <c r="B2072">
        <v>212621</v>
      </c>
      <c r="C2072">
        <v>100</v>
      </c>
    </row>
    <row r="2073" spans="1:3" x14ac:dyDescent="0.25">
      <c r="A2073">
        <v>400703</v>
      </c>
      <c r="B2073">
        <v>212622</v>
      </c>
      <c r="C2073">
        <v>100</v>
      </c>
    </row>
    <row r="2074" spans="1:3" x14ac:dyDescent="0.25">
      <c r="A2074">
        <v>400703</v>
      </c>
      <c r="B2074">
        <v>212631</v>
      </c>
      <c r="C2074">
        <v>100</v>
      </c>
    </row>
    <row r="2075" spans="1:3" x14ac:dyDescent="0.25">
      <c r="A2075">
        <v>400703</v>
      </c>
      <c r="B2075">
        <v>212635</v>
      </c>
      <c r="C2075">
        <v>100</v>
      </c>
    </row>
    <row r="2076" spans="1:3" x14ac:dyDescent="0.25">
      <c r="A2076">
        <v>400703</v>
      </c>
      <c r="B2076">
        <v>212641</v>
      </c>
      <c r="C2076">
        <v>100</v>
      </c>
    </row>
    <row r="2077" spans="1:3" x14ac:dyDescent="0.25">
      <c r="A2077">
        <v>400703</v>
      </c>
      <c r="B2077">
        <v>212645</v>
      </c>
      <c r="C2077">
        <v>100</v>
      </c>
    </row>
    <row r="2078" spans="1:3" x14ac:dyDescent="0.25">
      <c r="A2078">
        <v>400703</v>
      </c>
      <c r="B2078">
        <v>212650</v>
      </c>
      <c r="C2078">
        <v>100</v>
      </c>
    </row>
    <row r="2079" spans="1:3" x14ac:dyDescent="0.25">
      <c r="A2079">
        <v>400703</v>
      </c>
      <c r="B2079">
        <v>212651</v>
      </c>
      <c r="C2079">
        <v>100</v>
      </c>
    </row>
    <row r="2080" spans="1:3" x14ac:dyDescent="0.25">
      <c r="A2080">
        <v>400703</v>
      </c>
      <c r="B2080">
        <v>212652</v>
      </c>
      <c r="C2080">
        <v>100</v>
      </c>
    </row>
    <row r="2081" spans="1:3" x14ac:dyDescent="0.25">
      <c r="A2081">
        <v>400703</v>
      </c>
      <c r="B2081">
        <v>212653</v>
      </c>
      <c r="C2081">
        <v>100</v>
      </c>
    </row>
    <row r="2082" spans="1:3" x14ac:dyDescent="0.25">
      <c r="A2082">
        <v>400703</v>
      </c>
      <c r="B2082">
        <v>212654</v>
      </c>
      <c r="C2082">
        <v>100</v>
      </c>
    </row>
    <row r="2083" spans="1:3" x14ac:dyDescent="0.25">
      <c r="A2083">
        <v>400703</v>
      </c>
      <c r="B2083">
        <v>212655</v>
      </c>
      <c r="C2083">
        <v>100</v>
      </c>
    </row>
    <row r="2084" spans="1:3" x14ac:dyDescent="0.25">
      <c r="A2084">
        <v>400703</v>
      </c>
      <c r="B2084">
        <v>212656</v>
      </c>
      <c r="C2084">
        <v>100</v>
      </c>
    </row>
    <row r="2085" spans="1:3" x14ac:dyDescent="0.25">
      <c r="A2085">
        <v>400703</v>
      </c>
      <c r="B2085">
        <v>212657</v>
      </c>
      <c r="C2085">
        <v>100</v>
      </c>
    </row>
    <row r="2086" spans="1:3" x14ac:dyDescent="0.25">
      <c r="A2086">
        <v>400703</v>
      </c>
      <c r="B2086">
        <v>212658</v>
      </c>
      <c r="C2086">
        <v>100</v>
      </c>
    </row>
    <row r="2087" spans="1:3" x14ac:dyDescent="0.25">
      <c r="A2087">
        <v>400703</v>
      </c>
      <c r="B2087">
        <v>212659</v>
      </c>
      <c r="C2087">
        <v>100</v>
      </c>
    </row>
    <row r="2088" spans="1:3" x14ac:dyDescent="0.25">
      <c r="A2088">
        <v>400703</v>
      </c>
      <c r="B2088">
        <v>212661</v>
      </c>
      <c r="C2088">
        <v>100</v>
      </c>
    </row>
    <row r="2089" spans="1:3" x14ac:dyDescent="0.25">
      <c r="A2089">
        <v>400703</v>
      </c>
      <c r="B2089">
        <v>212663</v>
      </c>
      <c r="C2089">
        <v>100</v>
      </c>
    </row>
    <row r="2090" spans="1:3" x14ac:dyDescent="0.25">
      <c r="A2090">
        <v>400703</v>
      </c>
      <c r="B2090">
        <v>212664</v>
      </c>
      <c r="C2090">
        <v>100</v>
      </c>
    </row>
    <row r="2091" spans="1:3" x14ac:dyDescent="0.25">
      <c r="A2091">
        <v>400703</v>
      </c>
      <c r="B2091">
        <v>212665</v>
      </c>
      <c r="C2091">
        <v>100</v>
      </c>
    </row>
    <row r="2092" spans="1:3" x14ac:dyDescent="0.25">
      <c r="A2092">
        <v>400703</v>
      </c>
      <c r="B2092">
        <v>213106</v>
      </c>
      <c r="C2092">
        <v>100</v>
      </c>
    </row>
    <row r="2093" spans="1:3" x14ac:dyDescent="0.25">
      <c r="A2093">
        <v>400703</v>
      </c>
      <c r="B2093">
        <v>221001</v>
      </c>
      <c r="C2093">
        <v>100</v>
      </c>
    </row>
    <row r="2094" spans="1:3" x14ac:dyDescent="0.25">
      <c r="A2094">
        <v>400703</v>
      </c>
      <c r="B2094">
        <v>221002</v>
      </c>
      <c r="C2094">
        <v>100</v>
      </c>
    </row>
    <row r="2095" spans="1:3" x14ac:dyDescent="0.25">
      <c r="A2095">
        <v>400703</v>
      </c>
      <c r="B2095">
        <v>221003</v>
      </c>
      <c r="C2095">
        <v>100</v>
      </c>
    </row>
    <row r="2096" spans="1:3" x14ac:dyDescent="0.25">
      <c r="A2096">
        <v>400703</v>
      </c>
      <c r="B2096">
        <v>221004</v>
      </c>
      <c r="C2096">
        <v>100</v>
      </c>
    </row>
    <row r="2097" spans="1:3" x14ac:dyDescent="0.25">
      <c r="A2097">
        <v>400703</v>
      </c>
      <c r="B2097">
        <v>221005</v>
      </c>
      <c r="C2097">
        <v>100</v>
      </c>
    </row>
    <row r="2098" spans="1:3" x14ac:dyDescent="0.25">
      <c r="A2098">
        <v>400703</v>
      </c>
      <c r="B2098">
        <v>221006</v>
      </c>
      <c r="C2098">
        <v>100</v>
      </c>
    </row>
    <row r="2099" spans="1:3" x14ac:dyDescent="0.25">
      <c r="A2099">
        <v>400703</v>
      </c>
      <c r="B2099">
        <v>221007</v>
      </c>
      <c r="C2099">
        <v>100</v>
      </c>
    </row>
    <row r="2100" spans="1:3" x14ac:dyDescent="0.25">
      <c r="A2100">
        <v>400703</v>
      </c>
      <c r="B2100">
        <v>221008</v>
      </c>
      <c r="C2100">
        <v>100</v>
      </c>
    </row>
    <row r="2101" spans="1:3" x14ac:dyDescent="0.25">
      <c r="A2101">
        <v>400703</v>
      </c>
      <c r="B2101">
        <v>221009</v>
      </c>
      <c r="C2101">
        <v>100</v>
      </c>
    </row>
    <row r="2102" spans="1:3" x14ac:dyDescent="0.25">
      <c r="A2102">
        <v>400703</v>
      </c>
      <c r="B2102">
        <v>221010</v>
      </c>
      <c r="C2102">
        <v>100</v>
      </c>
    </row>
    <row r="2103" spans="1:3" x14ac:dyDescent="0.25">
      <c r="A2103">
        <v>400703</v>
      </c>
      <c r="B2103">
        <v>221011</v>
      </c>
      <c r="C2103">
        <v>100</v>
      </c>
    </row>
    <row r="2104" spans="1:3" x14ac:dyDescent="0.25">
      <c r="A2104">
        <v>400703</v>
      </c>
      <c r="B2104">
        <v>221012</v>
      </c>
      <c r="C2104">
        <v>100</v>
      </c>
    </row>
    <row r="2105" spans="1:3" x14ac:dyDescent="0.25">
      <c r="A2105">
        <v>400703</v>
      </c>
      <c r="B2105">
        <v>221022</v>
      </c>
      <c r="C2105">
        <v>100</v>
      </c>
    </row>
    <row r="2106" spans="1:3" x14ac:dyDescent="0.25">
      <c r="A2106">
        <v>400703</v>
      </c>
      <c r="B2106">
        <v>221101</v>
      </c>
      <c r="C2106">
        <v>100</v>
      </c>
    </row>
    <row r="2107" spans="1:3" x14ac:dyDescent="0.25">
      <c r="A2107">
        <v>400703</v>
      </c>
      <c r="B2107">
        <v>221103</v>
      </c>
      <c r="C2107">
        <v>100</v>
      </c>
    </row>
    <row r="2108" spans="1:3" x14ac:dyDescent="0.25">
      <c r="A2108">
        <v>400703</v>
      </c>
      <c r="B2108">
        <v>221104</v>
      </c>
      <c r="C2108">
        <v>100</v>
      </c>
    </row>
    <row r="2109" spans="1:3" x14ac:dyDescent="0.25">
      <c r="A2109">
        <v>400703</v>
      </c>
      <c r="B2109">
        <v>221105</v>
      </c>
      <c r="C2109">
        <v>100</v>
      </c>
    </row>
    <row r="2110" spans="1:3" x14ac:dyDescent="0.25">
      <c r="A2110">
        <v>400703</v>
      </c>
      <c r="B2110">
        <v>221106</v>
      </c>
      <c r="C2110">
        <v>100</v>
      </c>
    </row>
    <row r="2111" spans="1:3" x14ac:dyDescent="0.25">
      <c r="A2111">
        <v>400703</v>
      </c>
      <c r="B2111">
        <v>221107</v>
      </c>
      <c r="C2111">
        <v>100</v>
      </c>
    </row>
    <row r="2112" spans="1:3" x14ac:dyDescent="0.25">
      <c r="A2112">
        <v>400703</v>
      </c>
      <c r="B2112">
        <v>221108</v>
      </c>
      <c r="C2112">
        <v>100</v>
      </c>
    </row>
    <row r="2113" spans="1:3" x14ac:dyDescent="0.25">
      <c r="A2113">
        <v>400703</v>
      </c>
      <c r="B2113">
        <v>221109</v>
      </c>
      <c r="C2113">
        <v>100</v>
      </c>
    </row>
    <row r="2114" spans="1:3" x14ac:dyDescent="0.25">
      <c r="A2114">
        <v>400703</v>
      </c>
      <c r="B2114">
        <v>221110</v>
      </c>
      <c r="C2114">
        <v>100</v>
      </c>
    </row>
    <row r="2115" spans="1:3" x14ac:dyDescent="0.25">
      <c r="A2115">
        <v>400703</v>
      </c>
      <c r="B2115">
        <v>221111</v>
      </c>
      <c r="C2115">
        <v>100</v>
      </c>
    </row>
    <row r="2116" spans="1:3" x14ac:dyDescent="0.25">
      <c r="A2116">
        <v>400703</v>
      </c>
      <c r="B2116">
        <v>221112</v>
      </c>
      <c r="C2116">
        <v>100</v>
      </c>
    </row>
    <row r="2117" spans="1:3" x14ac:dyDescent="0.25">
      <c r="A2117">
        <v>400703</v>
      </c>
      <c r="B2117">
        <v>221115</v>
      </c>
      <c r="C2117">
        <v>100</v>
      </c>
    </row>
    <row r="2118" spans="1:3" x14ac:dyDescent="0.25">
      <c r="A2118">
        <v>400703</v>
      </c>
      <c r="B2118">
        <v>221116</v>
      </c>
      <c r="C2118">
        <v>100</v>
      </c>
    </row>
    <row r="2119" spans="1:3" x14ac:dyDescent="0.25">
      <c r="A2119">
        <v>400703</v>
      </c>
      <c r="B2119">
        <v>221201</v>
      </c>
      <c r="C2119">
        <v>100</v>
      </c>
    </row>
    <row r="2120" spans="1:3" x14ac:dyDescent="0.25">
      <c r="A2120">
        <v>400703</v>
      </c>
      <c r="B2120">
        <v>221202</v>
      </c>
      <c r="C2120">
        <v>100</v>
      </c>
    </row>
    <row r="2121" spans="1:3" x14ac:dyDescent="0.25">
      <c r="A2121">
        <v>400703</v>
      </c>
      <c r="B2121">
        <v>221204</v>
      </c>
      <c r="C2121">
        <v>100</v>
      </c>
    </row>
    <row r="2122" spans="1:3" x14ac:dyDescent="0.25">
      <c r="A2122">
        <v>400703</v>
      </c>
      <c r="B2122">
        <v>221206</v>
      </c>
      <c r="C2122">
        <v>100</v>
      </c>
    </row>
    <row r="2123" spans="1:3" x14ac:dyDescent="0.25">
      <c r="A2123">
        <v>400703</v>
      </c>
      <c r="B2123">
        <v>221207</v>
      </c>
      <c r="C2123">
        <v>100</v>
      </c>
    </row>
    <row r="2124" spans="1:3" x14ac:dyDescent="0.25">
      <c r="A2124">
        <v>400703</v>
      </c>
      <c r="B2124">
        <v>221208</v>
      </c>
      <c r="C2124">
        <v>100</v>
      </c>
    </row>
    <row r="2125" spans="1:3" x14ac:dyDescent="0.25">
      <c r="A2125">
        <v>400703</v>
      </c>
      <c r="B2125">
        <v>221209</v>
      </c>
      <c r="C2125">
        <v>100</v>
      </c>
    </row>
    <row r="2126" spans="1:3" x14ac:dyDescent="0.25">
      <c r="A2126">
        <v>400703</v>
      </c>
      <c r="B2126">
        <v>221301</v>
      </c>
      <c r="C2126">
        <v>100</v>
      </c>
    </row>
    <row r="2127" spans="1:3" x14ac:dyDescent="0.25">
      <c r="A2127">
        <v>400703</v>
      </c>
      <c r="B2127">
        <v>221302</v>
      </c>
      <c r="C2127">
        <v>100</v>
      </c>
    </row>
    <row r="2128" spans="1:3" x14ac:dyDescent="0.25">
      <c r="A2128">
        <v>400703</v>
      </c>
      <c r="B2128">
        <v>221303</v>
      </c>
      <c r="C2128">
        <v>100</v>
      </c>
    </row>
    <row r="2129" spans="1:3" x14ac:dyDescent="0.25">
      <c r="A2129">
        <v>400703</v>
      </c>
      <c r="B2129">
        <v>221304</v>
      </c>
      <c r="C2129">
        <v>100</v>
      </c>
    </row>
    <row r="2130" spans="1:3" x14ac:dyDescent="0.25">
      <c r="A2130">
        <v>400703</v>
      </c>
      <c r="B2130">
        <v>221305</v>
      </c>
      <c r="C2130">
        <v>100</v>
      </c>
    </row>
    <row r="2131" spans="1:3" x14ac:dyDescent="0.25">
      <c r="A2131">
        <v>400703</v>
      </c>
      <c r="B2131">
        <v>221306</v>
      </c>
      <c r="C2131">
        <v>100</v>
      </c>
    </row>
    <row r="2132" spans="1:3" x14ac:dyDescent="0.25">
      <c r="A2132">
        <v>400703</v>
      </c>
      <c r="B2132">
        <v>221307</v>
      </c>
      <c r="C2132">
        <v>100</v>
      </c>
    </row>
    <row r="2133" spans="1:3" x14ac:dyDescent="0.25">
      <c r="A2133">
        <v>400703</v>
      </c>
      <c r="B2133">
        <v>221308</v>
      </c>
      <c r="C2133">
        <v>100</v>
      </c>
    </row>
    <row r="2134" spans="1:3" x14ac:dyDescent="0.25">
      <c r="A2134">
        <v>400703</v>
      </c>
      <c r="B2134">
        <v>221309</v>
      </c>
      <c r="C2134">
        <v>100</v>
      </c>
    </row>
    <row r="2135" spans="1:3" x14ac:dyDescent="0.25">
      <c r="A2135">
        <v>400703</v>
      </c>
      <c r="B2135">
        <v>221310</v>
      </c>
      <c r="C2135">
        <v>100</v>
      </c>
    </row>
    <row r="2136" spans="1:3" x14ac:dyDescent="0.25">
      <c r="A2136">
        <v>400703</v>
      </c>
      <c r="B2136">
        <v>221311</v>
      </c>
      <c r="C2136">
        <v>100</v>
      </c>
    </row>
    <row r="2137" spans="1:3" x14ac:dyDescent="0.25">
      <c r="A2137">
        <v>400703</v>
      </c>
      <c r="B2137">
        <v>221313</v>
      </c>
      <c r="C2137">
        <v>100</v>
      </c>
    </row>
    <row r="2138" spans="1:3" x14ac:dyDescent="0.25">
      <c r="A2138">
        <v>400703</v>
      </c>
      <c r="B2138">
        <v>221314</v>
      </c>
      <c r="C2138">
        <v>100</v>
      </c>
    </row>
    <row r="2139" spans="1:3" x14ac:dyDescent="0.25">
      <c r="A2139">
        <v>400703</v>
      </c>
      <c r="B2139">
        <v>221401</v>
      </c>
      <c r="C2139">
        <v>100</v>
      </c>
    </row>
    <row r="2140" spans="1:3" x14ac:dyDescent="0.25">
      <c r="A2140">
        <v>400703</v>
      </c>
      <c r="B2140">
        <v>221402</v>
      </c>
      <c r="C2140">
        <v>100</v>
      </c>
    </row>
    <row r="2141" spans="1:3" x14ac:dyDescent="0.25">
      <c r="A2141">
        <v>400703</v>
      </c>
      <c r="B2141">
        <v>221403</v>
      </c>
      <c r="C2141">
        <v>100</v>
      </c>
    </row>
    <row r="2142" spans="1:3" x14ac:dyDescent="0.25">
      <c r="A2142">
        <v>400703</v>
      </c>
      <c r="B2142">
        <v>221404</v>
      </c>
      <c r="C2142">
        <v>100</v>
      </c>
    </row>
    <row r="2143" spans="1:3" x14ac:dyDescent="0.25">
      <c r="A2143">
        <v>400703</v>
      </c>
      <c r="B2143">
        <v>221405</v>
      </c>
      <c r="C2143">
        <v>100</v>
      </c>
    </row>
    <row r="2144" spans="1:3" x14ac:dyDescent="0.25">
      <c r="A2144">
        <v>400703</v>
      </c>
      <c r="B2144">
        <v>221406</v>
      </c>
      <c r="C2144">
        <v>100</v>
      </c>
    </row>
    <row r="2145" spans="1:3" x14ac:dyDescent="0.25">
      <c r="A2145">
        <v>400703</v>
      </c>
      <c r="B2145">
        <v>221407</v>
      </c>
      <c r="C2145">
        <v>100</v>
      </c>
    </row>
    <row r="2146" spans="1:3" x14ac:dyDescent="0.25">
      <c r="A2146">
        <v>400703</v>
      </c>
      <c r="B2146">
        <v>221409</v>
      </c>
      <c r="C2146">
        <v>100</v>
      </c>
    </row>
    <row r="2147" spans="1:3" x14ac:dyDescent="0.25">
      <c r="A2147">
        <v>400703</v>
      </c>
      <c r="B2147">
        <v>221502</v>
      </c>
      <c r="C2147">
        <v>100</v>
      </c>
    </row>
    <row r="2148" spans="1:3" x14ac:dyDescent="0.25">
      <c r="A2148">
        <v>400703</v>
      </c>
      <c r="B2148">
        <v>221503</v>
      </c>
      <c r="C2148">
        <v>100</v>
      </c>
    </row>
    <row r="2149" spans="1:3" x14ac:dyDescent="0.25">
      <c r="A2149">
        <v>400703</v>
      </c>
      <c r="B2149">
        <v>221505</v>
      </c>
      <c r="C2149">
        <v>100</v>
      </c>
    </row>
    <row r="2150" spans="1:3" x14ac:dyDescent="0.25">
      <c r="A2150">
        <v>400703</v>
      </c>
      <c r="B2150">
        <v>221507</v>
      </c>
      <c r="C2150">
        <v>100</v>
      </c>
    </row>
    <row r="2151" spans="1:3" x14ac:dyDescent="0.25">
      <c r="A2151">
        <v>400703</v>
      </c>
      <c r="B2151">
        <v>221508</v>
      </c>
      <c r="C2151">
        <v>100</v>
      </c>
    </row>
    <row r="2152" spans="1:3" x14ac:dyDescent="0.25">
      <c r="A2152">
        <v>400703</v>
      </c>
      <c r="B2152">
        <v>221601</v>
      </c>
      <c r="C2152">
        <v>100</v>
      </c>
    </row>
    <row r="2153" spans="1:3" x14ac:dyDescent="0.25">
      <c r="A2153">
        <v>400703</v>
      </c>
      <c r="B2153">
        <v>221602</v>
      </c>
      <c r="C2153">
        <v>100</v>
      </c>
    </row>
    <row r="2154" spans="1:3" x14ac:dyDescent="0.25">
      <c r="A2154">
        <v>400703</v>
      </c>
      <c r="B2154">
        <v>221603</v>
      </c>
      <c r="C2154">
        <v>100</v>
      </c>
    </row>
    <row r="2155" spans="1:3" x14ac:dyDescent="0.25">
      <c r="A2155">
        <v>400703</v>
      </c>
      <c r="B2155">
        <v>221701</v>
      </c>
      <c r="C2155">
        <v>100</v>
      </c>
    </row>
    <row r="2156" spans="1:3" x14ac:dyDescent="0.25">
      <c r="A2156">
        <v>400703</v>
      </c>
      <c r="B2156">
        <v>221705</v>
      </c>
      <c r="C2156">
        <v>100</v>
      </c>
    </row>
    <row r="2157" spans="1:3" x14ac:dyDescent="0.25">
      <c r="A2157">
        <v>400703</v>
      </c>
      <c r="B2157">
        <v>221706</v>
      </c>
      <c r="C2157">
        <v>100</v>
      </c>
    </row>
    <row r="2158" spans="1:3" x14ac:dyDescent="0.25">
      <c r="A2158">
        <v>400703</v>
      </c>
      <c r="B2158">
        <v>221709</v>
      </c>
      <c r="C2158">
        <v>100</v>
      </c>
    </row>
    <row r="2159" spans="1:3" x14ac:dyDescent="0.25">
      <c r="A2159">
        <v>400703</v>
      </c>
      <c r="B2159">
        <v>221711</v>
      </c>
      <c r="C2159">
        <v>100</v>
      </c>
    </row>
    <row r="2160" spans="1:3" x14ac:dyDescent="0.25">
      <c r="A2160">
        <v>400703</v>
      </c>
      <c r="B2160">
        <v>221712</v>
      </c>
      <c r="C2160">
        <v>100</v>
      </c>
    </row>
    <row r="2161" spans="1:3" x14ac:dyDescent="0.25">
      <c r="A2161">
        <v>400703</v>
      </c>
      <c r="B2161">
        <v>221713</v>
      </c>
      <c r="C2161">
        <v>100</v>
      </c>
    </row>
    <row r="2162" spans="1:3" x14ac:dyDescent="0.25">
      <c r="A2162">
        <v>400703</v>
      </c>
      <c r="B2162">
        <v>221715</v>
      </c>
      <c r="C2162">
        <v>100</v>
      </c>
    </row>
    <row r="2163" spans="1:3" x14ac:dyDescent="0.25">
      <c r="A2163">
        <v>400703</v>
      </c>
      <c r="B2163">
        <v>221716</v>
      </c>
      <c r="C2163">
        <v>100</v>
      </c>
    </row>
    <row r="2164" spans="1:3" x14ac:dyDescent="0.25">
      <c r="A2164">
        <v>400703</v>
      </c>
      <c r="B2164">
        <v>221717</v>
      </c>
      <c r="C2164">
        <v>100</v>
      </c>
    </row>
    <row r="2165" spans="1:3" x14ac:dyDescent="0.25">
      <c r="A2165">
        <v>400703</v>
      </c>
      <c r="B2165">
        <v>221718</v>
      </c>
      <c r="C2165">
        <v>100</v>
      </c>
    </row>
    <row r="2166" spans="1:3" x14ac:dyDescent="0.25">
      <c r="A2166">
        <v>400703</v>
      </c>
      <c r="B2166">
        <v>222001</v>
      </c>
      <c r="C2166">
        <v>100</v>
      </c>
    </row>
    <row r="2167" spans="1:3" x14ac:dyDescent="0.25">
      <c r="A2167">
        <v>400703</v>
      </c>
      <c r="B2167">
        <v>222002</v>
      </c>
      <c r="C2167">
        <v>100</v>
      </c>
    </row>
    <row r="2168" spans="1:3" x14ac:dyDescent="0.25">
      <c r="A2168">
        <v>400703</v>
      </c>
      <c r="B2168">
        <v>222003</v>
      </c>
      <c r="C2168">
        <v>100</v>
      </c>
    </row>
    <row r="2169" spans="1:3" x14ac:dyDescent="0.25">
      <c r="A2169">
        <v>400703</v>
      </c>
      <c r="B2169">
        <v>222004</v>
      </c>
      <c r="C2169">
        <v>100</v>
      </c>
    </row>
    <row r="2170" spans="1:3" x14ac:dyDescent="0.25">
      <c r="A2170">
        <v>400703</v>
      </c>
      <c r="B2170">
        <v>222101</v>
      </c>
      <c r="C2170">
        <v>100</v>
      </c>
    </row>
    <row r="2171" spans="1:3" x14ac:dyDescent="0.25">
      <c r="A2171">
        <v>400703</v>
      </c>
      <c r="B2171">
        <v>222105</v>
      </c>
      <c r="C2171">
        <v>100</v>
      </c>
    </row>
    <row r="2172" spans="1:3" x14ac:dyDescent="0.25">
      <c r="A2172">
        <v>400703</v>
      </c>
      <c r="B2172">
        <v>222109</v>
      </c>
      <c r="C2172">
        <v>100</v>
      </c>
    </row>
    <row r="2173" spans="1:3" x14ac:dyDescent="0.25">
      <c r="A2173">
        <v>400703</v>
      </c>
      <c r="B2173">
        <v>222125</v>
      </c>
      <c r="C2173">
        <v>100</v>
      </c>
    </row>
    <row r="2174" spans="1:3" x14ac:dyDescent="0.25">
      <c r="A2174">
        <v>400703</v>
      </c>
      <c r="B2174">
        <v>222126</v>
      </c>
      <c r="C2174">
        <v>100</v>
      </c>
    </row>
    <row r="2175" spans="1:3" x14ac:dyDescent="0.25">
      <c r="A2175">
        <v>400703</v>
      </c>
      <c r="B2175">
        <v>222127</v>
      </c>
      <c r="C2175">
        <v>100</v>
      </c>
    </row>
    <row r="2176" spans="1:3" x14ac:dyDescent="0.25">
      <c r="A2176">
        <v>400703</v>
      </c>
      <c r="B2176">
        <v>222128</v>
      </c>
      <c r="C2176">
        <v>100</v>
      </c>
    </row>
    <row r="2177" spans="1:3" x14ac:dyDescent="0.25">
      <c r="A2177">
        <v>400703</v>
      </c>
      <c r="B2177">
        <v>222129</v>
      </c>
      <c r="C2177">
        <v>100</v>
      </c>
    </row>
    <row r="2178" spans="1:3" x14ac:dyDescent="0.25">
      <c r="A2178">
        <v>400703</v>
      </c>
      <c r="B2178">
        <v>222131</v>
      </c>
      <c r="C2178">
        <v>100</v>
      </c>
    </row>
    <row r="2179" spans="1:3" x14ac:dyDescent="0.25">
      <c r="A2179">
        <v>400703</v>
      </c>
      <c r="B2179">
        <v>222132</v>
      </c>
      <c r="C2179">
        <v>100</v>
      </c>
    </row>
    <row r="2180" spans="1:3" x14ac:dyDescent="0.25">
      <c r="A2180">
        <v>400703</v>
      </c>
      <c r="B2180">
        <v>222133</v>
      </c>
      <c r="C2180">
        <v>100</v>
      </c>
    </row>
    <row r="2181" spans="1:3" x14ac:dyDescent="0.25">
      <c r="A2181">
        <v>400703</v>
      </c>
      <c r="B2181">
        <v>222135</v>
      </c>
      <c r="C2181">
        <v>100</v>
      </c>
    </row>
    <row r="2182" spans="1:3" x14ac:dyDescent="0.25">
      <c r="A2182">
        <v>400703</v>
      </c>
      <c r="B2182">
        <v>222136</v>
      </c>
      <c r="C2182">
        <v>100</v>
      </c>
    </row>
    <row r="2183" spans="1:3" x14ac:dyDescent="0.25">
      <c r="A2183">
        <v>400703</v>
      </c>
      <c r="B2183">
        <v>222137</v>
      </c>
      <c r="C2183">
        <v>100</v>
      </c>
    </row>
    <row r="2184" spans="1:3" x14ac:dyDescent="0.25">
      <c r="A2184">
        <v>400703</v>
      </c>
      <c r="B2184">
        <v>222138</v>
      </c>
      <c r="C2184">
        <v>100</v>
      </c>
    </row>
    <row r="2185" spans="1:3" x14ac:dyDescent="0.25">
      <c r="A2185">
        <v>400703</v>
      </c>
      <c r="B2185">
        <v>222139</v>
      </c>
      <c r="C2185">
        <v>100</v>
      </c>
    </row>
    <row r="2186" spans="1:3" x14ac:dyDescent="0.25">
      <c r="A2186">
        <v>400703</v>
      </c>
      <c r="B2186">
        <v>222141</v>
      </c>
      <c r="C2186">
        <v>100</v>
      </c>
    </row>
    <row r="2187" spans="1:3" x14ac:dyDescent="0.25">
      <c r="A2187">
        <v>400703</v>
      </c>
      <c r="B2187">
        <v>222142</v>
      </c>
      <c r="C2187">
        <v>100</v>
      </c>
    </row>
    <row r="2188" spans="1:3" x14ac:dyDescent="0.25">
      <c r="A2188">
        <v>400703</v>
      </c>
      <c r="B2188">
        <v>222143</v>
      </c>
      <c r="C2188">
        <v>100</v>
      </c>
    </row>
    <row r="2189" spans="1:3" x14ac:dyDescent="0.25">
      <c r="A2189">
        <v>400703</v>
      </c>
      <c r="B2189">
        <v>222144</v>
      </c>
      <c r="C2189">
        <v>100</v>
      </c>
    </row>
    <row r="2190" spans="1:3" x14ac:dyDescent="0.25">
      <c r="A2190">
        <v>400703</v>
      </c>
      <c r="B2190">
        <v>222145</v>
      </c>
      <c r="C2190">
        <v>100</v>
      </c>
    </row>
    <row r="2191" spans="1:3" x14ac:dyDescent="0.25">
      <c r="A2191">
        <v>400703</v>
      </c>
      <c r="B2191">
        <v>222146</v>
      </c>
      <c r="C2191">
        <v>100</v>
      </c>
    </row>
    <row r="2192" spans="1:3" x14ac:dyDescent="0.25">
      <c r="A2192">
        <v>400703</v>
      </c>
      <c r="B2192">
        <v>222148</v>
      </c>
      <c r="C2192">
        <v>100</v>
      </c>
    </row>
    <row r="2193" spans="1:3" x14ac:dyDescent="0.25">
      <c r="A2193">
        <v>400703</v>
      </c>
      <c r="B2193">
        <v>222149</v>
      </c>
      <c r="C2193">
        <v>100</v>
      </c>
    </row>
    <row r="2194" spans="1:3" x14ac:dyDescent="0.25">
      <c r="A2194">
        <v>400703</v>
      </c>
      <c r="B2194">
        <v>222161</v>
      </c>
      <c r="C2194">
        <v>100</v>
      </c>
    </row>
    <row r="2195" spans="1:3" x14ac:dyDescent="0.25">
      <c r="A2195">
        <v>400703</v>
      </c>
      <c r="B2195">
        <v>222162</v>
      </c>
      <c r="C2195">
        <v>100</v>
      </c>
    </row>
    <row r="2196" spans="1:3" x14ac:dyDescent="0.25">
      <c r="A2196">
        <v>400703</v>
      </c>
      <c r="B2196">
        <v>222165</v>
      </c>
      <c r="C2196">
        <v>100</v>
      </c>
    </row>
    <row r="2197" spans="1:3" x14ac:dyDescent="0.25">
      <c r="A2197">
        <v>400703</v>
      </c>
      <c r="B2197">
        <v>222170</v>
      </c>
      <c r="C2197">
        <v>100</v>
      </c>
    </row>
    <row r="2198" spans="1:3" x14ac:dyDescent="0.25">
      <c r="A2198">
        <v>400703</v>
      </c>
      <c r="B2198">
        <v>222175</v>
      </c>
      <c r="C2198">
        <v>100</v>
      </c>
    </row>
    <row r="2199" spans="1:3" x14ac:dyDescent="0.25">
      <c r="A2199">
        <v>400703</v>
      </c>
      <c r="B2199">
        <v>222180</v>
      </c>
      <c r="C2199">
        <v>100</v>
      </c>
    </row>
    <row r="2200" spans="1:3" x14ac:dyDescent="0.25">
      <c r="A2200">
        <v>400703</v>
      </c>
      <c r="B2200">
        <v>222181</v>
      </c>
      <c r="C2200">
        <v>100</v>
      </c>
    </row>
    <row r="2201" spans="1:3" x14ac:dyDescent="0.25">
      <c r="A2201">
        <v>400703</v>
      </c>
      <c r="B2201">
        <v>222201</v>
      </c>
      <c r="C2201">
        <v>100</v>
      </c>
    </row>
    <row r="2202" spans="1:3" x14ac:dyDescent="0.25">
      <c r="A2202">
        <v>400703</v>
      </c>
      <c r="B2202">
        <v>222202</v>
      </c>
      <c r="C2202">
        <v>100</v>
      </c>
    </row>
    <row r="2203" spans="1:3" x14ac:dyDescent="0.25">
      <c r="A2203">
        <v>400703</v>
      </c>
      <c r="B2203">
        <v>222203</v>
      </c>
      <c r="C2203">
        <v>100</v>
      </c>
    </row>
    <row r="2204" spans="1:3" x14ac:dyDescent="0.25">
      <c r="A2204">
        <v>400703</v>
      </c>
      <c r="B2204">
        <v>222204</v>
      </c>
      <c r="C2204">
        <v>100</v>
      </c>
    </row>
    <row r="2205" spans="1:3" x14ac:dyDescent="0.25">
      <c r="A2205">
        <v>400703</v>
      </c>
      <c r="B2205">
        <v>222205</v>
      </c>
      <c r="C2205">
        <v>100</v>
      </c>
    </row>
    <row r="2206" spans="1:3" x14ac:dyDescent="0.25">
      <c r="A2206">
        <v>400703</v>
      </c>
      <c r="B2206">
        <v>222301</v>
      </c>
      <c r="C2206">
        <v>100</v>
      </c>
    </row>
    <row r="2207" spans="1:3" x14ac:dyDescent="0.25">
      <c r="A2207">
        <v>400703</v>
      </c>
      <c r="B2207">
        <v>222302</v>
      </c>
      <c r="C2207">
        <v>100</v>
      </c>
    </row>
    <row r="2208" spans="1:3" x14ac:dyDescent="0.25">
      <c r="A2208">
        <v>400703</v>
      </c>
      <c r="B2208">
        <v>222303</v>
      </c>
      <c r="C2208">
        <v>100</v>
      </c>
    </row>
    <row r="2209" spans="1:3" x14ac:dyDescent="0.25">
      <c r="A2209">
        <v>400703</v>
      </c>
      <c r="B2209">
        <v>223101</v>
      </c>
      <c r="C2209">
        <v>100</v>
      </c>
    </row>
    <row r="2210" spans="1:3" x14ac:dyDescent="0.25">
      <c r="A2210">
        <v>400703</v>
      </c>
      <c r="B2210">
        <v>223102</v>
      </c>
      <c r="C2210">
        <v>100</v>
      </c>
    </row>
    <row r="2211" spans="1:3" x14ac:dyDescent="0.25">
      <c r="A2211">
        <v>400703</v>
      </c>
      <c r="B2211">
        <v>223103</v>
      </c>
      <c r="C2211">
        <v>100</v>
      </c>
    </row>
    <row r="2212" spans="1:3" x14ac:dyDescent="0.25">
      <c r="A2212">
        <v>400703</v>
      </c>
      <c r="B2212">
        <v>223104</v>
      </c>
      <c r="C2212">
        <v>100</v>
      </c>
    </row>
    <row r="2213" spans="1:3" x14ac:dyDescent="0.25">
      <c r="A2213">
        <v>400703</v>
      </c>
      <c r="B2213">
        <v>223105</v>
      </c>
      <c r="C2213">
        <v>100</v>
      </c>
    </row>
    <row r="2214" spans="1:3" x14ac:dyDescent="0.25">
      <c r="A2214">
        <v>400703</v>
      </c>
      <c r="B2214">
        <v>223221</v>
      </c>
      <c r="C2214">
        <v>100</v>
      </c>
    </row>
    <row r="2215" spans="1:3" x14ac:dyDescent="0.25">
      <c r="A2215">
        <v>400703</v>
      </c>
      <c r="B2215">
        <v>223222</v>
      </c>
      <c r="C2215">
        <v>100</v>
      </c>
    </row>
    <row r="2216" spans="1:3" x14ac:dyDescent="0.25">
      <c r="A2216">
        <v>400703</v>
      </c>
      <c r="B2216">
        <v>223223</v>
      </c>
      <c r="C2216">
        <v>100</v>
      </c>
    </row>
    <row r="2217" spans="1:3" x14ac:dyDescent="0.25">
      <c r="A2217">
        <v>400703</v>
      </c>
      <c r="B2217">
        <v>223224</v>
      </c>
      <c r="C2217">
        <v>100</v>
      </c>
    </row>
    <row r="2218" spans="1:3" x14ac:dyDescent="0.25">
      <c r="A2218">
        <v>400703</v>
      </c>
      <c r="B2218">
        <v>223225</v>
      </c>
      <c r="C2218">
        <v>100</v>
      </c>
    </row>
    <row r="2219" spans="1:3" x14ac:dyDescent="0.25">
      <c r="A2219">
        <v>400703</v>
      </c>
      <c r="B2219">
        <v>223226</v>
      </c>
      <c r="C2219">
        <v>100</v>
      </c>
    </row>
    <row r="2220" spans="1:3" x14ac:dyDescent="0.25">
      <c r="A2220">
        <v>400703</v>
      </c>
      <c r="B2220">
        <v>223227</v>
      </c>
      <c r="C2220">
        <v>100</v>
      </c>
    </row>
    <row r="2221" spans="1:3" x14ac:dyDescent="0.25">
      <c r="A2221">
        <v>400703</v>
      </c>
      <c r="B2221">
        <v>224001</v>
      </c>
      <c r="C2221">
        <v>100</v>
      </c>
    </row>
    <row r="2222" spans="1:3" x14ac:dyDescent="0.25">
      <c r="A2222">
        <v>400703</v>
      </c>
      <c r="B2222">
        <v>224116</v>
      </c>
      <c r="C2222">
        <v>100</v>
      </c>
    </row>
    <row r="2223" spans="1:3" x14ac:dyDescent="0.25">
      <c r="A2223">
        <v>400703</v>
      </c>
      <c r="B2223">
        <v>224117</v>
      </c>
      <c r="C2223">
        <v>100</v>
      </c>
    </row>
    <row r="2224" spans="1:3" x14ac:dyDescent="0.25">
      <c r="A2224">
        <v>400703</v>
      </c>
      <c r="B2224">
        <v>224118</v>
      </c>
      <c r="C2224">
        <v>100</v>
      </c>
    </row>
    <row r="2225" spans="1:3" x14ac:dyDescent="0.25">
      <c r="A2225">
        <v>400703</v>
      </c>
      <c r="B2225">
        <v>224119</v>
      </c>
      <c r="C2225">
        <v>100</v>
      </c>
    </row>
    <row r="2226" spans="1:3" x14ac:dyDescent="0.25">
      <c r="A2226">
        <v>400703</v>
      </c>
      <c r="B2226">
        <v>224120</v>
      </c>
      <c r="C2226">
        <v>100</v>
      </c>
    </row>
    <row r="2227" spans="1:3" x14ac:dyDescent="0.25">
      <c r="A2227">
        <v>400703</v>
      </c>
      <c r="B2227">
        <v>224121</v>
      </c>
      <c r="C2227">
        <v>100</v>
      </c>
    </row>
    <row r="2228" spans="1:3" x14ac:dyDescent="0.25">
      <c r="A2228">
        <v>400703</v>
      </c>
      <c r="B2228">
        <v>224122</v>
      </c>
      <c r="C2228">
        <v>100</v>
      </c>
    </row>
    <row r="2229" spans="1:3" x14ac:dyDescent="0.25">
      <c r="A2229">
        <v>400703</v>
      </c>
      <c r="B2229">
        <v>224123</v>
      </c>
      <c r="C2229">
        <v>100</v>
      </c>
    </row>
    <row r="2230" spans="1:3" x14ac:dyDescent="0.25">
      <c r="A2230">
        <v>400703</v>
      </c>
      <c r="B2230">
        <v>224125</v>
      </c>
      <c r="C2230">
        <v>100</v>
      </c>
    </row>
    <row r="2231" spans="1:3" x14ac:dyDescent="0.25">
      <c r="A2231">
        <v>400703</v>
      </c>
      <c r="B2231">
        <v>224126</v>
      </c>
      <c r="C2231">
        <v>100</v>
      </c>
    </row>
    <row r="2232" spans="1:3" x14ac:dyDescent="0.25">
      <c r="A2232">
        <v>400703</v>
      </c>
      <c r="B2232">
        <v>224127</v>
      </c>
      <c r="C2232">
        <v>100</v>
      </c>
    </row>
    <row r="2233" spans="1:3" x14ac:dyDescent="0.25">
      <c r="A2233">
        <v>400703</v>
      </c>
      <c r="B2233">
        <v>224129</v>
      </c>
      <c r="C2233">
        <v>100</v>
      </c>
    </row>
    <row r="2234" spans="1:3" x14ac:dyDescent="0.25">
      <c r="A2234">
        <v>400703</v>
      </c>
      <c r="B2234">
        <v>224132</v>
      </c>
      <c r="C2234">
        <v>100</v>
      </c>
    </row>
    <row r="2235" spans="1:3" x14ac:dyDescent="0.25">
      <c r="A2235">
        <v>400703</v>
      </c>
      <c r="B2235">
        <v>224133</v>
      </c>
      <c r="C2235">
        <v>100</v>
      </c>
    </row>
    <row r="2236" spans="1:3" x14ac:dyDescent="0.25">
      <c r="A2236">
        <v>400703</v>
      </c>
      <c r="B2236">
        <v>224135</v>
      </c>
      <c r="C2236">
        <v>100</v>
      </c>
    </row>
    <row r="2237" spans="1:3" x14ac:dyDescent="0.25">
      <c r="A2237">
        <v>400703</v>
      </c>
      <c r="B2237">
        <v>224137</v>
      </c>
      <c r="C2237">
        <v>100</v>
      </c>
    </row>
    <row r="2238" spans="1:3" x14ac:dyDescent="0.25">
      <c r="A2238">
        <v>400703</v>
      </c>
      <c r="B2238">
        <v>224139</v>
      </c>
      <c r="C2238">
        <v>100</v>
      </c>
    </row>
    <row r="2239" spans="1:3" x14ac:dyDescent="0.25">
      <c r="A2239">
        <v>400703</v>
      </c>
      <c r="B2239">
        <v>224141</v>
      </c>
      <c r="C2239">
        <v>100</v>
      </c>
    </row>
    <row r="2240" spans="1:3" x14ac:dyDescent="0.25">
      <c r="A2240">
        <v>400703</v>
      </c>
      <c r="B2240">
        <v>224143</v>
      </c>
      <c r="C2240">
        <v>100</v>
      </c>
    </row>
    <row r="2241" spans="1:3" x14ac:dyDescent="0.25">
      <c r="A2241">
        <v>400703</v>
      </c>
      <c r="B2241">
        <v>224145</v>
      </c>
      <c r="C2241">
        <v>100</v>
      </c>
    </row>
    <row r="2242" spans="1:3" x14ac:dyDescent="0.25">
      <c r="A2242">
        <v>400703</v>
      </c>
      <c r="B2242">
        <v>224146</v>
      </c>
      <c r="C2242">
        <v>100</v>
      </c>
    </row>
    <row r="2243" spans="1:3" x14ac:dyDescent="0.25">
      <c r="A2243">
        <v>400703</v>
      </c>
      <c r="B2243">
        <v>224147</v>
      </c>
      <c r="C2243">
        <v>100</v>
      </c>
    </row>
    <row r="2244" spans="1:3" x14ac:dyDescent="0.25">
      <c r="A2244">
        <v>400703</v>
      </c>
      <c r="B2244">
        <v>224149</v>
      </c>
      <c r="C2244">
        <v>100</v>
      </c>
    </row>
    <row r="2245" spans="1:3" x14ac:dyDescent="0.25">
      <c r="A2245">
        <v>400703</v>
      </c>
      <c r="B2245">
        <v>224151</v>
      </c>
      <c r="C2245">
        <v>100</v>
      </c>
    </row>
    <row r="2246" spans="1:3" x14ac:dyDescent="0.25">
      <c r="A2246">
        <v>400703</v>
      </c>
      <c r="B2246">
        <v>224152</v>
      </c>
      <c r="C2246">
        <v>100</v>
      </c>
    </row>
    <row r="2247" spans="1:3" x14ac:dyDescent="0.25">
      <c r="A2247">
        <v>400703</v>
      </c>
      <c r="B2247">
        <v>224153</v>
      </c>
      <c r="C2247">
        <v>100</v>
      </c>
    </row>
    <row r="2248" spans="1:3" x14ac:dyDescent="0.25">
      <c r="A2248">
        <v>400703</v>
      </c>
      <c r="B2248">
        <v>224155</v>
      </c>
      <c r="C2248">
        <v>100</v>
      </c>
    </row>
    <row r="2249" spans="1:3" x14ac:dyDescent="0.25">
      <c r="A2249">
        <v>400703</v>
      </c>
      <c r="B2249">
        <v>224157</v>
      </c>
      <c r="C2249">
        <v>100</v>
      </c>
    </row>
    <row r="2250" spans="1:3" x14ac:dyDescent="0.25">
      <c r="A2250">
        <v>400703</v>
      </c>
      <c r="B2250">
        <v>224158</v>
      </c>
      <c r="C2250">
        <v>100</v>
      </c>
    </row>
    <row r="2251" spans="1:3" x14ac:dyDescent="0.25">
      <c r="A2251">
        <v>400703</v>
      </c>
      <c r="B2251">
        <v>224159</v>
      </c>
      <c r="C2251">
        <v>100</v>
      </c>
    </row>
    <row r="2252" spans="1:3" x14ac:dyDescent="0.25">
      <c r="A2252">
        <v>400703</v>
      </c>
      <c r="B2252">
        <v>224161</v>
      </c>
      <c r="C2252">
        <v>100</v>
      </c>
    </row>
    <row r="2253" spans="1:3" x14ac:dyDescent="0.25">
      <c r="A2253">
        <v>400703</v>
      </c>
      <c r="B2253">
        <v>224164</v>
      </c>
      <c r="C2253">
        <v>100</v>
      </c>
    </row>
    <row r="2254" spans="1:3" x14ac:dyDescent="0.25">
      <c r="A2254">
        <v>400703</v>
      </c>
      <c r="B2254">
        <v>224168</v>
      </c>
      <c r="C2254">
        <v>100</v>
      </c>
    </row>
    <row r="2255" spans="1:3" x14ac:dyDescent="0.25">
      <c r="A2255">
        <v>400703</v>
      </c>
      <c r="B2255">
        <v>224171</v>
      </c>
      <c r="C2255">
        <v>100</v>
      </c>
    </row>
    <row r="2256" spans="1:3" x14ac:dyDescent="0.25">
      <c r="A2256">
        <v>400703</v>
      </c>
      <c r="B2256">
        <v>224172</v>
      </c>
      <c r="C2256">
        <v>100</v>
      </c>
    </row>
    <row r="2257" spans="1:3" x14ac:dyDescent="0.25">
      <c r="A2257">
        <v>400703</v>
      </c>
      <c r="B2257">
        <v>224176</v>
      </c>
      <c r="C2257">
        <v>100</v>
      </c>
    </row>
    <row r="2258" spans="1:3" x14ac:dyDescent="0.25">
      <c r="A2258">
        <v>400703</v>
      </c>
      <c r="B2258">
        <v>224181</v>
      </c>
      <c r="C2258">
        <v>100</v>
      </c>
    </row>
    <row r="2259" spans="1:3" x14ac:dyDescent="0.25">
      <c r="A2259">
        <v>400703</v>
      </c>
      <c r="B2259">
        <v>224182</v>
      </c>
      <c r="C2259">
        <v>100</v>
      </c>
    </row>
    <row r="2260" spans="1:3" x14ac:dyDescent="0.25">
      <c r="A2260">
        <v>400703</v>
      </c>
      <c r="B2260">
        <v>224183</v>
      </c>
      <c r="C2260">
        <v>100</v>
      </c>
    </row>
    <row r="2261" spans="1:3" x14ac:dyDescent="0.25">
      <c r="A2261">
        <v>400703</v>
      </c>
      <c r="B2261">
        <v>224186</v>
      </c>
      <c r="C2261">
        <v>100</v>
      </c>
    </row>
    <row r="2262" spans="1:3" x14ac:dyDescent="0.25">
      <c r="A2262">
        <v>400703</v>
      </c>
      <c r="B2262">
        <v>224188</v>
      </c>
      <c r="C2262">
        <v>100</v>
      </c>
    </row>
    <row r="2263" spans="1:3" x14ac:dyDescent="0.25">
      <c r="A2263">
        <v>400703</v>
      </c>
      <c r="B2263">
        <v>224189</v>
      </c>
      <c r="C2263">
        <v>100</v>
      </c>
    </row>
    <row r="2264" spans="1:3" x14ac:dyDescent="0.25">
      <c r="A2264">
        <v>400703</v>
      </c>
      <c r="B2264">
        <v>224190</v>
      </c>
      <c r="C2264">
        <v>100</v>
      </c>
    </row>
    <row r="2265" spans="1:3" x14ac:dyDescent="0.25">
      <c r="A2265">
        <v>400703</v>
      </c>
      <c r="B2265">
        <v>224195</v>
      </c>
      <c r="C2265">
        <v>100</v>
      </c>
    </row>
    <row r="2266" spans="1:3" x14ac:dyDescent="0.25">
      <c r="A2266">
        <v>400703</v>
      </c>
      <c r="B2266">
        <v>224201</v>
      </c>
      <c r="C2266">
        <v>100</v>
      </c>
    </row>
    <row r="2267" spans="1:3" x14ac:dyDescent="0.25">
      <c r="A2267">
        <v>400703</v>
      </c>
      <c r="B2267">
        <v>224202</v>
      </c>
      <c r="C2267">
        <v>100</v>
      </c>
    </row>
    <row r="2268" spans="1:3" x14ac:dyDescent="0.25">
      <c r="A2268">
        <v>400703</v>
      </c>
      <c r="B2268">
        <v>224203</v>
      </c>
      <c r="C2268">
        <v>100</v>
      </c>
    </row>
    <row r="2269" spans="1:3" x14ac:dyDescent="0.25">
      <c r="A2269">
        <v>400703</v>
      </c>
      <c r="B2269">
        <v>224204</v>
      </c>
      <c r="C2269">
        <v>100</v>
      </c>
    </row>
    <row r="2270" spans="1:3" x14ac:dyDescent="0.25">
      <c r="A2270">
        <v>400703</v>
      </c>
      <c r="B2270">
        <v>224205</v>
      </c>
      <c r="C2270">
        <v>100</v>
      </c>
    </row>
    <row r="2271" spans="1:3" x14ac:dyDescent="0.25">
      <c r="A2271">
        <v>400703</v>
      </c>
      <c r="B2271">
        <v>224206</v>
      </c>
      <c r="C2271">
        <v>100</v>
      </c>
    </row>
    <row r="2272" spans="1:3" x14ac:dyDescent="0.25">
      <c r="A2272">
        <v>400703</v>
      </c>
      <c r="B2272">
        <v>224207</v>
      </c>
      <c r="C2272">
        <v>100</v>
      </c>
    </row>
    <row r="2273" spans="1:3" x14ac:dyDescent="0.25">
      <c r="A2273">
        <v>400703</v>
      </c>
      <c r="B2273">
        <v>224208</v>
      </c>
      <c r="C2273">
        <v>100</v>
      </c>
    </row>
    <row r="2274" spans="1:3" x14ac:dyDescent="0.25">
      <c r="A2274">
        <v>400703</v>
      </c>
      <c r="B2274">
        <v>224209</v>
      </c>
      <c r="C2274">
        <v>100</v>
      </c>
    </row>
    <row r="2275" spans="1:3" x14ac:dyDescent="0.25">
      <c r="A2275">
        <v>400703</v>
      </c>
      <c r="B2275">
        <v>224210</v>
      </c>
      <c r="C2275">
        <v>100</v>
      </c>
    </row>
    <row r="2276" spans="1:3" x14ac:dyDescent="0.25">
      <c r="A2276">
        <v>400703</v>
      </c>
      <c r="B2276">
        <v>224225</v>
      </c>
      <c r="C2276">
        <v>100</v>
      </c>
    </row>
    <row r="2277" spans="1:3" x14ac:dyDescent="0.25">
      <c r="A2277">
        <v>400703</v>
      </c>
      <c r="B2277">
        <v>224227</v>
      </c>
      <c r="C2277">
        <v>100</v>
      </c>
    </row>
    <row r="2278" spans="1:3" x14ac:dyDescent="0.25">
      <c r="A2278">
        <v>400703</v>
      </c>
      <c r="B2278">
        <v>224228</v>
      </c>
      <c r="C2278">
        <v>100</v>
      </c>
    </row>
    <row r="2279" spans="1:3" x14ac:dyDescent="0.25">
      <c r="A2279">
        <v>400703</v>
      </c>
      <c r="B2279">
        <v>224229</v>
      </c>
      <c r="C2279">
        <v>100</v>
      </c>
    </row>
    <row r="2280" spans="1:3" x14ac:dyDescent="0.25">
      <c r="A2280">
        <v>400703</v>
      </c>
      <c r="B2280">
        <v>224230</v>
      </c>
      <c r="C2280">
        <v>100</v>
      </c>
    </row>
    <row r="2281" spans="1:3" x14ac:dyDescent="0.25">
      <c r="A2281">
        <v>400703</v>
      </c>
      <c r="B2281">
        <v>224231</v>
      </c>
      <c r="C2281">
        <v>100</v>
      </c>
    </row>
    <row r="2282" spans="1:3" x14ac:dyDescent="0.25">
      <c r="A2282">
        <v>400703</v>
      </c>
      <c r="B2282">
        <v>224232</v>
      </c>
      <c r="C2282">
        <v>100</v>
      </c>
    </row>
    <row r="2283" spans="1:3" x14ac:dyDescent="0.25">
      <c r="A2283">
        <v>400703</v>
      </c>
      <c r="B2283">
        <v>224234</v>
      </c>
      <c r="C2283">
        <v>100</v>
      </c>
    </row>
    <row r="2284" spans="1:3" x14ac:dyDescent="0.25">
      <c r="A2284">
        <v>400703</v>
      </c>
      <c r="B2284">
        <v>224235</v>
      </c>
      <c r="C2284">
        <v>100</v>
      </c>
    </row>
    <row r="2285" spans="1:3" x14ac:dyDescent="0.25">
      <c r="A2285">
        <v>400703</v>
      </c>
      <c r="B2285">
        <v>224238</v>
      </c>
      <c r="C2285">
        <v>100</v>
      </c>
    </row>
    <row r="2286" spans="1:3" x14ac:dyDescent="0.25">
      <c r="A2286">
        <v>400703</v>
      </c>
      <c r="B2286">
        <v>224239</v>
      </c>
      <c r="C2286">
        <v>100</v>
      </c>
    </row>
    <row r="2287" spans="1:3" x14ac:dyDescent="0.25">
      <c r="A2287">
        <v>400703</v>
      </c>
      <c r="B2287">
        <v>224284</v>
      </c>
      <c r="C2287">
        <v>100</v>
      </c>
    </row>
    <row r="2288" spans="1:3" x14ac:dyDescent="0.25">
      <c r="A2288">
        <v>400703</v>
      </c>
      <c r="B2288">
        <v>225001</v>
      </c>
      <c r="C2288">
        <v>100</v>
      </c>
    </row>
    <row r="2289" spans="1:3" x14ac:dyDescent="0.25">
      <c r="A2289">
        <v>400703</v>
      </c>
      <c r="B2289">
        <v>225002</v>
      </c>
      <c r="C2289">
        <v>100</v>
      </c>
    </row>
    <row r="2290" spans="1:3" x14ac:dyDescent="0.25">
      <c r="A2290">
        <v>400703</v>
      </c>
      <c r="B2290">
        <v>225003</v>
      </c>
      <c r="C2290">
        <v>100</v>
      </c>
    </row>
    <row r="2291" spans="1:3" x14ac:dyDescent="0.25">
      <c r="A2291">
        <v>400703</v>
      </c>
      <c r="B2291">
        <v>225119</v>
      </c>
      <c r="C2291">
        <v>100</v>
      </c>
    </row>
    <row r="2292" spans="1:3" x14ac:dyDescent="0.25">
      <c r="A2292">
        <v>400703</v>
      </c>
      <c r="B2292">
        <v>225120</v>
      </c>
      <c r="C2292">
        <v>100</v>
      </c>
    </row>
    <row r="2293" spans="1:3" x14ac:dyDescent="0.25">
      <c r="A2293">
        <v>400703</v>
      </c>
      <c r="B2293">
        <v>225121</v>
      </c>
      <c r="C2293">
        <v>100</v>
      </c>
    </row>
    <row r="2294" spans="1:3" x14ac:dyDescent="0.25">
      <c r="A2294">
        <v>400703</v>
      </c>
      <c r="B2294">
        <v>225122</v>
      </c>
      <c r="C2294">
        <v>100</v>
      </c>
    </row>
    <row r="2295" spans="1:3" x14ac:dyDescent="0.25">
      <c r="A2295">
        <v>400703</v>
      </c>
      <c r="B2295">
        <v>225123</v>
      </c>
      <c r="C2295">
        <v>100</v>
      </c>
    </row>
    <row r="2296" spans="1:3" x14ac:dyDescent="0.25">
      <c r="A2296">
        <v>400703</v>
      </c>
      <c r="B2296">
        <v>225124</v>
      </c>
      <c r="C2296">
        <v>100</v>
      </c>
    </row>
    <row r="2297" spans="1:3" x14ac:dyDescent="0.25">
      <c r="A2297">
        <v>400703</v>
      </c>
      <c r="B2297">
        <v>225125</v>
      </c>
      <c r="C2297">
        <v>100</v>
      </c>
    </row>
    <row r="2298" spans="1:3" x14ac:dyDescent="0.25">
      <c r="A2298">
        <v>400703</v>
      </c>
      <c r="B2298">
        <v>225126</v>
      </c>
      <c r="C2298">
        <v>100</v>
      </c>
    </row>
    <row r="2299" spans="1:3" x14ac:dyDescent="0.25">
      <c r="A2299">
        <v>400703</v>
      </c>
      <c r="B2299">
        <v>225201</v>
      </c>
      <c r="C2299">
        <v>100</v>
      </c>
    </row>
    <row r="2300" spans="1:3" x14ac:dyDescent="0.25">
      <c r="A2300">
        <v>400703</v>
      </c>
      <c r="B2300">
        <v>225202</v>
      </c>
      <c r="C2300">
        <v>100</v>
      </c>
    </row>
    <row r="2301" spans="1:3" x14ac:dyDescent="0.25">
      <c r="A2301">
        <v>400703</v>
      </c>
      <c r="B2301">
        <v>225203</v>
      </c>
      <c r="C2301">
        <v>100</v>
      </c>
    </row>
    <row r="2302" spans="1:3" x14ac:dyDescent="0.25">
      <c r="A2302">
        <v>400703</v>
      </c>
      <c r="B2302">
        <v>225204</v>
      </c>
      <c r="C2302">
        <v>100</v>
      </c>
    </row>
    <row r="2303" spans="1:3" x14ac:dyDescent="0.25">
      <c r="A2303">
        <v>400703</v>
      </c>
      <c r="B2303">
        <v>225205</v>
      </c>
      <c r="C2303">
        <v>100</v>
      </c>
    </row>
    <row r="2304" spans="1:3" x14ac:dyDescent="0.25">
      <c r="A2304">
        <v>400703</v>
      </c>
      <c r="B2304">
        <v>225206</v>
      </c>
      <c r="C2304">
        <v>100</v>
      </c>
    </row>
    <row r="2305" spans="1:3" x14ac:dyDescent="0.25">
      <c r="A2305">
        <v>400703</v>
      </c>
      <c r="B2305">
        <v>225207</v>
      </c>
      <c r="C2305">
        <v>100</v>
      </c>
    </row>
    <row r="2306" spans="1:3" x14ac:dyDescent="0.25">
      <c r="A2306">
        <v>400703</v>
      </c>
      <c r="B2306">
        <v>225208</v>
      </c>
      <c r="C2306">
        <v>100</v>
      </c>
    </row>
    <row r="2307" spans="1:3" x14ac:dyDescent="0.25">
      <c r="A2307">
        <v>400703</v>
      </c>
      <c r="B2307">
        <v>225301</v>
      </c>
      <c r="C2307">
        <v>100</v>
      </c>
    </row>
    <row r="2308" spans="1:3" x14ac:dyDescent="0.25">
      <c r="A2308">
        <v>400703</v>
      </c>
      <c r="B2308">
        <v>225302</v>
      </c>
      <c r="C2308">
        <v>100</v>
      </c>
    </row>
    <row r="2309" spans="1:3" x14ac:dyDescent="0.25">
      <c r="A2309">
        <v>400703</v>
      </c>
      <c r="B2309">
        <v>225303</v>
      </c>
      <c r="C2309">
        <v>100</v>
      </c>
    </row>
    <row r="2310" spans="1:3" x14ac:dyDescent="0.25">
      <c r="A2310">
        <v>400703</v>
      </c>
      <c r="B2310">
        <v>225304</v>
      </c>
      <c r="C2310">
        <v>100</v>
      </c>
    </row>
    <row r="2311" spans="1:3" x14ac:dyDescent="0.25">
      <c r="A2311">
        <v>400703</v>
      </c>
      <c r="B2311">
        <v>225305</v>
      </c>
      <c r="C2311">
        <v>100</v>
      </c>
    </row>
    <row r="2312" spans="1:3" x14ac:dyDescent="0.25">
      <c r="A2312">
        <v>400703</v>
      </c>
      <c r="B2312">
        <v>225306</v>
      </c>
      <c r="C2312">
        <v>100</v>
      </c>
    </row>
    <row r="2313" spans="1:3" x14ac:dyDescent="0.25">
      <c r="A2313">
        <v>400703</v>
      </c>
      <c r="B2313">
        <v>225401</v>
      </c>
      <c r="C2313">
        <v>100</v>
      </c>
    </row>
    <row r="2314" spans="1:3" x14ac:dyDescent="0.25">
      <c r="A2314">
        <v>400703</v>
      </c>
      <c r="B2314">
        <v>225403</v>
      </c>
      <c r="C2314">
        <v>100</v>
      </c>
    </row>
    <row r="2315" spans="1:3" x14ac:dyDescent="0.25">
      <c r="A2315">
        <v>400703</v>
      </c>
      <c r="B2315">
        <v>225404</v>
      </c>
      <c r="C2315">
        <v>100</v>
      </c>
    </row>
    <row r="2316" spans="1:3" x14ac:dyDescent="0.25">
      <c r="A2316">
        <v>400703</v>
      </c>
      <c r="B2316">
        <v>225405</v>
      </c>
      <c r="C2316">
        <v>100</v>
      </c>
    </row>
    <row r="2317" spans="1:3" x14ac:dyDescent="0.25">
      <c r="A2317">
        <v>400703</v>
      </c>
      <c r="B2317">
        <v>225409</v>
      </c>
      <c r="C2317">
        <v>100</v>
      </c>
    </row>
    <row r="2318" spans="1:3" x14ac:dyDescent="0.25">
      <c r="A2318">
        <v>400703</v>
      </c>
      <c r="B2318">
        <v>225412</v>
      </c>
      <c r="C2318">
        <v>100</v>
      </c>
    </row>
    <row r="2319" spans="1:3" x14ac:dyDescent="0.25">
      <c r="A2319">
        <v>400703</v>
      </c>
      <c r="B2319">
        <v>225413</v>
      </c>
      <c r="C2319">
        <v>100</v>
      </c>
    </row>
    <row r="2320" spans="1:3" x14ac:dyDescent="0.25">
      <c r="A2320">
        <v>400703</v>
      </c>
      <c r="B2320">
        <v>225414</v>
      </c>
      <c r="C2320">
        <v>100</v>
      </c>
    </row>
    <row r="2321" spans="1:3" x14ac:dyDescent="0.25">
      <c r="A2321">
        <v>400703</v>
      </c>
      <c r="B2321">
        <v>225415</v>
      </c>
      <c r="C2321">
        <v>100</v>
      </c>
    </row>
    <row r="2322" spans="1:3" x14ac:dyDescent="0.25">
      <c r="A2322">
        <v>400703</v>
      </c>
      <c r="B2322">
        <v>225416</v>
      </c>
      <c r="C2322">
        <v>100</v>
      </c>
    </row>
    <row r="2323" spans="1:3" x14ac:dyDescent="0.25">
      <c r="A2323">
        <v>400703</v>
      </c>
      <c r="B2323">
        <v>226001</v>
      </c>
      <c r="C2323">
        <v>100</v>
      </c>
    </row>
    <row r="2324" spans="1:3" x14ac:dyDescent="0.25">
      <c r="A2324">
        <v>400703</v>
      </c>
      <c r="B2324">
        <v>226002</v>
      </c>
      <c r="C2324">
        <v>100</v>
      </c>
    </row>
    <row r="2325" spans="1:3" x14ac:dyDescent="0.25">
      <c r="A2325">
        <v>400703</v>
      </c>
      <c r="B2325">
        <v>226003</v>
      </c>
      <c r="C2325">
        <v>100</v>
      </c>
    </row>
    <row r="2326" spans="1:3" x14ac:dyDescent="0.25">
      <c r="A2326">
        <v>400703</v>
      </c>
      <c r="B2326">
        <v>226004</v>
      </c>
      <c r="C2326">
        <v>100</v>
      </c>
    </row>
    <row r="2327" spans="1:3" x14ac:dyDescent="0.25">
      <c r="A2327">
        <v>400703</v>
      </c>
      <c r="B2327">
        <v>226005</v>
      </c>
      <c r="C2327">
        <v>100</v>
      </c>
    </row>
    <row r="2328" spans="1:3" x14ac:dyDescent="0.25">
      <c r="A2328">
        <v>400703</v>
      </c>
      <c r="B2328">
        <v>226006</v>
      </c>
      <c r="C2328">
        <v>100</v>
      </c>
    </row>
    <row r="2329" spans="1:3" x14ac:dyDescent="0.25">
      <c r="A2329">
        <v>400703</v>
      </c>
      <c r="B2329">
        <v>226007</v>
      </c>
      <c r="C2329">
        <v>100</v>
      </c>
    </row>
    <row r="2330" spans="1:3" x14ac:dyDescent="0.25">
      <c r="A2330">
        <v>400703</v>
      </c>
      <c r="B2330">
        <v>226008</v>
      </c>
      <c r="C2330">
        <v>100</v>
      </c>
    </row>
    <row r="2331" spans="1:3" x14ac:dyDescent="0.25">
      <c r="A2331">
        <v>400703</v>
      </c>
      <c r="B2331">
        <v>226009</v>
      </c>
      <c r="C2331">
        <v>100</v>
      </c>
    </row>
    <row r="2332" spans="1:3" x14ac:dyDescent="0.25">
      <c r="A2332">
        <v>400703</v>
      </c>
      <c r="B2332">
        <v>226010</v>
      </c>
      <c r="C2332">
        <v>100</v>
      </c>
    </row>
    <row r="2333" spans="1:3" x14ac:dyDescent="0.25">
      <c r="A2333">
        <v>400703</v>
      </c>
      <c r="B2333">
        <v>226011</v>
      </c>
      <c r="C2333">
        <v>100</v>
      </c>
    </row>
    <row r="2334" spans="1:3" x14ac:dyDescent="0.25">
      <c r="A2334">
        <v>400703</v>
      </c>
      <c r="B2334">
        <v>226012</v>
      </c>
      <c r="C2334">
        <v>100</v>
      </c>
    </row>
    <row r="2335" spans="1:3" x14ac:dyDescent="0.25">
      <c r="A2335">
        <v>400703</v>
      </c>
      <c r="B2335">
        <v>226013</v>
      </c>
      <c r="C2335">
        <v>100</v>
      </c>
    </row>
    <row r="2336" spans="1:3" x14ac:dyDescent="0.25">
      <c r="A2336">
        <v>400703</v>
      </c>
      <c r="B2336">
        <v>226014</v>
      </c>
      <c r="C2336">
        <v>100</v>
      </c>
    </row>
    <row r="2337" spans="1:3" x14ac:dyDescent="0.25">
      <c r="A2337">
        <v>400703</v>
      </c>
      <c r="B2337">
        <v>226015</v>
      </c>
      <c r="C2337">
        <v>100</v>
      </c>
    </row>
    <row r="2338" spans="1:3" x14ac:dyDescent="0.25">
      <c r="A2338">
        <v>400703</v>
      </c>
      <c r="B2338">
        <v>226016</v>
      </c>
      <c r="C2338">
        <v>100</v>
      </c>
    </row>
    <row r="2339" spans="1:3" x14ac:dyDescent="0.25">
      <c r="A2339">
        <v>400703</v>
      </c>
      <c r="B2339">
        <v>226017</v>
      </c>
      <c r="C2339">
        <v>100</v>
      </c>
    </row>
    <row r="2340" spans="1:3" x14ac:dyDescent="0.25">
      <c r="A2340">
        <v>400703</v>
      </c>
      <c r="B2340">
        <v>226018</v>
      </c>
      <c r="C2340">
        <v>100</v>
      </c>
    </row>
    <row r="2341" spans="1:3" x14ac:dyDescent="0.25">
      <c r="A2341">
        <v>400703</v>
      </c>
      <c r="B2341">
        <v>226019</v>
      </c>
      <c r="C2341">
        <v>100</v>
      </c>
    </row>
    <row r="2342" spans="1:3" x14ac:dyDescent="0.25">
      <c r="A2342">
        <v>400703</v>
      </c>
      <c r="B2342">
        <v>226020</v>
      </c>
      <c r="C2342">
        <v>100</v>
      </c>
    </row>
    <row r="2343" spans="1:3" x14ac:dyDescent="0.25">
      <c r="A2343">
        <v>400703</v>
      </c>
      <c r="B2343">
        <v>226021</v>
      </c>
      <c r="C2343">
        <v>100</v>
      </c>
    </row>
    <row r="2344" spans="1:3" x14ac:dyDescent="0.25">
      <c r="A2344">
        <v>400703</v>
      </c>
      <c r="B2344">
        <v>226022</v>
      </c>
      <c r="C2344">
        <v>100</v>
      </c>
    </row>
    <row r="2345" spans="1:3" x14ac:dyDescent="0.25">
      <c r="A2345">
        <v>400703</v>
      </c>
      <c r="B2345">
        <v>226023</v>
      </c>
      <c r="C2345">
        <v>100</v>
      </c>
    </row>
    <row r="2346" spans="1:3" x14ac:dyDescent="0.25">
      <c r="A2346">
        <v>400703</v>
      </c>
      <c r="B2346">
        <v>226024</v>
      </c>
      <c r="C2346">
        <v>100</v>
      </c>
    </row>
    <row r="2347" spans="1:3" x14ac:dyDescent="0.25">
      <c r="A2347">
        <v>400703</v>
      </c>
      <c r="B2347">
        <v>226025</v>
      </c>
      <c r="C2347">
        <v>100</v>
      </c>
    </row>
    <row r="2348" spans="1:3" x14ac:dyDescent="0.25">
      <c r="A2348">
        <v>400703</v>
      </c>
      <c r="B2348">
        <v>226026</v>
      </c>
      <c r="C2348">
        <v>100</v>
      </c>
    </row>
    <row r="2349" spans="1:3" x14ac:dyDescent="0.25">
      <c r="A2349">
        <v>400703</v>
      </c>
      <c r="B2349">
        <v>226027</v>
      </c>
      <c r="C2349">
        <v>100</v>
      </c>
    </row>
    <row r="2350" spans="1:3" x14ac:dyDescent="0.25">
      <c r="A2350">
        <v>400703</v>
      </c>
      <c r="B2350">
        <v>226028</v>
      </c>
      <c r="C2350">
        <v>100</v>
      </c>
    </row>
    <row r="2351" spans="1:3" x14ac:dyDescent="0.25">
      <c r="A2351">
        <v>400703</v>
      </c>
      <c r="B2351">
        <v>226029</v>
      </c>
      <c r="C2351">
        <v>100</v>
      </c>
    </row>
    <row r="2352" spans="1:3" x14ac:dyDescent="0.25">
      <c r="A2352">
        <v>400703</v>
      </c>
      <c r="B2352">
        <v>226030</v>
      </c>
      <c r="C2352">
        <v>100</v>
      </c>
    </row>
    <row r="2353" spans="1:3" x14ac:dyDescent="0.25">
      <c r="A2353">
        <v>400703</v>
      </c>
      <c r="B2353">
        <v>226031</v>
      </c>
      <c r="C2353">
        <v>100</v>
      </c>
    </row>
    <row r="2354" spans="1:3" x14ac:dyDescent="0.25">
      <c r="A2354">
        <v>400703</v>
      </c>
      <c r="B2354">
        <v>226101</v>
      </c>
      <c r="C2354">
        <v>100</v>
      </c>
    </row>
    <row r="2355" spans="1:3" x14ac:dyDescent="0.25">
      <c r="A2355">
        <v>400703</v>
      </c>
      <c r="B2355">
        <v>226102</v>
      </c>
      <c r="C2355">
        <v>100</v>
      </c>
    </row>
    <row r="2356" spans="1:3" x14ac:dyDescent="0.25">
      <c r="A2356">
        <v>400703</v>
      </c>
      <c r="B2356">
        <v>226103</v>
      </c>
      <c r="C2356">
        <v>100</v>
      </c>
    </row>
    <row r="2357" spans="1:3" x14ac:dyDescent="0.25">
      <c r="A2357">
        <v>400703</v>
      </c>
      <c r="B2357">
        <v>226104</v>
      </c>
      <c r="C2357">
        <v>100</v>
      </c>
    </row>
    <row r="2358" spans="1:3" x14ac:dyDescent="0.25">
      <c r="A2358">
        <v>400703</v>
      </c>
      <c r="B2358">
        <v>226201</v>
      </c>
      <c r="C2358">
        <v>100</v>
      </c>
    </row>
    <row r="2359" spans="1:3" x14ac:dyDescent="0.25">
      <c r="A2359">
        <v>400703</v>
      </c>
      <c r="B2359">
        <v>226202</v>
      </c>
      <c r="C2359">
        <v>100</v>
      </c>
    </row>
    <row r="2360" spans="1:3" x14ac:dyDescent="0.25">
      <c r="A2360">
        <v>400703</v>
      </c>
      <c r="B2360">
        <v>226203</v>
      </c>
      <c r="C2360">
        <v>100</v>
      </c>
    </row>
    <row r="2361" spans="1:3" x14ac:dyDescent="0.25">
      <c r="A2361">
        <v>400703</v>
      </c>
      <c r="B2361">
        <v>226301</v>
      </c>
      <c r="C2361">
        <v>100</v>
      </c>
    </row>
    <row r="2362" spans="1:3" x14ac:dyDescent="0.25">
      <c r="A2362">
        <v>400703</v>
      </c>
      <c r="B2362">
        <v>226302</v>
      </c>
      <c r="C2362">
        <v>100</v>
      </c>
    </row>
    <row r="2363" spans="1:3" x14ac:dyDescent="0.25">
      <c r="A2363">
        <v>400703</v>
      </c>
      <c r="B2363">
        <v>226303</v>
      </c>
      <c r="C2363">
        <v>100</v>
      </c>
    </row>
    <row r="2364" spans="1:3" x14ac:dyDescent="0.25">
      <c r="A2364">
        <v>400703</v>
      </c>
      <c r="B2364">
        <v>226401</v>
      </c>
      <c r="C2364">
        <v>100</v>
      </c>
    </row>
    <row r="2365" spans="1:3" x14ac:dyDescent="0.25">
      <c r="A2365">
        <v>400703</v>
      </c>
      <c r="B2365">
        <v>226501</v>
      </c>
      <c r="C2365">
        <v>100</v>
      </c>
    </row>
    <row r="2366" spans="1:3" x14ac:dyDescent="0.25">
      <c r="A2366">
        <v>400703</v>
      </c>
      <c r="B2366">
        <v>227105</v>
      </c>
      <c r="C2366">
        <v>100</v>
      </c>
    </row>
    <row r="2367" spans="1:3" x14ac:dyDescent="0.25">
      <c r="A2367">
        <v>400703</v>
      </c>
      <c r="B2367">
        <v>227107</v>
      </c>
      <c r="C2367">
        <v>100</v>
      </c>
    </row>
    <row r="2368" spans="1:3" x14ac:dyDescent="0.25">
      <c r="A2368">
        <v>400703</v>
      </c>
      <c r="B2368">
        <v>227111</v>
      </c>
      <c r="C2368">
        <v>100</v>
      </c>
    </row>
    <row r="2369" spans="1:3" x14ac:dyDescent="0.25">
      <c r="A2369">
        <v>400703</v>
      </c>
      <c r="B2369">
        <v>227301</v>
      </c>
      <c r="C2369">
        <v>100</v>
      </c>
    </row>
    <row r="2370" spans="1:3" x14ac:dyDescent="0.25">
      <c r="A2370">
        <v>400703</v>
      </c>
      <c r="B2370">
        <v>227304</v>
      </c>
      <c r="C2370">
        <v>100</v>
      </c>
    </row>
    <row r="2371" spans="1:3" x14ac:dyDescent="0.25">
      <c r="A2371">
        <v>400703</v>
      </c>
      <c r="B2371">
        <v>227305</v>
      </c>
      <c r="C2371">
        <v>100</v>
      </c>
    </row>
    <row r="2372" spans="1:3" x14ac:dyDescent="0.25">
      <c r="A2372">
        <v>400703</v>
      </c>
      <c r="B2372">
        <v>227309</v>
      </c>
      <c r="C2372">
        <v>100</v>
      </c>
    </row>
    <row r="2373" spans="1:3" x14ac:dyDescent="0.25">
      <c r="A2373">
        <v>400703</v>
      </c>
      <c r="B2373">
        <v>227405</v>
      </c>
      <c r="C2373">
        <v>100</v>
      </c>
    </row>
    <row r="2374" spans="1:3" x14ac:dyDescent="0.25">
      <c r="A2374">
        <v>400703</v>
      </c>
      <c r="B2374">
        <v>227406</v>
      </c>
      <c r="C2374">
        <v>100</v>
      </c>
    </row>
    <row r="2375" spans="1:3" x14ac:dyDescent="0.25">
      <c r="A2375">
        <v>400703</v>
      </c>
      <c r="B2375">
        <v>227407</v>
      </c>
      <c r="C2375">
        <v>100</v>
      </c>
    </row>
    <row r="2376" spans="1:3" x14ac:dyDescent="0.25">
      <c r="A2376">
        <v>400703</v>
      </c>
      <c r="B2376">
        <v>227408</v>
      </c>
      <c r="C2376">
        <v>100</v>
      </c>
    </row>
    <row r="2377" spans="1:3" x14ac:dyDescent="0.25">
      <c r="A2377">
        <v>400703</v>
      </c>
      <c r="B2377">
        <v>227409</v>
      </c>
      <c r="C2377">
        <v>100</v>
      </c>
    </row>
    <row r="2378" spans="1:3" x14ac:dyDescent="0.25">
      <c r="A2378">
        <v>400703</v>
      </c>
      <c r="B2378">
        <v>227411</v>
      </c>
      <c r="C2378">
        <v>100</v>
      </c>
    </row>
    <row r="2379" spans="1:3" x14ac:dyDescent="0.25">
      <c r="A2379">
        <v>400703</v>
      </c>
      <c r="B2379">
        <v>227412</v>
      </c>
      <c r="C2379">
        <v>100</v>
      </c>
    </row>
    <row r="2380" spans="1:3" x14ac:dyDescent="0.25">
      <c r="A2380">
        <v>400703</v>
      </c>
      <c r="B2380">
        <v>227413</v>
      </c>
      <c r="C2380">
        <v>100</v>
      </c>
    </row>
    <row r="2381" spans="1:3" x14ac:dyDescent="0.25">
      <c r="A2381">
        <v>400703</v>
      </c>
      <c r="B2381">
        <v>227801</v>
      </c>
      <c r="C2381">
        <v>100</v>
      </c>
    </row>
    <row r="2382" spans="1:3" x14ac:dyDescent="0.25">
      <c r="A2382">
        <v>400703</v>
      </c>
      <c r="B2382">
        <v>227805</v>
      </c>
      <c r="C2382">
        <v>100</v>
      </c>
    </row>
    <row r="2383" spans="1:3" x14ac:dyDescent="0.25">
      <c r="A2383">
        <v>400703</v>
      </c>
      <c r="B2383">
        <v>227806</v>
      </c>
      <c r="C2383">
        <v>100</v>
      </c>
    </row>
    <row r="2384" spans="1:3" x14ac:dyDescent="0.25">
      <c r="A2384">
        <v>400703</v>
      </c>
      <c r="B2384">
        <v>227807</v>
      </c>
      <c r="C2384">
        <v>100</v>
      </c>
    </row>
    <row r="2385" spans="1:3" x14ac:dyDescent="0.25">
      <c r="A2385">
        <v>400703</v>
      </c>
      <c r="B2385">
        <v>227808</v>
      </c>
      <c r="C2385">
        <v>100</v>
      </c>
    </row>
    <row r="2386" spans="1:3" x14ac:dyDescent="0.25">
      <c r="A2386">
        <v>400703</v>
      </c>
      <c r="B2386">
        <v>227809</v>
      </c>
      <c r="C2386">
        <v>100</v>
      </c>
    </row>
    <row r="2387" spans="1:3" x14ac:dyDescent="0.25">
      <c r="A2387">
        <v>400703</v>
      </c>
      <c r="B2387">
        <v>227811</v>
      </c>
      <c r="C2387">
        <v>100</v>
      </c>
    </row>
    <row r="2388" spans="1:3" x14ac:dyDescent="0.25">
      <c r="A2388">
        <v>400703</v>
      </c>
      <c r="B2388">
        <v>227812</v>
      </c>
      <c r="C2388">
        <v>100</v>
      </c>
    </row>
    <row r="2389" spans="1:3" x14ac:dyDescent="0.25">
      <c r="A2389">
        <v>400703</v>
      </c>
      <c r="B2389">
        <v>227813</v>
      </c>
      <c r="C2389">
        <v>100</v>
      </c>
    </row>
    <row r="2390" spans="1:3" x14ac:dyDescent="0.25">
      <c r="A2390">
        <v>400703</v>
      </c>
      <c r="B2390">
        <v>227814</v>
      </c>
      <c r="C2390">
        <v>100</v>
      </c>
    </row>
    <row r="2391" spans="1:3" x14ac:dyDescent="0.25">
      <c r="A2391">
        <v>400703</v>
      </c>
      <c r="B2391">
        <v>227815</v>
      </c>
      <c r="C2391">
        <v>100</v>
      </c>
    </row>
    <row r="2392" spans="1:3" x14ac:dyDescent="0.25">
      <c r="A2392">
        <v>400703</v>
      </c>
      <c r="B2392">
        <v>227816</v>
      </c>
      <c r="C2392">
        <v>100</v>
      </c>
    </row>
    <row r="2393" spans="1:3" x14ac:dyDescent="0.25">
      <c r="A2393">
        <v>400703</v>
      </c>
      <c r="B2393">
        <v>227817</v>
      </c>
      <c r="C2393">
        <v>100</v>
      </c>
    </row>
    <row r="2394" spans="1:3" x14ac:dyDescent="0.25">
      <c r="A2394">
        <v>400703</v>
      </c>
      <c r="B2394">
        <v>228001</v>
      </c>
      <c r="C2394">
        <v>100</v>
      </c>
    </row>
    <row r="2395" spans="1:3" x14ac:dyDescent="0.25">
      <c r="A2395">
        <v>400703</v>
      </c>
      <c r="B2395">
        <v>228118</v>
      </c>
      <c r="C2395">
        <v>100</v>
      </c>
    </row>
    <row r="2396" spans="1:3" x14ac:dyDescent="0.25">
      <c r="A2396">
        <v>400703</v>
      </c>
      <c r="B2396">
        <v>228119</v>
      </c>
      <c r="C2396">
        <v>100</v>
      </c>
    </row>
    <row r="2397" spans="1:3" x14ac:dyDescent="0.25">
      <c r="A2397">
        <v>400703</v>
      </c>
      <c r="B2397">
        <v>228120</v>
      </c>
      <c r="C2397">
        <v>100</v>
      </c>
    </row>
    <row r="2398" spans="1:3" x14ac:dyDescent="0.25">
      <c r="A2398">
        <v>400703</v>
      </c>
      <c r="B2398">
        <v>228121</v>
      </c>
      <c r="C2398">
        <v>100</v>
      </c>
    </row>
    <row r="2399" spans="1:3" x14ac:dyDescent="0.25">
      <c r="A2399">
        <v>400703</v>
      </c>
      <c r="B2399">
        <v>228125</v>
      </c>
      <c r="C2399">
        <v>100</v>
      </c>
    </row>
    <row r="2400" spans="1:3" x14ac:dyDescent="0.25">
      <c r="A2400">
        <v>400703</v>
      </c>
      <c r="B2400">
        <v>228131</v>
      </c>
      <c r="C2400">
        <v>100</v>
      </c>
    </row>
    <row r="2401" spans="1:3" x14ac:dyDescent="0.25">
      <c r="A2401">
        <v>400703</v>
      </c>
      <c r="B2401">
        <v>228132</v>
      </c>
      <c r="C2401">
        <v>100</v>
      </c>
    </row>
    <row r="2402" spans="1:3" x14ac:dyDescent="0.25">
      <c r="A2402">
        <v>400703</v>
      </c>
      <c r="B2402">
        <v>228133</v>
      </c>
      <c r="C2402">
        <v>100</v>
      </c>
    </row>
    <row r="2403" spans="1:3" x14ac:dyDescent="0.25">
      <c r="A2403">
        <v>400703</v>
      </c>
      <c r="B2403">
        <v>228141</v>
      </c>
      <c r="C2403">
        <v>100</v>
      </c>
    </row>
    <row r="2404" spans="1:3" x14ac:dyDescent="0.25">
      <c r="A2404">
        <v>400703</v>
      </c>
      <c r="B2404">
        <v>228142</v>
      </c>
      <c r="C2404">
        <v>100</v>
      </c>
    </row>
    <row r="2405" spans="1:3" x14ac:dyDescent="0.25">
      <c r="A2405">
        <v>400703</v>
      </c>
      <c r="B2405">
        <v>228145</v>
      </c>
      <c r="C2405">
        <v>100</v>
      </c>
    </row>
    <row r="2406" spans="1:3" x14ac:dyDescent="0.25">
      <c r="A2406">
        <v>400703</v>
      </c>
      <c r="B2406">
        <v>228151</v>
      </c>
      <c r="C2406">
        <v>100</v>
      </c>
    </row>
    <row r="2407" spans="1:3" x14ac:dyDescent="0.25">
      <c r="A2407">
        <v>400703</v>
      </c>
      <c r="B2407">
        <v>228155</v>
      </c>
      <c r="C2407">
        <v>100</v>
      </c>
    </row>
    <row r="2408" spans="1:3" x14ac:dyDescent="0.25">
      <c r="A2408">
        <v>400703</v>
      </c>
      <c r="B2408">
        <v>228159</v>
      </c>
      <c r="C2408">
        <v>100</v>
      </c>
    </row>
    <row r="2409" spans="1:3" x14ac:dyDescent="0.25">
      <c r="A2409">
        <v>400703</v>
      </c>
      <c r="B2409">
        <v>228161</v>
      </c>
      <c r="C2409">
        <v>100</v>
      </c>
    </row>
    <row r="2410" spans="1:3" x14ac:dyDescent="0.25">
      <c r="A2410">
        <v>400703</v>
      </c>
      <c r="B2410">
        <v>228171</v>
      </c>
      <c r="C2410">
        <v>100</v>
      </c>
    </row>
    <row r="2411" spans="1:3" x14ac:dyDescent="0.25">
      <c r="A2411">
        <v>400703</v>
      </c>
      <c r="B2411">
        <v>228172</v>
      </c>
      <c r="C2411">
        <v>100</v>
      </c>
    </row>
    <row r="2412" spans="1:3" x14ac:dyDescent="0.25">
      <c r="A2412">
        <v>400703</v>
      </c>
      <c r="B2412">
        <v>229001</v>
      </c>
      <c r="C2412">
        <v>100</v>
      </c>
    </row>
    <row r="2413" spans="1:3" x14ac:dyDescent="0.25">
      <c r="A2413">
        <v>400703</v>
      </c>
      <c r="B2413">
        <v>229010</v>
      </c>
      <c r="C2413">
        <v>100</v>
      </c>
    </row>
    <row r="2414" spans="1:3" x14ac:dyDescent="0.25">
      <c r="A2414">
        <v>400703</v>
      </c>
      <c r="B2414">
        <v>229103</v>
      </c>
      <c r="C2414">
        <v>100</v>
      </c>
    </row>
    <row r="2415" spans="1:3" x14ac:dyDescent="0.25">
      <c r="A2415">
        <v>400703</v>
      </c>
      <c r="B2415">
        <v>229120</v>
      </c>
      <c r="C2415">
        <v>100</v>
      </c>
    </row>
    <row r="2416" spans="1:3" x14ac:dyDescent="0.25">
      <c r="A2416">
        <v>400703</v>
      </c>
      <c r="B2416">
        <v>229121</v>
      </c>
      <c r="C2416">
        <v>100</v>
      </c>
    </row>
    <row r="2417" spans="1:3" x14ac:dyDescent="0.25">
      <c r="A2417">
        <v>400703</v>
      </c>
      <c r="B2417">
        <v>229122</v>
      </c>
      <c r="C2417">
        <v>100</v>
      </c>
    </row>
    <row r="2418" spans="1:3" x14ac:dyDescent="0.25">
      <c r="A2418">
        <v>400703</v>
      </c>
      <c r="B2418">
        <v>229123</v>
      </c>
      <c r="C2418">
        <v>100</v>
      </c>
    </row>
    <row r="2419" spans="1:3" x14ac:dyDescent="0.25">
      <c r="A2419">
        <v>400703</v>
      </c>
      <c r="B2419">
        <v>229124</v>
      </c>
      <c r="C2419">
        <v>100</v>
      </c>
    </row>
    <row r="2420" spans="1:3" x14ac:dyDescent="0.25">
      <c r="A2420">
        <v>400703</v>
      </c>
      <c r="B2420">
        <v>229125</v>
      </c>
      <c r="C2420">
        <v>100</v>
      </c>
    </row>
    <row r="2421" spans="1:3" x14ac:dyDescent="0.25">
      <c r="A2421">
        <v>400703</v>
      </c>
      <c r="B2421">
        <v>229126</v>
      </c>
      <c r="C2421">
        <v>100</v>
      </c>
    </row>
    <row r="2422" spans="1:3" x14ac:dyDescent="0.25">
      <c r="A2422">
        <v>400703</v>
      </c>
      <c r="B2422">
        <v>229127</v>
      </c>
      <c r="C2422">
        <v>100</v>
      </c>
    </row>
    <row r="2423" spans="1:3" x14ac:dyDescent="0.25">
      <c r="A2423">
        <v>400703</v>
      </c>
      <c r="B2423">
        <v>229128</v>
      </c>
      <c r="C2423">
        <v>100</v>
      </c>
    </row>
    <row r="2424" spans="1:3" x14ac:dyDescent="0.25">
      <c r="A2424">
        <v>400703</v>
      </c>
      <c r="B2424">
        <v>229129</v>
      </c>
      <c r="C2424">
        <v>100</v>
      </c>
    </row>
    <row r="2425" spans="1:3" x14ac:dyDescent="0.25">
      <c r="A2425">
        <v>400703</v>
      </c>
      <c r="B2425">
        <v>229130</v>
      </c>
      <c r="C2425">
        <v>100</v>
      </c>
    </row>
    <row r="2426" spans="1:3" x14ac:dyDescent="0.25">
      <c r="A2426">
        <v>400703</v>
      </c>
      <c r="B2426">
        <v>229135</v>
      </c>
      <c r="C2426">
        <v>100</v>
      </c>
    </row>
    <row r="2427" spans="1:3" x14ac:dyDescent="0.25">
      <c r="A2427">
        <v>400703</v>
      </c>
      <c r="B2427">
        <v>229201</v>
      </c>
      <c r="C2427">
        <v>100</v>
      </c>
    </row>
    <row r="2428" spans="1:3" x14ac:dyDescent="0.25">
      <c r="A2428">
        <v>400703</v>
      </c>
      <c r="B2428">
        <v>229202</v>
      </c>
      <c r="C2428">
        <v>100</v>
      </c>
    </row>
    <row r="2429" spans="1:3" x14ac:dyDescent="0.25">
      <c r="A2429">
        <v>400703</v>
      </c>
      <c r="B2429">
        <v>229203</v>
      </c>
      <c r="C2429">
        <v>100</v>
      </c>
    </row>
    <row r="2430" spans="1:3" x14ac:dyDescent="0.25">
      <c r="A2430">
        <v>400703</v>
      </c>
      <c r="B2430">
        <v>229204</v>
      </c>
      <c r="C2430">
        <v>100</v>
      </c>
    </row>
    <row r="2431" spans="1:3" x14ac:dyDescent="0.25">
      <c r="A2431">
        <v>400703</v>
      </c>
      <c r="B2431">
        <v>229205</v>
      </c>
      <c r="C2431">
        <v>100</v>
      </c>
    </row>
    <row r="2432" spans="1:3" x14ac:dyDescent="0.25">
      <c r="A2432">
        <v>400703</v>
      </c>
      <c r="B2432">
        <v>229206</v>
      </c>
      <c r="C2432">
        <v>100</v>
      </c>
    </row>
    <row r="2433" spans="1:3" x14ac:dyDescent="0.25">
      <c r="A2433">
        <v>400703</v>
      </c>
      <c r="B2433">
        <v>229207</v>
      </c>
      <c r="C2433">
        <v>100</v>
      </c>
    </row>
    <row r="2434" spans="1:3" x14ac:dyDescent="0.25">
      <c r="A2434">
        <v>400703</v>
      </c>
      <c r="B2434">
        <v>229208</v>
      </c>
      <c r="C2434">
        <v>100</v>
      </c>
    </row>
    <row r="2435" spans="1:3" x14ac:dyDescent="0.25">
      <c r="A2435">
        <v>400703</v>
      </c>
      <c r="B2435">
        <v>229209</v>
      </c>
      <c r="C2435">
        <v>100</v>
      </c>
    </row>
    <row r="2436" spans="1:3" x14ac:dyDescent="0.25">
      <c r="A2436">
        <v>400703</v>
      </c>
      <c r="B2436">
        <v>229210</v>
      </c>
      <c r="C2436">
        <v>100</v>
      </c>
    </row>
    <row r="2437" spans="1:3" x14ac:dyDescent="0.25">
      <c r="A2437">
        <v>400703</v>
      </c>
      <c r="B2437">
        <v>229211</v>
      </c>
      <c r="C2437">
        <v>100</v>
      </c>
    </row>
    <row r="2438" spans="1:3" x14ac:dyDescent="0.25">
      <c r="A2438">
        <v>400703</v>
      </c>
      <c r="B2438">
        <v>229212</v>
      </c>
      <c r="C2438">
        <v>100</v>
      </c>
    </row>
    <row r="2439" spans="1:3" x14ac:dyDescent="0.25">
      <c r="A2439">
        <v>400703</v>
      </c>
      <c r="B2439">
        <v>229215</v>
      </c>
      <c r="C2439">
        <v>100</v>
      </c>
    </row>
    <row r="2440" spans="1:3" x14ac:dyDescent="0.25">
      <c r="A2440">
        <v>400703</v>
      </c>
      <c r="B2440">
        <v>229216</v>
      </c>
      <c r="C2440">
        <v>100</v>
      </c>
    </row>
    <row r="2441" spans="1:3" x14ac:dyDescent="0.25">
      <c r="A2441">
        <v>400703</v>
      </c>
      <c r="B2441">
        <v>229301</v>
      </c>
      <c r="C2441">
        <v>100</v>
      </c>
    </row>
    <row r="2442" spans="1:3" x14ac:dyDescent="0.25">
      <c r="A2442">
        <v>400703</v>
      </c>
      <c r="B2442">
        <v>229302</v>
      </c>
      <c r="C2442">
        <v>100</v>
      </c>
    </row>
    <row r="2443" spans="1:3" x14ac:dyDescent="0.25">
      <c r="A2443">
        <v>400703</v>
      </c>
      <c r="B2443">
        <v>229303</v>
      </c>
      <c r="C2443">
        <v>100</v>
      </c>
    </row>
    <row r="2444" spans="1:3" x14ac:dyDescent="0.25">
      <c r="A2444">
        <v>400703</v>
      </c>
      <c r="B2444">
        <v>229304</v>
      </c>
      <c r="C2444">
        <v>100</v>
      </c>
    </row>
    <row r="2445" spans="1:3" x14ac:dyDescent="0.25">
      <c r="A2445">
        <v>400703</v>
      </c>
      <c r="B2445">
        <v>229305</v>
      </c>
      <c r="C2445">
        <v>100</v>
      </c>
    </row>
    <row r="2446" spans="1:3" x14ac:dyDescent="0.25">
      <c r="A2446">
        <v>400703</v>
      </c>
      <c r="B2446">
        <v>229306</v>
      </c>
      <c r="C2446">
        <v>100</v>
      </c>
    </row>
    <row r="2447" spans="1:3" x14ac:dyDescent="0.25">
      <c r="A2447">
        <v>400703</v>
      </c>
      <c r="B2447">
        <v>229307</v>
      </c>
      <c r="C2447">
        <v>100</v>
      </c>
    </row>
    <row r="2448" spans="1:3" x14ac:dyDescent="0.25">
      <c r="A2448">
        <v>400703</v>
      </c>
      <c r="B2448">
        <v>229308</v>
      </c>
      <c r="C2448">
        <v>100</v>
      </c>
    </row>
    <row r="2449" spans="1:3" x14ac:dyDescent="0.25">
      <c r="A2449">
        <v>400703</v>
      </c>
      <c r="B2449">
        <v>229309</v>
      </c>
      <c r="C2449">
        <v>100</v>
      </c>
    </row>
    <row r="2450" spans="1:3" x14ac:dyDescent="0.25">
      <c r="A2450">
        <v>400703</v>
      </c>
      <c r="B2450">
        <v>229310</v>
      </c>
      <c r="C2450">
        <v>100</v>
      </c>
    </row>
    <row r="2451" spans="1:3" x14ac:dyDescent="0.25">
      <c r="A2451">
        <v>400703</v>
      </c>
      <c r="B2451">
        <v>229311</v>
      </c>
      <c r="C2451">
        <v>100</v>
      </c>
    </row>
    <row r="2452" spans="1:3" x14ac:dyDescent="0.25">
      <c r="A2452">
        <v>400703</v>
      </c>
      <c r="B2452">
        <v>229316</v>
      </c>
      <c r="C2452">
        <v>100</v>
      </c>
    </row>
    <row r="2453" spans="1:3" x14ac:dyDescent="0.25">
      <c r="A2453">
        <v>400703</v>
      </c>
      <c r="B2453">
        <v>229401</v>
      </c>
      <c r="C2453">
        <v>100</v>
      </c>
    </row>
    <row r="2454" spans="1:3" x14ac:dyDescent="0.25">
      <c r="A2454">
        <v>400703</v>
      </c>
      <c r="B2454">
        <v>229402</v>
      </c>
      <c r="C2454">
        <v>100</v>
      </c>
    </row>
    <row r="2455" spans="1:3" x14ac:dyDescent="0.25">
      <c r="A2455">
        <v>400703</v>
      </c>
      <c r="B2455">
        <v>229404</v>
      </c>
      <c r="C2455">
        <v>100</v>
      </c>
    </row>
    <row r="2456" spans="1:3" x14ac:dyDescent="0.25">
      <c r="A2456">
        <v>400703</v>
      </c>
      <c r="B2456">
        <v>229405</v>
      </c>
      <c r="C2456">
        <v>100</v>
      </c>
    </row>
    <row r="2457" spans="1:3" x14ac:dyDescent="0.25">
      <c r="A2457">
        <v>400703</v>
      </c>
      <c r="B2457">
        <v>229406</v>
      </c>
      <c r="C2457">
        <v>100</v>
      </c>
    </row>
    <row r="2458" spans="1:3" x14ac:dyDescent="0.25">
      <c r="A2458">
        <v>400703</v>
      </c>
      <c r="B2458">
        <v>229408</v>
      </c>
      <c r="C2458">
        <v>100</v>
      </c>
    </row>
    <row r="2459" spans="1:3" x14ac:dyDescent="0.25">
      <c r="A2459">
        <v>400703</v>
      </c>
      <c r="B2459">
        <v>229410</v>
      </c>
      <c r="C2459">
        <v>100</v>
      </c>
    </row>
    <row r="2460" spans="1:3" x14ac:dyDescent="0.25">
      <c r="A2460">
        <v>400703</v>
      </c>
      <c r="B2460">
        <v>229411</v>
      </c>
      <c r="C2460">
        <v>100</v>
      </c>
    </row>
    <row r="2461" spans="1:3" x14ac:dyDescent="0.25">
      <c r="A2461">
        <v>400703</v>
      </c>
      <c r="B2461">
        <v>229412</v>
      </c>
      <c r="C2461">
        <v>100</v>
      </c>
    </row>
    <row r="2462" spans="1:3" x14ac:dyDescent="0.25">
      <c r="A2462">
        <v>400703</v>
      </c>
      <c r="B2462">
        <v>229413</v>
      </c>
      <c r="C2462">
        <v>100</v>
      </c>
    </row>
    <row r="2463" spans="1:3" x14ac:dyDescent="0.25">
      <c r="A2463">
        <v>400703</v>
      </c>
      <c r="B2463">
        <v>229801</v>
      </c>
      <c r="C2463">
        <v>100</v>
      </c>
    </row>
    <row r="2464" spans="1:3" x14ac:dyDescent="0.25">
      <c r="A2464">
        <v>400703</v>
      </c>
      <c r="B2464">
        <v>229802</v>
      </c>
      <c r="C2464">
        <v>100</v>
      </c>
    </row>
    <row r="2465" spans="1:3" x14ac:dyDescent="0.25">
      <c r="A2465">
        <v>400703</v>
      </c>
      <c r="B2465">
        <v>230001</v>
      </c>
      <c r="C2465">
        <v>100</v>
      </c>
    </row>
    <row r="2466" spans="1:3" x14ac:dyDescent="0.25">
      <c r="A2466">
        <v>400703</v>
      </c>
      <c r="B2466">
        <v>230002</v>
      </c>
      <c r="C2466">
        <v>100</v>
      </c>
    </row>
    <row r="2467" spans="1:3" x14ac:dyDescent="0.25">
      <c r="A2467">
        <v>400703</v>
      </c>
      <c r="B2467">
        <v>230121</v>
      </c>
      <c r="C2467">
        <v>100</v>
      </c>
    </row>
    <row r="2468" spans="1:3" x14ac:dyDescent="0.25">
      <c r="A2468">
        <v>400703</v>
      </c>
      <c r="B2468">
        <v>230124</v>
      </c>
      <c r="C2468">
        <v>100</v>
      </c>
    </row>
    <row r="2469" spans="1:3" x14ac:dyDescent="0.25">
      <c r="A2469">
        <v>400703</v>
      </c>
      <c r="B2469">
        <v>230125</v>
      </c>
      <c r="C2469">
        <v>100</v>
      </c>
    </row>
    <row r="2470" spans="1:3" x14ac:dyDescent="0.25">
      <c r="A2470">
        <v>400703</v>
      </c>
      <c r="B2470">
        <v>230126</v>
      </c>
      <c r="C2470">
        <v>100</v>
      </c>
    </row>
    <row r="2471" spans="1:3" x14ac:dyDescent="0.25">
      <c r="A2471">
        <v>400703</v>
      </c>
      <c r="B2471">
        <v>230127</v>
      </c>
      <c r="C2471">
        <v>100</v>
      </c>
    </row>
    <row r="2472" spans="1:3" x14ac:dyDescent="0.25">
      <c r="A2472">
        <v>400703</v>
      </c>
      <c r="B2472">
        <v>230128</v>
      </c>
      <c r="C2472">
        <v>100</v>
      </c>
    </row>
    <row r="2473" spans="1:3" x14ac:dyDescent="0.25">
      <c r="A2473">
        <v>400703</v>
      </c>
      <c r="B2473">
        <v>230129</v>
      </c>
      <c r="C2473">
        <v>100</v>
      </c>
    </row>
    <row r="2474" spans="1:3" x14ac:dyDescent="0.25">
      <c r="A2474">
        <v>400703</v>
      </c>
      <c r="B2474">
        <v>230130</v>
      </c>
      <c r="C2474">
        <v>100</v>
      </c>
    </row>
    <row r="2475" spans="1:3" x14ac:dyDescent="0.25">
      <c r="A2475">
        <v>400703</v>
      </c>
      <c r="B2475">
        <v>230131</v>
      </c>
      <c r="C2475">
        <v>100</v>
      </c>
    </row>
    <row r="2476" spans="1:3" x14ac:dyDescent="0.25">
      <c r="A2476">
        <v>400703</v>
      </c>
      <c r="B2476">
        <v>230132</v>
      </c>
      <c r="C2476">
        <v>100</v>
      </c>
    </row>
    <row r="2477" spans="1:3" x14ac:dyDescent="0.25">
      <c r="A2477">
        <v>400703</v>
      </c>
      <c r="B2477">
        <v>230133</v>
      </c>
      <c r="C2477">
        <v>100</v>
      </c>
    </row>
    <row r="2478" spans="1:3" x14ac:dyDescent="0.25">
      <c r="A2478">
        <v>400703</v>
      </c>
      <c r="B2478">
        <v>230134</v>
      </c>
      <c r="C2478">
        <v>100</v>
      </c>
    </row>
    <row r="2479" spans="1:3" x14ac:dyDescent="0.25">
      <c r="A2479">
        <v>400703</v>
      </c>
      <c r="B2479">
        <v>230135</v>
      </c>
      <c r="C2479">
        <v>100</v>
      </c>
    </row>
    <row r="2480" spans="1:3" x14ac:dyDescent="0.25">
      <c r="A2480">
        <v>400703</v>
      </c>
      <c r="B2480">
        <v>230136</v>
      </c>
      <c r="C2480">
        <v>100</v>
      </c>
    </row>
    <row r="2481" spans="1:3" x14ac:dyDescent="0.25">
      <c r="A2481">
        <v>400703</v>
      </c>
      <c r="B2481">
        <v>230137</v>
      </c>
      <c r="C2481">
        <v>100</v>
      </c>
    </row>
    <row r="2482" spans="1:3" x14ac:dyDescent="0.25">
      <c r="A2482">
        <v>400703</v>
      </c>
      <c r="B2482">
        <v>230138</v>
      </c>
      <c r="C2482">
        <v>100</v>
      </c>
    </row>
    <row r="2483" spans="1:3" x14ac:dyDescent="0.25">
      <c r="A2483">
        <v>400703</v>
      </c>
      <c r="B2483">
        <v>230139</v>
      </c>
      <c r="C2483">
        <v>100</v>
      </c>
    </row>
    <row r="2484" spans="1:3" x14ac:dyDescent="0.25">
      <c r="A2484">
        <v>400703</v>
      </c>
      <c r="B2484">
        <v>230141</v>
      </c>
      <c r="C2484">
        <v>100</v>
      </c>
    </row>
    <row r="2485" spans="1:3" x14ac:dyDescent="0.25">
      <c r="A2485">
        <v>400703</v>
      </c>
      <c r="B2485">
        <v>230142</v>
      </c>
      <c r="C2485">
        <v>100</v>
      </c>
    </row>
    <row r="2486" spans="1:3" x14ac:dyDescent="0.25">
      <c r="A2486">
        <v>400703</v>
      </c>
      <c r="B2486">
        <v>230143</v>
      </c>
      <c r="C2486">
        <v>100</v>
      </c>
    </row>
    <row r="2487" spans="1:3" x14ac:dyDescent="0.25">
      <c r="A2487">
        <v>400703</v>
      </c>
      <c r="B2487">
        <v>230144</v>
      </c>
      <c r="C2487">
        <v>100</v>
      </c>
    </row>
    <row r="2488" spans="1:3" x14ac:dyDescent="0.25">
      <c r="A2488">
        <v>400703</v>
      </c>
      <c r="B2488">
        <v>230201</v>
      </c>
      <c r="C2488">
        <v>100</v>
      </c>
    </row>
    <row r="2489" spans="1:3" x14ac:dyDescent="0.25">
      <c r="A2489">
        <v>400703</v>
      </c>
      <c r="B2489">
        <v>230202</v>
      </c>
      <c r="C2489">
        <v>100</v>
      </c>
    </row>
    <row r="2490" spans="1:3" x14ac:dyDescent="0.25">
      <c r="A2490">
        <v>400703</v>
      </c>
      <c r="B2490">
        <v>230204</v>
      </c>
      <c r="C2490">
        <v>100</v>
      </c>
    </row>
    <row r="2491" spans="1:3" x14ac:dyDescent="0.25">
      <c r="A2491">
        <v>400703</v>
      </c>
      <c r="B2491">
        <v>230301</v>
      </c>
      <c r="C2491">
        <v>100</v>
      </c>
    </row>
    <row r="2492" spans="1:3" x14ac:dyDescent="0.25">
      <c r="A2492">
        <v>400703</v>
      </c>
      <c r="B2492">
        <v>230302</v>
      </c>
      <c r="C2492">
        <v>100</v>
      </c>
    </row>
    <row r="2493" spans="1:3" x14ac:dyDescent="0.25">
      <c r="A2493">
        <v>400703</v>
      </c>
      <c r="B2493">
        <v>230304</v>
      </c>
      <c r="C2493">
        <v>100</v>
      </c>
    </row>
    <row r="2494" spans="1:3" x14ac:dyDescent="0.25">
      <c r="A2494">
        <v>400703</v>
      </c>
      <c r="B2494">
        <v>230306</v>
      </c>
      <c r="C2494">
        <v>100</v>
      </c>
    </row>
    <row r="2495" spans="1:3" x14ac:dyDescent="0.25">
      <c r="A2495">
        <v>400703</v>
      </c>
      <c r="B2495">
        <v>230401</v>
      </c>
      <c r="C2495">
        <v>100</v>
      </c>
    </row>
    <row r="2496" spans="1:3" x14ac:dyDescent="0.25">
      <c r="A2496">
        <v>400703</v>
      </c>
      <c r="B2496">
        <v>230402</v>
      </c>
      <c r="C2496">
        <v>100</v>
      </c>
    </row>
    <row r="2497" spans="1:3" x14ac:dyDescent="0.25">
      <c r="A2497">
        <v>400703</v>
      </c>
      <c r="B2497">
        <v>230403</v>
      </c>
      <c r="C2497">
        <v>100</v>
      </c>
    </row>
    <row r="2498" spans="1:3" x14ac:dyDescent="0.25">
      <c r="A2498">
        <v>400703</v>
      </c>
      <c r="B2498">
        <v>230404</v>
      </c>
      <c r="C2498">
        <v>100</v>
      </c>
    </row>
    <row r="2499" spans="1:3" x14ac:dyDescent="0.25">
      <c r="A2499">
        <v>400703</v>
      </c>
      <c r="B2499">
        <v>230405</v>
      </c>
      <c r="C2499">
        <v>100</v>
      </c>
    </row>
    <row r="2500" spans="1:3" x14ac:dyDescent="0.25">
      <c r="A2500">
        <v>400703</v>
      </c>
      <c r="B2500">
        <v>230501</v>
      </c>
      <c r="C2500">
        <v>100</v>
      </c>
    </row>
    <row r="2501" spans="1:3" x14ac:dyDescent="0.25">
      <c r="A2501">
        <v>400703</v>
      </c>
      <c r="B2501">
        <v>230502</v>
      </c>
      <c r="C2501">
        <v>100</v>
      </c>
    </row>
    <row r="2502" spans="1:3" x14ac:dyDescent="0.25">
      <c r="A2502">
        <v>400703</v>
      </c>
      <c r="B2502">
        <v>230503</v>
      </c>
      <c r="C2502">
        <v>100</v>
      </c>
    </row>
    <row r="2503" spans="1:3" x14ac:dyDescent="0.25">
      <c r="A2503">
        <v>400703</v>
      </c>
      <c r="B2503">
        <v>231001</v>
      </c>
      <c r="C2503">
        <v>100</v>
      </c>
    </row>
    <row r="2504" spans="1:3" x14ac:dyDescent="0.25">
      <c r="A2504">
        <v>400703</v>
      </c>
      <c r="B2504">
        <v>231205</v>
      </c>
      <c r="C2504">
        <v>100</v>
      </c>
    </row>
    <row r="2505" spans="1:3" x14ac:dyDescent="0.25">
      <c r="A2505">
        <v>400703</v>
      </c>
      <c r="B2505">
        <v>231206</v>
      </c>
      <c r="C2505">
        <v>100</v>
      </c>
    </row>
    <row r="2506" spans="1:3" x14ac:dyDescent="0.25">
      <c r="A2506">
        <v>400703</v>
      </c>
      <c r="B2506">
        <v>231207</v>
      </c>
      <c r="C2506">
        <v>100</v>
      </c>
    </row>
    <row r="2507" spans="1:3" x14ac:dyDescent="0.25">
      <c r="A2507">
        <v>400703</v>
      </c>
      <c r="B2507">
        <v>231208</v>
      </c>
      <c r="C2507">
        <v>100</v>
      </c>
    </row>
    <row r="2508" spans="1:3" x14ac:dyDescent="0.25">
      <c r="A2508">
        <v>400703</v>
      </c>
      <c r="B2508">
        <v>231209</v>
      </c>
      <c r="C2508">
        <v>100</v>
      </c>
    </row>
    <row r="2509" spans="1:3" x14ac:dyDescent="0.25">
      <c r="A2509">
        <v>400703</v>
      </c>
      <c r="B2509">
        <v>231210</v>
      </c>
      <c r="C2509">
        <v>100</v>
      </c>
    </row>
    <row r="2510" spans="1:3" x14ac:dyDescent="0.25">
      <c r="A2510">
        <v>400703</v>
      </c>
      <c r="B2510">
        <v>231211</v>
      </c>
      <c r="C2510">
        <v>100</v>
      </c>
    </row>
    <row r="2511" spans="1:3" x14ac:dyDescent="0.25">
      <c r="A2511">
        <v>400703</v>
      </c>
      <c r="B2511">
        <v>231212</v>
      </c>
      <c r="C2511">
        <v>100</v>
      </c>
    </row>
    <row r="2512" spans="1:3" x14ac:dyDescent="0.25">
      <c r="A2512">
        <v>400703</v>
      </c>
      <c r="B2512">
        <v>231213</v>
      </c>
      <c r="C2512">
        <v>100</v>
      </c>
    </row>
    <row r="2513" spans="1:3" x14ac:dyDescent="0.25">
      <c r="A2513">
        <v>400703</v>
      </c>
      <c r="B2513">
        <v>231215</v>
      </c>
      <c r="C2513">
        <v>100</v>
      </c>
    </row>
    <row r="2514" spans="1:3" x14ac:dyDescent="0.25">
      <c r="A2514">
        <v>400703</v>
      </c>
      <c r="B2514">
        <v>231216</v>
      </c>
      <c r="C2514">
        <v>100</v>
      </c>
    </row>
    <row r="2515" spans="1:3" x14ac:dyDescent="0.25">
      <c r="A2515">
        <v>400703</v>
      </c>
      <c r="B2515">
        <v>231217</v>
      </c>
      <c r="C2515">
        <v>100</v>
      </c>
    </row>
    <row r="2516" spans="1:3" x14ac:dyDescent="0.25">
      <c r="A2516">
        <v>400703</v>
      </c>
      <c r="B2516">
        <v>231218</v>
      </c>
      <c r="C2516">
        <v>100</v>
      </c>
    </row>
    <row r="2517" spans="1:3" x14ac:dyDescent="0.25">
      <c r="A2517">
        <v>400703</v>
      </c>
      <c r="B2517">
        <v>231219</v>
      </c>
      <c r="C2517">
        <v>100</v>
      </c>
    </row>
    <row r="2518" spans="1:3" x14ac:dyDescent="0.25">
      <c r="A2518">
        <v>400703</v>
      </c>
      <c r="B2518">
        <v>231220</v>
      </c>
      <c r="C2518">
        <v>100</v>
      </c>
    </row>
    <row r="2519" spans="1:3" x14ac:dyDescent="0.25">
      <c r="A2519">
        <v>400703</v>
      </c>
      <c r="B2519">
        <v>231221</v>
      </c>
      <c r="C2519">
        <v>100</v>
      </c>
    </row>
    <row r="2520" spans="1:3" x14ac:dyDescent="0.25">
      <c r="A2520">
        <v>400703</v>
      </c>
      <c r="B2520">
        <v>231222</v>
      </c>
      <c r="C2520">
        <v>100</v>
      </c>
    </row>
    <row r="2521" spans="1:3" x14ac:dyDescent="0.25">
      <c r="A2521">
        <v>400703</v>
      </c>
      <c r="B2521">
        <v>231223</v>
      </c>
      <c r="C2521">
        <v>100</v>
      </c>
    </row>
    <row r="2522" spans="1:3" x14ac:dyDescent="0.25">
      <c r="A2522">
        <v>400703</v>
      </c>
      <c r="B2522">
        <v>231224</v>
      </c>
      <c r="C2522">
        <v>100</v>
      </c>
    </row>
    <row r="2523" spans="1:3" x14ac:dyDescent="0.25">
      <c r="A2523">
        <v>400703</v>
      </c>
      <c r="B2523">
        <v>231225</v>
      </c>
      <c r="C2523">
        <v>100</v>
      </c>
    </row>
    <row r="2524" spans="1:3" x14ac:dyDescent="0.25">
      <c r="A2524">
        <v>400703</v>
      </c>
      <c r="B2524">
        <v>231226</v>
      </c>
      <c r="C2524">
        <v>100</v>
      </c>
    </row>
    <row r="2525" spans="1:3" x14ac:dyDescent="0.25">
      <c r="A2525">
        <v>400703</v>
      </c>
      <c r="B2525">
        <v>231301</v>
      </c>
      <c r="C2525">
        <v>100</v>
      </c>
    </row>
    <row r="2526" spans="1:3" x14ac:dyDescent="0.25">
      <c r="A2526">
        <v>400703</v>
      </c>
      <c r="B2526">
        <v>231302</v>
      </c>
      <c r="C2526">
        <v>100</v>
      </c>
    </row>
    <row r="2527" spans="1:3" x14ac:dyDescent="0.25">
      <c r="A2527">
        <v>400703</v>
      </c>
      <c r="B2527">
        <v>231303</v>
      </c>
      <c r="C2527">
        <v>100</v>
      </c>
    </row>
    <row r="2528" spans="1:3" x14ac:dyDescent="0.25">
      <c r="A2528">
        <v>400703</v>
      </c>
      <c r="B2528">
        <v>231304</v>
      </c>
      <c r="C2528">
        <v>100</v>
      </c>
    </row>
    <row r="2529" spans="1:3" x14ac:dyDescent="0.25">
      <c r="A2529">
        <v>400703</v>
      </c>
      <c r="B2529">
        <v>231305</v>
      </c>
      <c r="C2529">
        <v>100</v>
      </c>
    </row>
    <row r="2530" spans="1:3" x14ac:dyDescent="0.25">
      <c r="A2530">
        <v>400703</v>
      </c>
      <c r="B2530">
        <v>231306</v>
      </c>
      <c r="C2530">
        <v>100</v>
      </c>
    </row>
    <row r="2531" spans="1:3" x14ac:dyDescent="0.25">
      <c r="A2531">
        <v>400703</v>
      </c>
      <c r="B2531">
        <v>231307</v>
      </c>
      <c r="C2531">
        <v>100</v>
      </c>
    </row>
    <row r="2532" spans="1:3" x14ac:dyDescent="0.25">
      <c r="A2532">
        <v>400703</v>
      </c>
      <c r="B2532">
        <v>231309</v>
      </c>
      <c r="C2532">
        <v>100</v>
      </c>
    </row>
    <row r="2533" spans="1:3" x14ac:dyDescent="0.25">
      <c r="A2533">
        <v>400703</v>
      </c>
      <c r="B2533">
        <v>231311</v>
      </c>
      <c r="C2533">
        <v>100</v>
      </c>
    </row>
    <row r="2534" spans="1:3" x14ac:dyDescent="0.25">
      <c r="A2534">
        <v>400703</v>
      </c>
      <c r="B2534">
        <v>231312</v>
      </c>
      <c r="C2534">
        <v>100</v>
      </c>
    </row>
    <row r="2535" spans="1:3" x14ac:dyDescent="0.25">
      <c r="A2535">
        <v>400703</v>
      </c>
      <c r="B2535">
        <v>231313</v>
      </c>
      <c r="C2535">
        <v>100</v>
      </c>
    </row>
    <row r="2536" spans="1:3" x14ac:dyDescent="0.25">
      <c r="A2536">
        <v>400703</v>
      </c>
      <c r="B2536">
        <v>231314</v>
      </c>
      <c r="C2536">
        <v>100</v>
      </c>
    </row>
    <row r="2537" spans="1:3" x14ac:dyDescent="0.25">
      <c r="A2537">
        <v>400703</v>
      </c>
      <c r="B2537">
        <v>231501</v>
      </c>
      <c r="C2537">
        <v>100</v>
      </c>
    </row>
    <row r="2538" spans="1:3" x14ac:dyDescent="0.25">
      <c r="A2538">
        <v>400703</v>
      </c>
      <c r="B2538">
        <v>232101</v>
      </c>
      <c r="C2538">
        <v>100</v>
      </c>
    </row>
    <row r="2539" spans="1:3" x14ac:dyDescent="0.25">
      <c r="A2539">
        <v>400703</v>
      </c>
      <c r="B2539">
        <v>232102</v>
      </c>
      <c r="C2539">
        <v>100</v>
      </c>
    </row>
    <row r="2540" spans="1:3" x14ac:dyDescent="0.25">
      <c r="A2540">
        <v>400703</v>
      </c>
      <c r="B2540">
        <v>232103</v>
      </c>
      <c r="C2540">
        <v>100</v>
      </c>
    </row>
    <row r="2541" spans="1:3" x14ac:dyDescent="0.25">
      <c r="A2541">
        <v>400703</v>
      </c>
      <c r="B2541">
        <v>232104</v>
      </c>
      <c r="C2541">
        <v>100</v>
      </c>
    </row>
    <row r="2542" spans="1:3" x14ac:dyDescent="0.25">
      <c r="A2542">
        <v>400703</v>
      </c>
      <c r="B2542">
        <v>232105</v>
      </c>
      <c r="C2542">
        <v>100</v>
      </c>
    </row>
    <row r="2543" spans="1:3" x14ac:dyDescent="0.25">
      <c r="A2543">
        <v>400703</v>
      </c>
      <c r="B2543">
        <v>232106</v>
      </c>
      <c r="C2543">
        <v>100</v>
      </c>
    </row>
    <row r="2544" spans="1:3" x14ac:dyDescent="0.25">
      <c r="A2544">
        <v>400703</v>
      </c>
      <c r="B2544">
        <v>232107</v>
      </c>
      <c r="C2544">
        <v>100</v>
      </c>
    </row>
    <row r="2545" spans="1:3" x14ac:dyDescent="0.25">
      <c r="A2545">
        <v>400703</v>
      </c>
      <c r="B2545">
        <v>232108</v>
      </c>
      <c r="C2545">
        <v>100</v>
      </c>
    </row>
    <row r="2546" spans="1:3" x14ac:dyDescent="0.25">
      <c r="A2546">
        <v>400703</v>
      </c>
      <c r="B2546">
        <v>232109</v>
      </c>
      <c r="C2546">
        <v>100</v>
      </c>
    </row>
    <row r="2547" spans="1:3" x14ac:dyDescent="0.25">
      <c r="A2547">
        <v>400703</v>
      </c>
      <c r="B2547">
        <v>232110</v>
      </c>
      <c r="C2547">
        <v>100</v>
      </c>
    </row>
    <row r="2548" spans="1:3" x14ac:dyDescent="0.25">
      <c r="A2548">
        <v>400703</v>
      </c>
      <c r="B2548">
        <v>232111</v>
      </c>
      <c r="C2548">
        <v>100</v>
      </c>
    </row>
    <row r="2549" spans="1:3" x14ac:dyDescent="0.25">
      <c r="A2549">
        <v>400703</v>
      </c>
      <c r="B2549">
        <v>232114</v>
      </c>
      <c r="C2549">
        <v>100</v>
      </c>
    </row>
    <row r="2550" spans="1:3" x14ac:dyDescent="0.25">
      <c r="A2550">
        <v>400703</v>
      </c>
      <c r="B2550">
        <v>232115</v>
      </c>
      <c r="C2550">
        <v>100</v>
      </c>
    </row>
    <row r="2551" spans="1:3" x14ac:dyDescent="0.25">
      <c r="A2551">
        <v>400703</v>
      </c>
      <c r="B2551">
        <v>232118</v>
      </c>
      <c r="C2551">
        <v>100</v>
      </c>
    </row>
    <row r="2552" spans="1:3" x14ac:dyDescent="0.25">
      <c r="A2552">
        <v>400703</v>
      </c>
      <c r="B2552">
        <v>232120</v>
      </c>
      <c r="C2552">
        <v>100</v>
      </c>
    </row>
    <row r="2553" spans="1:3" x14ac:dyDescent="0.25">
      <c r="A2553">
        <v>400703</v>
      </c>
      <c r="B2553">
        <v>232325</v>
      </c>
      <c r="C2553">
        <v>100</v>
      </c>
    </row>
    <row r="2554" spans="1:3" x14ac:dyDescent="0.25">
      <c r="A2554">
        <v>400703</v>
      </c>
      <c r="B2554">
        <v>232326</v>
      </c>
      <c r="C2554">
        <v>100</v>
      </c>
    </row>
    <row r="2555" spans="1:3" x14ac:dyDescent="0.25">
      <c r="A2555">
        <v>400703</v>
      </c>
      <c r="B2555">
        <v>232327</v>
      </c>
      <c r="C2555">
        <v>100</v>
      </c>
    </row>
    <row r="2556" spans="1:3" x14ac:dyDescent="0.25">
      <c r="A2556">
        <v>400703</v>
      </c>
      <c r="B2556">
        <v>232328</v>
      </c>
      <c r="C2556">
        <v>100</v>
      </c>
    </row>
    <row r="2557" spans="1:3" x14ac:dyDescent="0.25">
      <c r="A2557">
        <v>400703</v>
      </c>
      <c r="B2557">
        <v>232329</v>
      </c>
      <c r="C2557">
        <v>100</v>
      </c>
    </row>
    <row r="2558" spans="1:3" x14ac:dyDescent="0.25">
      <c r="A2558">
        <v>400703</v>
      </c>
      <c r="B2558">
        <v>232330</v>
      </c>
      <c r="C2558">
        <v>100</v>
      </c>
    </row>
    <row r="2559" spans="1:3" x14ac:dyDescent="0.25">
      <c r="A2559">
        <v>400703</v>
      </c>
      <c r="B2559">
        <v>232331</v>
      </c>
      <c r="C2559">
        <v>100</v>
      </c>
    </row>
    <row r="2560" spans="1:3" x14ac:dyDescent="0.25">
      <c r="A2560">
        <v>400703</v>
      </c>
      <c r="B2560">
        <v>232332</v>
      </c>
      <c r="C2560">
        <v>100</v>
      </c>
    </row>
    <row r="2561" spans="1:3" x14ac:dyDescent="0.25">
      <c r="A2561">
        <v>400703</v>
      </c>
      <c r="B2561">
        <v>232333</v>
      </c>
      <c r="C2561">
        <v>100</v>
      </c>
    </row>
    <row r="2562" spans="1:3" x14ac:dyDescent="0.25">
      <c r="A2562">
        <v>400703</v>
      </c>
      <c r="B2562">
        <v>232336</v>
      </c>
      <c r="C2562">
        <v>100</v>
      </c>
    </row>
    <row r="2563" spans="1:3" x14ac:dyDescent="0.25">
      <c r="A2563">
        <v>400703</v>
      </c>
      <c r="B2563">
        <v>232339</v>
      </c>
      <c r="C2563">
        <v>100</v>
      </c>
    </row>
    <row r="2564" spans="1:3" x14ac:dyDescent="0.25">
      <c r="A2564">
        <v>400703</v>
      </c>
      <c r="B2564">
        <v>232340</v>
      </c>
      <c r="C2564">
        <v>100</v>
      </c>
    </row>
    <row r="2565" spans="1:3" x14ac:dyDescent="0.25">
      <c r="A2565">
        <v>400703</v>
      </c>
      <c r="B2565">
        <v>232341</v>
      </c>
      <c r="C2565">
        <v>100</v>
      </c>
    </row>
    <row r="2566" spans="1:3" x14ac:dyDescent="0.25">
      <c r="A2566">
        <v>400703</v>
      </c>
      <c r="B2566">
        <v>233001</v>
      </c>
      <c r="C2566">
        <v>100</v>
      </c>
    </row>
    <row r="2567" spans="1:3" x14ac:dyDescent="0.25">
      <c r="A2567">
        <v>400703</v>
      </c>
      <c r="B2567">
        <v>233002</v>
      </c>
      <c r="C2567">
        <v>100</v>
      </c>
    </row>
    <row r="2568" spans="1:3" x14ac:dyDescent="0.25">
      <c r="A2568">
        <v>400703</v>
      </c>
      <c r="B2568">
        <v>233221</v>
      </c>
      <c r="C2568">
        <v>100</v>
      </c>
    </row>
    <row r="2569" spans="1:3" x14ac:dyDescent="0.25">
      <c r="A2569">
        <v>400703</v>
      </c>
      <c r="B2569">
        <v>233222</v>
      </c>
      <c r="C2569">
        <v>100</v>
      </c>
    </row>
    <row r="2570" spans="1:3" x14ac:dyDescent="0.25">
      <c r="A2570">
        <v>400703</v>
      </c>
      <c r="B2570">
        <v>233223</v>
      </c>
      <c r="C2570">
        <v>100</v>
      </c>
    </row>
    <row r="2571" spans="1:3" x14ac:dyDescent="0.25">
      <c r="A2571">
        <v>400703</v>
      </c>
      <c r="B2571">
        <v>233224</v>
      </c>
      <c r="C2571">
        <v>100</v>
      </c>
    </row>
    <row r="2572" spans="1:3" x14ac:dyDescent="0.25">
      <c r="A2572">
        <v>400703</v>
      </c>
      <c r="B2572">
        <v>233225</v>
      </c>
      <c r="C2572">
        <v>100</v>
      </c>
    </row>
    <row r="2573" spans="1:3" x14ac:dyDescent="0.25">
      <c r="A2573">
        <v>400703</v>
      </c>
      <c r="B2573">
        <v>233226</v>
      </c>
      <c r="C2573">
        <v>100</v>
      </c>
    </row>
    <row r="2574" spans="1:3" x14ac:dyDescent="0.25">
      <c r="A2574">
        <v>400703</v>
      </c>
      <c r="B2574">
        <v>233227</v>
      </c>
      <c r="C2574">
        <v>100</v>
      </c>
    </row>
    <row r="2575" spans="1:3" x14ac:dyDescent="0.25">
      <c r="A2575">
        <v>400703</v>
      </c>
      <c r="B2575">
        <v>233228</v>
      </c>
      <c r="C2575">
        <v>100</v>
      </c>
    </row>
    <row r="2576" spans="1:3" x14ac:dyDescent="0.25">
      <c r="A2576">
        <v>400703</v>
      </c>
      <c r="B2576">
        <v>233229</v>
      </c>
      <c r="C2576">
        <v>100</v>
      </c>
    </row>
    <row r="2577" spans="1:3" x14ac:dyDescent="0.25">
      <c r="A2577">
        <v>400703</v>
      </c>
      <c r="B2577">
        <v>233230</v>
      </c>
      <c r="C2577">
        <v>100</v>
      </c>
    </row>
    <row r="2578" spans="1:3" x14ac:dyDescent="0.25">
      <c r="A2578">
        <v>400703</v>
      </c>
      <c r="B2578">
        <v>233231</v>
      </c>
      <c r="C2578">
        <v>100</v>
      </c>
    </row>
    <row r="2579" spans="1:3" x14ac:dyDescent="0.25">
      <c r="A2579">
        <v>400703</v>
      </c>
      <c r="B2579">
        <v>233232</v>
      </c>
      <c r="C2579">
        <v>100</v>
      </c>
    </row>
    <row r="2580" spans="1:3" x14ac:dyDescent="0.25">
      <c r="A2580">
        <v>400703</v>
      </c>
      <c r="B2580">
        <v>233233</v>
      </c>
      <c r="C2580">
        <v>100</v>
      </c>
    </row>
    <row r="2581" spans="1:3" x14ac:dyDescent="0.25">
      <c r="A2581">
        <v>400703</v>
      </c>
      <c r="B2581">
        <v>233234</v>
      </c>
      <c r="C2581">
        <v>100</v>
      </c>
    </row>
    <row r="2582" spans="1:3" x14ac:dyDescent="0.25">
      <c r="A2582">
        <v>400703</v>
      </c>
      <c r="B2582">
        <v>233300</v>
      </c>
      <c r="C2582">
        <v>100</v>
      </c>
    </row>
    <row r="2583" spans="1:3" x14ac:dyDescent="0.25">
      <c r="A2583">
        <v>400703</v>
      </c>
      <c r="B2583">
        <v>233301</v>
      </c>
      <c r="C2583">
        <v>100</v>
      </c>
    </row>
    <row r="2584" spans="1:3" x14ac:dyDescent="0.25">
      <c r="A2584">
        <v>400703</v>
      </c>
      <c r="B2584">
        <v>233302</v>
      </c>
      <c r="C2584">
        <v>100</v>
      </c>
    </row>
    <row r="2585" spans="1:3" x14ac:dyDescent="0.25">
      <c r="A2585">
        <v>400703</v>
      </c>
      <c r="B2585">
        <v>233303</v>
      </c>
      <c r="C2585">
        <v>100</v>
      </c>
    </row>
    <row r="2586" spans="1:3" x14ac:dyDescent="0.25">
      <c r="A2586">
        <v>400703</v>
      </c>
      <c r="B2586">
        <v>233304</v>
      </c>
      <c r="C2586">
        <v>100</v>
      </c>
    </row>
    <row r="2587" spans="1:3" x14ac:dyDescent="0.25">
      <c r="A2587">
        <v>400703</v>
      </c>
      <c r="B2587">
        <v>233305</v>
      </c>
      <c r="C2587">
        <v>100</v>
      </c>
    </row>
    <row r="2588" spans="1:3" x14ac:dyDescent="0.25">
      <c r="A2588">
        <v>400703</v>
      </c>
      <c r="B2588">
        <v>233306</v>
      </c>
      <c r="C2588">
        <v>100</v>
      </c>
    </row>
    <row r="2589" spans="1:3" x14ac:dyDescent="0.25">
      <c r="A2589">
        <v>400703</v>
      </c>
      <c r="B2589">
        <v>233307</v>
      </c>
      <c r="C2589">
        <v>100</v>
      </c>
    </row>
    <row r="2590" spans="1:3" x14ac:dyDescent="0.25">
      <c r="A2590">
        <v>400703</v>
      </c>
      <c r="B2590">
        <v>233310</v>
      </c>
      <c r="C2590">
        <v>100</v>
      </c>
    </row>
    <row r="2591" spans="1:3" x14ac:dyDescent="0.25">
      <c r="A2591">
        <v>400703</v>
      </c>
      <c r="B2591">
        <v>233311</v>
      </c>
      <c r="C2591">
        <v>100</v>
      </c>
    </row>
    <row r="2592" spans="1:3" x14ac:dyDescent="0.25">
      <c r="A2592">
        <v>400703</v>
      </c>
      <c r="B2592">
        <v>241001</v>
      </c>
      <c r="C2592">
        <v>100</v>
      </c>
    </row>
    <row r="2593" spans="1:3" x14ac:dyDescent="0.25">
      <c r="A2593">
        <v>400703</v>
      </c>
      <c r="B2593">
        <v>241121</v>
      </c>
      <c r="C2593">
        <v>100</v>
      </c>
    </row>
    <row r="2594" spans="1:3" x14ac:dyDescent="0.25">
      <c r="A2594">
        <v>400703</v>
      </c>
      <c r="B2594">
        <v>241122</v>
      </c>
      <c r="C2594">
        <v>100</v>
      </c>
    </row>
    <row r="2595" spans="1:3" x14ac:dyDescent="0.25">
      <c r="A2595">
        <v>400703</v>
      </c>
      <c r="B2595">
        <v>241123</v>
      </c>
      <c r="C2595">
        <v>100</v>
      </c>
    </row>
    <row r="2596" spans="1:3" x14ac:dyDescent="0.25">
      <c r="A2596">
        <v>400703</v>
      </c>
      <c r="B2596">
        <v>241124</v>
      </c>
      <c r="C2596">
        <v>100</v>
      </c>
    </row>
    <row r="2597" spans="1:3" x14ac:dyDescent="0.25">
      <c r="A2597">
        <v>400703</v>
      </c>
      <c r="B2597">
        <v>241125</v>
      </c>
      <c r="C2597">
        <v>100</v>
      </c>
    </row>
    <row r="2598" spans="1:3" x14ac:dyDescent="0.25">
      <c r="A2598">
        <v>400703</v>
      </c>
      <c r="B2598">
        <v>241126</v>
      </c>
      <c r="C2598">
        <v>100</v>
      </c>
    </row>
    <row r="2599" spans="1:3" x14ac:dyDescent="0.25">
      <c r="A2599">
        <v>400703</v>
      </c>
      <c r="B2599">
        <v>241127</v>
      </c>
      <c r="C2599">
        <v>100</v>
      </c>
    </row>
    <row r="2600" spans="1:3" x14ac:dyDescent="0.25">
      <c r="A2600">
        <v>400703</v>
      </c>
      <c r="B2600">
        <v>241201</v>
      </c>
      <c r="C2600">
        <v>100</v>
      </c>
    </row>
    <row r="2601" spans="1:3" x14ac:dyDescent="0.25">
      <c r="A2601">
        <v>400703</v>
      </c>
      <c r="B2601">
        <v>241202</v>
      </c>
      <c r="C2601">
        <v>100</v>
      </c>
    </row>
    <row r="2602" spans="1:3" x14ac:dyDescent="0.25">
      <c r="A2602">
        <v>400703</v>
      </c>
      <c r="B2602">
        <v>241203</v>
      </c>
      <c r="C2602">
        <v>100</v>
      </c>
    </row>
    <row r="2603" spans="1:3" x14ac:dyDescent="0.25">
      <c r="A2603">
        <v>400703</v>
      </c>
      <c r="B2603">
        <v>241204</v>
      </c>
      <c r="C2603">
        <v>100</v>
      </c>
    </row>
    <row r="2604" spans="1:3" x14ac:dyDescent="0.25">
      <c r="A2604">
        <v>400703</v>
      </c>
      <c r="B2604">
        <v>241301</v>
      </c>
      <c r="C2604">
        <v>100</v>
      </c>
    </row>
    <row r="2605" spans="1:3" x14ac:dyDescent="0.25">
      <c r="A2605">
        <v>400703</v>
      </c>
      <c r="B2605">
        <v>241302</v>
      </c>
      <c r="C2605">
        <v>100</v>
      </c>
    </row>
    <row r="2606" spans="1:3" x14ac:dyDescent="0.25">
      <c r="A2606">
        <v>400703</v>
      </c>
      <c r="B2606">
        <v>241303</v>
      </c>
      <c r="C2606">
        <v>100</v>
      </c>
    </row>
    <row r="2607" spans="1:3" x14ac:dyDescent="0.25">
      <c r="A2607">
        <v>400703</v>
      </c>
      <c r="B2607">
        <v>241304</v>
      </c>
      <c r="C2607">
        <v>100</v>
      </c>
    </row>
    <row r="2608" spans="1:3" x14ac:dyDescent="0.25">
      <c r="A2608">
        <v>400703</v>
      </c>
      <c r="B2608">
        <v>241305</v>
      </c>
      <c r="C2608">
        <v>100</v>
      </c>
    </row>
    <row r="2609" spans="1:3" x14ac:dyDescent="0.25">
      <c r="A2609">
        <v>400703</v>
      </c>
      <c r="B2609">
        <v>241401</v>
      </c>
      <c r="C2609">
        <v>100</v>
      </c>
    </row>
    <row r="2610" spans="1:3" x14ac:dyDescent="0.25">
      <c r="A2610">
        <v>400703</v>
      </c>
      <c r="B2610">
        <v>241402</v>
      </c>
      <c r="C2610">
        <v>100</v>
      </c>
    </row>
    <row r="2611" spans="1:3" x14ac:dyDescent="0.25">
      <c r="A2611">
        <v>400703</v>
      </c>
      <c r="B2611">
        <v>241403</v>
      </c>
      <c r="C2611">
        <v>100</v>
      </c>
    </row>
    <row r="2612" spans="1:3" x14ac:dyDescent="0.25">
      <c r="A2612">
        <v>400703</v>
      </c>
      <c r="B2612">
        <v>241404</v>
      </c>
      <c r="C2612">
        <v>100</v>
      </c>
    </row>
    <row r="2613" spans="1:3" x14ac:dyDescent="0.25">
      <c r="A2613">
        <v>400703</v>
      </c>
      <c r="B2613">
        <v>241405</v>
      </c>
      <c r="C2613">
        <v>100</v>
      </c>
    </row>
    <row r="2614" spans="1:3" x14ac:dyDescent="0.25">
      <c r="A2614">
        <v>400703</v>
      </c>
      <c r="B2614">
        <v>241406</v>
      </c>
      <c r="C2614">
        <v>100</v>
      </c>
    </row>
    <row r="2615" spans="1:3" x14ac:dyDescent="0.25">
      <c r="A2615">
        <v>400703</v>
      </c>
      <c r="B2615">
        <v>241407</v>
      </c>
      <c r="C2615">
        <v>100</v>
      </c>
    </row>
    <row r="2616" spans="1:3" x14ac:dyDescent="0.25">
      <c r="A2616">
        <v>400703</v>
      </c>
      <c r="B2616">
        <v>241501</v>
      </c>
      <c r="C2616">
        <v>100</v>
      </c>
    </row>
    <row r="2617" spans="1:3" x14ac:dyDescent="0.25">
      <c r="A2617">
        <v>400703</v>
      </c>
      <c r="B2617">
        <v>241504</v>
      </c>
      <c r="C2617">
        <v>100</v>
      </c>
    </row>
    <row r="2618" spans="1:3" x14ac:dyDescent="0.25">
      <c r="A2618">
        <v>400703</v>
      </c>
      <c r="B2618">
        <v>242001</v>
      </c>
      <c r="C2618">
        <v>100</v>
      </c>
    </row>
    <row r="2619" spans="1:3" x14ac:dyDescent="0.25">
      <c r="A2619">
        <v>400703</v>
      </c>
      <c r="B2619">
        <v>242021</v>
      </c>
      <c r="C2619">
        <v>100</v>
      </c>
    </row>
    <row r="2620" spans="1:3" x14ac:dyDescent="0.25">
      <c r="A2620">
        <v>400703</v>
      </c>
      <c r="B2620">
        <v>242042</v>
      </c>
      <c r="C2620">
        <v>100</v>
      </c>
    </row>
    <row r="2621" spans="1:3" x14ac:dyDescent="0.25">
      <c r="A2621">
        <v>400703</v>
      </c>
      <c r="B2621">
        <v>242123</v>
      </c>
      <c r="C2621">
        <v>100</v>
      </c>
    </row>
    <row r="2622" spans="1:3" x14ac:dyDescent="0.25">
      <c r="A2622">
        <v>400703</v>
      </c>
      <c r="B2622">
        <v>242127</v>
      </c>
      <c r="C2622">
        <v>100</v>
      </c>
    </row>
    <row r="2623" spans="1:3" x14ac:dyDescent="0.25">
      <c r="A2623">
        <v>400703</v>
      </c>
      <c r="B2623">
        <v>242220</v>
      </c>
      <c r="C2623">
        <v>100</v>
      </c>
    </row>
    <row r="2624" spans="1:3" x14ac:dyDescent="0.25">
      <c r="A2624">
        <v>400703</v>
      </c>
      <c r="B2624">
        <v>242221</v>
      </c>
      <c r="C2624">
        <v>100</v>
      </c>
    </row>
    <row r="2625" spans="1:3" x14ac:dyDescent="0.25">
      <c r="A2625">
        <v>400703</v>
      </c>
      <c r="B2625">
        <v>242223</v>
      </c>
      <c r="C2625">
        <v>100</v>
      </c>
    </row>
    <row r="2626" spans="1:3" x14ac:dyDescent="0.25">
      <c r="A2626">
        <v>400703</v>
      </c>
      <c r="B2626">
        <v>242226</v>
      </c>
      <c r="C2626">
        <v>100</v>
      </c>
    </row>
    <row r="2627" spans="1:3" x14ac:dyDescent="0.25">
      <c r="A2627">
        <v>400703</v>
      </c>
      <c r="B2627">
        <v>242301</v>
      </c>
      <c r="C2627">
        <v>100</v>
      </c>
    </row>
    <row r="2628" spans="1:3" x14ac:dyDescent="0.25">
      <c r="A2628">
        <v>400703</v>
      </c>
      <c r="B2628">
        <v>242303</v>
      </c>
      <c r="C2628">
        <v>100</v>
      </c>
    </row>
    <row r="2629" spans="1:3" x14ac:dyDescent="0.25">
      <c r="A2629">
        <v>400703</v>
      </c>
      <c r="B2629">
        <v>242305</v>
      </c>
      <c r="C2629">
        <v>100</v>
      </c>
    </row>
    <row r="2630" spans="1:3" x14ac:dyDescent="0.25">
      <c r="A2630">
        <v>400703</v>
      </c>
      <c r="B2630">
        <v>242306</v>
      </c>
      <c r="C2630">
        <v>100</v>
      </c>
    </row>
    <row r="2631" spans="1:3" x14ac:dyDescent="0.25">
      <c r="A2631">
        <v>400703</v>
      </c>
      <c r="B2631">
        <v>242307</v>
      </c>
      <c r="C2631">
        <v>100</v>
      </c>
    </row>
    <row r="2632" spans="1:3" x14ac:dyDescent="0.25">
      <c r="A2632">
        <v>400703</v>
      </c>
      <c r="B2632">
        <v>242401</v>
      </c>
      <c r="C2632">
        <v>100</v>
      </c>
    </row>
    <row r="2633" spans="1:3" x14ac:dyDescent="0.25">
      <c r="A2633">
        <v>400703</v>
      </c>
      <c r="B2633">
        <v>242405</v>
      </c>
      <c r="C2633">
        <v>100</v>
      </c>
    </row>
    <row r="2634" spans="1:3" x14ac:dyDescent="0.25">
      <c r="A2634">
        <v>400703</v>
      </c>
      <c r="B2634">
        <v>242406</v>
      </c>
      <c r="C2634">
        <v>100</v>
      </c>
    </row>
    <row r="2635" spans="1:3" x14ac:dyDescent="0.25">
      <c r="A2635">
        <v>400703</v>
      </c>
      <c r="B2635">
        <v>242407</v>
      </c>
      <c r="C2635">
        <v>100</v>
      </c>
    </row>
    <row r="2636" spans="1:3" x14ac:dyDescent="0.25">
      <c r="A2636">
        <v>400703</v>
      </c>
      <c r="B2636">
        <v>243001</v>
      </c>
      <c r="C2636">
        <v>100</v>
      </c>
    </row>
    <row r="2637" spans="1:3" x14ac:dyDescent="0.25">
      <c r="A2637">
        <v>400703</v>
      </c>
      <c r="B2637">
        <v>243002</v>
      </c>
      <c r="C2637">
        <v>100</v>
      </c>
    </row>
    <row r="2638" spans="1:3" x14ac:dyDescent="0.25">
      <c r="A2638">
        <v>400703</v>
      </c>
      <c r="B2638">
        <v>243003</v>
      </c>
      <c r="C2638">
        <v>100</v>
      </c>
    </row>
    <row r="2639" spans="1:3" x14ac:dyDescent="0.25">
      <c r="A2639">
        <v>400703</v>
      </c>
      <c r="B2639">
        <v>243004</v>
      </c>
      <c r="C2639">
        <v>100</v>
      </c>
    </row>
    <row r="2640" spans="1:3" x14ac:dyDescent="0.25">
      <c r="A2640">
        <v>400703</v>
      </c>
      <c r="B2640">
        <v>243005</v>
      </c>
      <c r="C2640">
        <v>100</v>
      </c>
    </row>
    <row r="2641" spans="1:3" x14ac:dyDescent="0.25">
      <c r="A2641">
        <v>400703</v>
      </c>
      <c r="B2641">
        <v>243006</v>
      </c>
      <c r="C2641">
        <v>100</v>
      </c>
    </row>
    <row r="2642" spans="1:3" x14ac:dyDescent="0.25">
      <c r="A2642">
        <v>400703</v>
      </c>
      <c r="B2642">
        <v>243122</v>
      </c>
      <c r="C2642">
        <v>100</v>
      </c>
    </row>
    <row r="2643" spans="1:3" x14ac:dyDescent="0.25">
      <c r="A2643">
        <v>400703</v>
      </c>
      <c r="B2643">
        <v>243123</v>
      </c>
      <c r="C2643">
        <v>100</v>
      </c>
    </row>
    <row r="2644" spans="1:3" x14ac:dyDescent="0.25">
      <c r="A2644">
        <v>400703</v>
      </c>
      <c r="B2644">
        <v>243126</v>
      </c>
      <c r="C2644">
        <v>100</v>
      </c>
    </row>
    <row r="2645" spans="1:3" x14ac:dyDescent="0.25">
      <c r="A2645">
        <v>400703</v>
      </c>
      <c r="B2645">
        <v>243201</v>
      </c>
      <c r="C2645">
        <v>100</v>
      </c>
    </row>
    <row r="2646" spans="1:3" x14ac:dyDescent="0.25">
      <c r="A2646">
        <v>400703</v>
      </c>
      <c r="B2646">
        <v>243202</v>
      </c>
      <c r="C2646">
        <v>100</v>
      </c>
    </row>
    <row r="2647" spans="1:3" x14ac:dyDescent="0.25">
      <c r="A2647">
        <v>400703</v>
      </c>
      <c r="B2647">
        <v>243203</v>
      </c>
      <c r="C2647">
        <v>100</v>
      </c>
    </row>
    <row r="2648" spans="1:3" x14ac:dyDescent="0.25">
      <c r="A2648">
        <v>400703</v>
      </c>
      <c r="B2648">
        <v>243301</v>
      </c>
      <c r="C2648">
        <v>100</v>
      </c>
    </row>
    <row r="2649" spans="1:3" x14ac:dyDescent="0.25">
      <c r="A2649">
        <v>400703</v>
      </c>
      <c r="B2649">
        <v>243302</v>
      </c>
      <c r="C2649">
        <v>100</v>
      </c>
    </row>
    <row r="2650" spans="1:3" x14ac:dyDescent="0.25">
      <c r="A2650">
        <v>400703</v>
      </c>
      <c r="B2650">
        <v>243303</v>
      </c>
      <c r="C2650">
        <v>100</v>
      </c>
    </row>
    <row r="2651" spans="1:3" x14ac:dyDescent="0.25">
      <c r="A2651">
        <v>400703</v>
      </c>
      <c r="B2651">
        <v>243401</v>
      </c>
      <c r="C2651">
        <v>100</v>
      </c>
    </row>
    <row r="2652" spans="1:3" x14ac:dyDescent="0.25">
      <c r="A2652">
        <v>400703</v>
      </c>
      <c r="B2652">
        <v>243402</v>
      </c>
      <c r="C2652">
        <v>100</v>
      </c>
    </row>
    <row r="2653" spans="1:3" x14ac:dyDescent="0.25">
      <c r="A2653">
        <v>400703</v>
      </c>
      <c r="B2653">
        <v>243403</v>
      </c>
      <c r="C2653">
        <v>100</v>
      </c>
    </row>
    <row r="2654" spans="1:3" x14ac:dyDescent="0.25">
      <c r="A2654">
        <v>400703</v>
      </c>
      <c r="B2654">
        <v>243407</v>
      </c>
      <c r="C2654">
        <v>100</v>
      </c>
    </row>
    <row r="2655" spans="1:3" x14ac:dyDescent="0.25">
      <c r="A2655">
        <v>400703</v>
      </c>
      <c r="B2655">
        <v>243501</v>
      </c>
      <c r="C2655">
        <v>100</v>
      </c>
    </row>
    <row r="2656" spans="1:3" x14ac:dyDescent="0.25">
      <c r="A2656">
        <v>400703</v>
      </c>
      <c r="B2656">
        <v>243502</v>
      </c>
      <c r="C2656">
        <v>100</v>
      </c>
    </row>
    <row r="2657" spans="1:3" x14ac:dyDescent="0.25">
      <c r="A2657">
        <v>400703</v>
      </c>
      <c r="B2657">
        <v>243503</v>
      </c>
      <c r="C2657">
        <v>100</v>
      </c>
    </row>
    <row r="2658" spans="1:3" x14ac:dyDescent="0.25">
      <c r="A2658">
        <v>400703</v>
      </c>
      <c r="B2658">
        <v>243504</v>
      </c>
      <c r="C2658">
        <v>100</v>
      </c>
    </row>
    <row r="2659" spans="1:3" x14ac:dyDescent="0.25">
      <c r="A2659">
        <v>400703</v>
      </c>
      <c r="B2659">
        <v>243505</v>
      </c>
      <c r="C2659">
        <v>100</v>
      </c>
    </row>
    <row r="2660" spans="1:3" x14ac:dyDescent="0.25">
      <c r="A2660">
        <v>400703</v>
      </c>
      <c r="B2660">
        <v>243506</v>
      </c>
      <c r="C2660">
        <v>100</v>
      </c>
    </row>
    <row r="2661" spans="1:3" x14ac:dyDescent="0.25">
      <c r="A2661">
        <v>400703</v>
      </c>
      <c r="B2661">
        <v>243601</v>
      </c>
      <c r="C2661">
        <v>100</v>
      </c>
    </row>
    <row r="2662" spans="1:3" x14ac:dyDescent="0.25">
      <c r="A2662">
        <v>400703</v>
      </c>
      <c r="B2662">
        <v>243630</v>
      </c>
      <c r="C2662">
        <v>100</v>
      </c>
    </row>
    <row r="2663" spans="1:3" x14ac:dyDescent="0.25">
      <c r="A2663">
        <v>400703</v>
      </c>
      <c r="B2663">
        <v>243631</v>
      </c>
      <c r="C2663">
        <v>100</v>
      </c>
    </row>
    <row r="2664" spans="1:3" x14ac:dyDescent="0.25">
      <c r="A2664">
        <v>400703</v>
      </c>
      <c r="B2664">
        <v>243632</v>
      </c>
      <c r="C2664">
        <v>100</v>
      </c>
    </row>
    <row r="2665" spans="1:3" x14ac:dyDescent="0.25">
      <c r="A2665">
        <v>400703</v>
      </c>
      <c r="B2665">
        <v>243633</v>
      </c>
      <c r="C2665">
        <v>100</v>
      </c>
    </row>
    <row r="2666" spans="1:3" x14ac:dyDescent="0.25">
      <c r="A2666">
        <v>400703</v>
      </c>
      <c r="B2666">
        <v>243634</v>
      </c>
      <c r="C2666">
        <v>100</v>
      </c>
    </row>
    <row r="2667" spans="1:3" x14ac:dyDescent="0.25">
      <c r="A2667">
        <v>400703</v>
      </c>
      <c r="B2667">
        <v>243635</v>
      </c>
      <c r="C2667">
        <v>100</v>
      </c>
    </row>
    <row r="2668" spans="1:3" x14ac:dyDescent="0.25">
      <c r="A2668">
        <v>400703</v>
      </c>
      <c r="B2668">
        <v>243636</v>
      </c>
      <c r="C2668">
        <v>100</v>
      </c>
    </row>
    <row r="2669" spans="1:3" x14ac:dyDescent="0.25">
      <c r="A2669">
        <v>400703</v>
      </c>
      <c r="B2669">
        <v>243637</v>
      </c>
      <c r="C2669">
        <v>100</v>
      </c>
    </row>
    <row r="2670" spans="1:3" x14ac:dyDescent="0.25">
      <c r="A2670">
        <v>400703</v>
      </c>
      <c r="B2670">
        <v>243638</v>
      </c>
      <c r="C2670">
        <v>100</v>
      </c>
    </row>
    <row r="2671" spans="1:3" x14ac:dyDescent="0.25">
      <c r="A2671">
        <v>400703</v>
      </c>
      <c r="B2671">
        <v>243639</v>
      </c>
      <c r="C2671">
        <v>100</v>
      </c>
    </row>
    <row r="2672" spans="1:3" x14ac:dyDescent="0.25">
      <c r="A2672">
        <v>400703</v>
      </c>
      <c r="B2672">
        <v>243641</v>
      </c>
      <c r="C2672">
        <v>100</v>
      </c>
    </row>
    <row r="2673" spans="1:3" x14ac:dyDescent="0.25">
      <c r="A2673">
        <v>400703</v>
      </c>
      <c r="B2673">
        <v>243720</v>
      </c>
      <c r="C2673">
        <v>100</v>
      </c>
    </row>
    <row r="2674" spans="1:3" x14ac:dyDescent="0.25">
      <c r="A2674">
        <v>400703</v>
      </c>
      <c r="B2674">
        <v>243722</v>
      </c>
      <c r="C2674">
        <v>100</v>
      </c>
    </row>
    <row r="2675" spans="1:3" x14ac:dyDescent="0.25">
      <c r="A2675">
        <v>400703</v>
      </c>
      <c r="B2675">
        <v>243723</v>
      </c>
      <c r="C2675">
        <v>100</v>
      </c>
    </row>
    <row r="2676" spans="1:3" x14ac:dyDescent="0.25">
      <c r="A2676">
        <v>400703</v>
      </c>
      <c r="B2676">
        <v>243724</v>
      </c>
      <c r="C2676">
        <v>100</v>
      </c>
    </row>
    <row r="2677" spans="1:3" x14ac:dyDescent="0.25">
      <c r="A2677">
        <v>400703</v>
      </c>
      <c r="B2677">
        <v>243725</v>
      </c>
      <c r="C2677">
        <v>100</v>
      </c>
    </row>
    <row r="2678" spans="1:3" x14ac:dyDescent="0.25">
      <c r="A2678">
        <v>400703</v>
      </c>
      <c r="B2678">
        <v>243726</v>
      </c>
      <c r="C2678">
        <v>100</v>
      </c>
    </row>
    <row r="2679" spans="1:3" x14ac:dyDescent="0.25">
      <c r="A2679">
        <v>400703</v>
      </c>
      <c r="B2679">
        <v>243727</v>
      </c>
      <c r="C2679">
        <v>100</v>
      </c>
    </row>
    <row r="2680" spans="1:3" x14ac:dyDescent="0.25">
      <c r="A2680">
        <v>400703</v>
      </c>
      <c r="B2680">
        <v>243751</v>
      </c>
      <c r="C2680">
        <v>100</v>
      </c>
    </row>
    <row r="2681" spans="1:3" x14ac:dyDescent="0.25">
      <c r="A2681">
        <v>400703</v>
      </c>
      <c r="B2681">
        <v>244001</v>
      </c>
      <c r="C2681">
        <v>100</v>
      </c>
    </row>
    <row r="2682" spans="1:3" x14ac:dyDescent="0.25">
      <c r="A2682">
        <v>400703</v>
      </c>
      <c r="B2682">
        <v>244102</v>
      </c>
      <c r="C2682">
        <v>100</v>
      </c>
    </row>
    <row r="2683" spans="1:3" x14ac:dyDescent="0.25">
      <c r="A2683">
        <v>400703</v>
      </c>
      <c r="B2683">
        <v>244103</v>
      </c>
      <c r="C2683">
        <v>100</v>
      </c>
    </row>
    <row r="2684" spans="1:3" x14ac:dyDescent="0.25">
      <c r="A2684">
        <v>400703</v>
      </c>
      <c r="B2684">
        <v>244104</v>
      </c>
      <c r="C2684">
        <v>100</v>
      </c>
    </row>
    <row r="2685" spans="1:3" x14ac:dyDescent="0.25">
      <c r="A2685">
        <v>400703</v>
      </c>
      <c r="B2685">
        <v>244105</v>
      </c>
      <c r="C2685">
        <v>100</v>
      </c>
    </row>
    <row r="2686" spans="1:3" x14ac:dyDescent="0.25">
      <c r="A2686">
        <v>400703</v>
      </c>
      <c r="B2686">
        <v>244221</v>
      </c>
      <c r="C2686">
        <v>100</v>
      </c>
    </row>
    <row r="2687" spans="1:3" x14ac:dyDescent="0.25">
      <c r="A2687">
        <v>400703</v>
      </c>
      <c r="B2687">
        <v>244222</v>
      </c>
      <c r="C2687">
        <v>100</v>
      </c>
    </row>
    <row r="2688" spans="1:3" x14ac:dyDescent="0.25">
      <c r="A2688">
        <v>400703</v>
      </c>
      <c r="B2688">
        <v>244223</v>
      </c>
      <c r="C2688">
        <v>100</v>
      </c>
    </row>
    <row r="2689" spans="1:3" x14ac:dyDescent="0.25">
      <c r="A2689">
        <v>400703</v>
      </c>
      <c r="B2689">
        <v>244225</v>
      </c>
      <c r="C2689">
        <v>100</v>
      </c>
    </row>
    <row r="2690" spans="1:3" x14ac:dyDescent="0.25">
      <c r="A2690">
        <v>400703</v>
      </c>
      <c r="B2690">
        <v>244231</v>
      </c>
      <c r="C2690">
        <v>100</v>
      </c>
    </row>
    <row r="2691" spans="1:3" x14ac:dyDescent="0.25">
      <c r="A2691">
        <v>400703</v>
      </c>
      <c r="B2691">
        <v>244235</v>
      </c>
      <c r="C2691">
        <v>100</v>
      </c>
    </row>
    <row r="2692" spans="1:3" x14ac:dyDescent="0.25">
      <c r="A2692">
        <v>400703</v>
      </c>
      <c r="B2692">
        <v>244236</v>
      </c>
      <c r="C2692">
        <v>100</v>
      </c>
    </row>
    <row r="2693" spans="1:3" x14ac:dyDescent="0.25">
      <c r="A2693">
        <v>400703</v>
      </c>
      <c r="B2693">
        <v>244241</v>
      </c>
      <c r="C2693">
        <v>100</v>
      </c>
    </row>
    <row r="2694" spans="1:3" x14ac:dyDescent="0.25">
      <c r="A2694">
        <v>400703</v>
      </c>
      <c r="B2694">
        <v>244242</v>
      </c>
      <c r="C2694">
        <v>100</v>
      </c>
    </row>
    <row r="2695" spans="1:3" x14ac:dyDescent="0.25">
      <c r="A2695">
        <v>400703</v>
      </c>
      <c r="B2695">
        <v>244245</v>
      </c>
      <c r="C2695">
        <v>100</v>
      </c>
    </row>
    <row r="2696" spans="1:3" x14ac:dyDescent="0.25">
      <c r="A2696">
        <v>400703</v>
      </c>
      <c r="B2696">
        <v>244251</v>
      </c>
      <c r="C2696">
        <v>100</v>
      </c>
    </row>
    <row r="2697" spans="1:3" x14ac:dyDescent="0.25">
      <c r="A2697">
        <v>400703</v>
      </c>
      <c r="B2697">
        <v>244255</v>
      </c>
      <c r="C2697">
        <v>100</v>
      </c>
    </row>
    <row r="2698" spans="1:3" x14ac:dyDescent="0.25">
      <c r="A2698">
        <v>400703</v>
      </c>
      <c r="B2698">
        <v>244301</v>
      </c>
      <c r="C2698">
        <v>100</v>
      </c>
    </row>
    <row r="2699" spans="1:3" x14ac:dyDescent="0.25">
      <c r="A2699">
        <v>400703</v>
      </c>
      <c r="B2699">
        <v>244302</v>
      </c>
      <c r="C2699">
        <v>100</v>
      </c>
    </row>
    <row r="2700" spans="1:3" x14ac:dyDescent="0.25">
      <c r="A2700">
        <v>400703</v>
      </c>
      <c r="B2700">
        <v>244303</v>
      </c>
      <c r="C2700">
        <v>100</v>
      </c>
    </row>
    <row r="2701" spans="1:3" x14ac:dyDescent="0.25">
      <c r="A2701">
        <v>400703</v>
      </c>
      <c r="B2701">
        <v>244304</v>
      </c>
      <c r="C2701">
        <v>100</v>
      </c>
    </row>
    <row r="2702" spans="1:3" x14ac:dyDescent="0.25">
      <c r="A2702">
        <v>400703</v>
      </c>
      <c r="B2702">
        <v>244401</v>
      </c>
      <c r="C2702">
        <v>100</v>
      </c>
    </row>
    <row r="2703" spans="1:3" x14ac:dyDescent="0.25">
      <c r="A2703">
        <v>400703</v>
      </c>
      <c r="B2703">
        <v>244402</v>
      </c>
      <c r="C2703">
        <v>100</v>
      </c>
    </row>
    <row r="2704" spans="1:3" x14ac:dyDescent="0.25">
      <c r="A2704">
        <v>400703</v>
      </c>
      <c r="B2704">
        <v>244410</v>
      </c>
      <c r="C2704">
        <v>100</v>
      </c>
    </row>
    <row r="2705" spans="1:3" x14ac:dyDescent="0.25">
      <c r="A2705">
        <v>400703</v>
      </c>
      <c r="B2705">
        <v>244411</v>
      </c>
      <c r="C2705">
        <v>100</v>
      </c>
    </row>
    <row r="2706" spans="1:3" x14ac:dyDescent="0.25">
      <c r="A2706">
        <v>400703</v>
      </c>
      <c r="B2706">
        <v>244412</v>
      </c>
      <c r="C2706">
        <v>100</v>
      </c>
    </row>
    <row r="2707" spans="1:3" x14ac:dyDescent="0.25">
      <c r="A2707">
        <v>400703</v>
      </c>
      <c r="B2707">
        <v>244413</v>
      </c>
      <c r="C2707">
        <v>100</v>
      </c>
    </row>
    <row r="2708" spans="1:3" x14ac:dyDescent="0.25">
      <c r="A2708">
        <v>400703</v>
      </c>
      <c r="B2708">
        <v>244414</v>
      </c>
      <c r="C2708">
        <v>100</v>
      </c>
    </row>
    <row r="2709" spans="1:3" x14ac:dyDescent="0.25">
      <c r="A2709">
        <v>400703</v>
      </c>
      <c r="B2709">
        <v>244415</v>
      </c>
      <c r="C2709">
        <v>100</v>
      </c>
    </row>
    <row r="2710" spans="1:3" x14ac:dyDescent="0.25">
      <c r="A2710">
        <v>400703</v>
      </c>
      <c r="B2710">
        <v>244501</v>
      </c>
      <c r="C2710">
        <v>100</v>
      </c>
    </row>
    <row r="2711" spans="1:3" x14ac:dyDescent="0.25">
      <c r="A2711">
        <v>400703</v>
      </c>
      <c r="B2711">
        <v>244504</v>
      </c>
      <c r="C2711">
        <v>100</v>
      </c>
    </row>
    <row r="2712" spans="1:3" x14ac:dyDescent="0.25">
      <c r="A2712">
        <v>400703</v>
      </c>
      <c r="B2712">
        <v>244601</v>
      </c>
      <c r="C2712">
        <v>100</v>
      </c>
    </row>
    <row r="2713" spans="1:3" x14ac:dyDescent="0.25">
      <c r="A2713">
        <v>400703</v>
      </c>
      <c r="B2713">
        <v>244602</v>
      </c>
      <c r="C2713">
        <v>100</v>
      </c>
    </row>
    <row r="2714" spans="1:3" x14ac:dyDescent="0.25">
      <c r="A2714">
        <v>400703</v>
      </c>
      <c r="B2714">
        <v>244701</v>
      </c>
      <c r="C2714">
        <v>100</v>
      </c>
    </row>
    <row r="2715" spans="1:3" x14ac:dyDescent="0.25">
      <c r="A2715">
        <v>400703</v>
      </c>
      <c r="B2715">
        <v>244712</v>
      </c>
      <c r="C2715">
        <v>100</v>
      </c>
    </row>
    <row r="2716" spans="1:3" x14ac:dyDescent="0.25">
      <c r="A2716">
        <v>400703</v>
      </c>
      <c r="B2716">
        <v>244713</v>
      </c>
      <c r="C2716">
        <v>100</v>
      </c>
    </row>
    <row r="2717" spans="1:3" x14ac:dyDescent="0.25">
      <c r="A2717">
        <v>400703</v>
      </c>
      <c r="B2717">
        <v>244715</v>
      </c>
      <c r="C2717">
        <v>100</v>
      </c>
    </row>
    <row r="2718" spans="1:3" x14ac:dyDescent="0.25">
      <c r="A2718">
        <v>400703</v>
      </c>
      <c r="B2718">
        <v>244716</v>
      </c>
      <c r="C2718">
        <v>100</v>
      </c>
    </row>
    <row r="2719" spans="1:3" x14ac:dyDescent="0.25">
      <c r="A2719">
        <v>400703</v>
      </c>
      <c r="B2719">
        <v>244717</v>
      </c>
      <c r="C2719">
        <v>100</v>
      </c>
    </row>
    <row r="2720" spans="1:3" x14ac:dyDescent="0.25">
      <c r="A2720">
        <v>400703</v>
      </c>
      <c r="B2720">
        <v>244720</v>
      </c>
      <c r="C2720">
        <v>100</v>
      </c>
    </row>
    <row r="2721" spans="1:3" x14ac:dyDescent="0.25">
      <c r="A2721">
        <v>400703</v>
      </c>
      <c r="B2721">
        <v>244901</v>
      </c>
      <c r="C2721">
        <v>100</v>
      </c>
    </row>
    <row r="2722" spans="1:3" x14ac:dyDescent="0.25">
      <c r="A2722">
        <v>400703</v>
      </c>
      <c r="B2722">
        <v>244921</v>
      </c>
      <c r="C2722">
        <v>100</v>
      </c>
    </row>
    <row r="2723" spans="1:3" x14ac:dyDescent="0.25">
      <c r="A2723">
        <v>400703</v>
      </c>
      <c r="B2723">
        <v>244922</v>
      </c>
      <c r="C2723">
        <v>100</v>
      </c>
    </row>
    <row r="2724" spans="1:3" x14ac:dyDescent="0.25">
      <c r="A2724">
        <v>400703</v>
      </c>
      <c r="B2724">
        <v>244923</v>
      </c>
      <c r="C2724">
        <v>100</v>
      </c>
    </row>
    <row r="2725" spans="1:3" x14ac:dyDescent="0.25">
      <c r="A2725">
        <v>400703</v>
      </c>
      <c r="B2725">
        <v>244924</v>
      </c>
      <c r="C2725">
        <v>100</v>
      </c>
    </row>
    <row r="2726" spans="1:3" x14ac:dyDescent="0.25">
      <c r="A2726">
        <v>400703</v>
      </c>
      <c r="B2726">
        <v>244925</v>
      </c>
      <c r="C2726">
        <v>100</v>
      </c>
    </row>
    <row r="2727" spans="1:3" x14ac:dyDescent="0.25">
      <c r="A2727">
        <v>400703</v>
      </c>
      <c r="B2727">
        <v>244926</v>
      </c>
      <c r="C2727">
        <v>100</v>
      </c>
    </row>
    <row r="2728" spans="1:3" x14ac:dyDescent="0.25">
      <c r="A2728">
        <v>400703</v>
      </c>
      <c r="B2728">
        <v>244927</v>
      </c>
      <c r="C2728">
        <v>100</v>
      </c>
    </row>
    <row r="2729" spans="1:3" x14ac:dyDescent="0.25">
      <c r="A2729">
        <v>400703</v>
      </c>
      <c r="B2729">
        <v>244928</v>
      </c>
      <c r="C2729">
        <v>100</v>
      </c>
    </row>
    <row r="2730" spans="1:3" x14ac:dyDescent="0.25">
      <c r="A2730">
        <v>400703</v>
      </c>
      <c r="B2730">
        <v>245101</v>
      </c>
      <c r="C2730">
        <v>100</v>
      </c>
    </row>
    <row r="2731" spans="1:3" x14ac:dyDescent="0.25">
      <c r="A2731">
        <v>400703</v>
      </c>
      <c r="B2731">
        <v>245201</v>
      </c>
      <c r="C2731">
        <v>100</v>
      </c>
    </row>
    <row r="2732" spans="1:3" x14ac:dyDescent="0.25">
      <c r="A2732">
        <v>400703</v>
      </c>
      <c r="B2732">
        <v>245205</v>
      </c>
      <c r="C2732">
        <v>100</v>
      </c>
    </row>
    <row r="2733" spans="1:3" x14ac:dyDescent="0.25">
      <c r="A2733">
        <v>400703</v>
      </c>
      <c r="B2733">
        <v>245206</v>
      </c>
      <c r="C2733">
        <v>100</v>
      </c>
    </row>
    <row r="2734" spans="1:3" x14ac:dyDescent="0.25">
      <c r="A2734">
        <v>400703</v>
      </c>
      <c r="B2734">
        <v>245207</v>
      </c>
      <c r="C2734">
        <v>100</v>
      </c>
    </row>
    <row r="2735" spans="1:3" x14ac:dyDescent="0.25">
      <c r="A2735">
        <v>400703</v>
      </c>
      <c r="B2735">
        <v>245208</v>
      </c>
      <c r="C2735">
        <v>100</v>
      </c>
    </row>
    <row r="2736" spans="1:3" x14ac:dyDescent="0.25">
      <c r="A2736">
        <v>400703</v>
      </c>
      <c r="B2736">
        <v>245301</v>
      </c>
      <c r="C2736">
        <v>100</v>
      </c>
    </row>
    <row r="2737" spans="1:3" x14ac:dyDescent="0.25">
      <c r="A2737">
        <v>400703</v>
      </c>
      <c r="B2737">
        <v>245304</v>
      </c>
      <c r="C2737">
        <v>100</v>
      </c>
    </row>
    <row r="2738" spans="1:3" x14ac:dyDescent="0.25">
      <c r="A2738">
        <v>400703</v>
      </c>
      <c r="B2738">
        <v>245405</v>
      </c>
      <c r="C2738">
        <v>100</v>
      </c>
    </row>
    <row r="2739" spans="1:3" x14ac:dyDescent="0.25">
      <c r="A2739">
        <v>400703</v>
      </c>
      <c r="B2739">
        <v>245408</v>
      </c>
      <c r="C2739">
        <v>100</v>
      </c>
    </row>
    <row r="2740" spans="1:3" x14ac:dyDescent="0.25">
      <c r="A2740">
        <v>400703</v>
      </c>
      <c r="B2740">
        <v>245409</v>
      </c>
      <c r="C2740">
        <v>100</v>
      </c>
    </row>
    <row r="2741" spans="1:3" x14ac:dyDescent="0.25">
      <c r="A2741">
        <v>400703</v>
      </c>
      <c r="B2741">
        <v>245411</v>
      </c>
      <c r="C2741">
        <v>100</v>
      </c>
    </row>
    <row r="2742" spans="1:3" x14ac:dyDescent="0.25">
      <c r="A2742">
        <v>400703</v>
      </c>
      <c r="B2742">
        <v>246001</v>
      </c>
      <c r="C2742">
        <v>100</v>
      </c>
    </row>
    <row r="2743" spans="1:3" x14ac:dyDescent="0.25">
      <c r="A2743">
        <v>400703</v>
      </c>
      <c r="B2743">
        <v>246113</v>
      </c>
      <c r="C2743">
        <v>100</v>
      </c>
    </row>
    <row r="2744" spans="1:3" x14ac:dyDescent="0.25">
      <c r="A2744">
        <v>400703</v>
      </c>
      <c r="B2744">
        <v>246121</v>
      </c>
      <c r="C2744">
        <v>100</v>
      </c>
    </row>
    <row r="2745" spans="1:3" x14ac:dyDescent="0.25">
      <c r="A2745">
        <v>400703</v>
      </c>
      <c r="B2745">
        <v>246123</v>
      </c>
      <c r="C2745">
        <v>100</v>
      </c>
    </row>
    <row r="2746" spans="1:3" x14ac:dyDescent="0.25">
      <c r="A2746">
        <v>400703</v>
      </c>
      <c r="B2746">
        <v>246124</v>
      </c>
      <c r="C2746">
        <v>100</v>
      </c>
    </row>
    <row r="2747" spans="1:3" x14ac:dyDescent="0.25">
      <c r="A2747">
        <v>400703</v>
      </c>
      <c r="B2747">
        <v>246125</v>
      </c>
      <c r="C2747">
        <v>100</v>
      </c>
    </row>
    <row r="2748" spans="1:3" x14ac:dyDescent="0.25">
      <c r="A2748">
        <v>400703</v>
      </c>
      <c r="B2748">
        <v>246127</v>
      </c>
      <c r="C2748">
        <v>100</v>
      </c>
    </row>
    <row r="2749" spans="1:3" x14ac:dyDescent="0.25">
      <c r="A2749">
        <v>400703</v>
      </c>
      <c r="B2749">
        <v>246128</v>
      </c>
      <c r="C2749">
        <v>100</v>
      </c>
    </row>
    <row r="2750" spans="1:3" x14ac:dyDescent="0.25">
      <c r="A2750">
        <v>400703</v>
      </c>
      <c r="B2750">
        <v>246129</v>
      </c>
      <c r="C2750">
        <v>100</v>
      </c>
    </row>
    <row r="2751" spans="1:3" x14ac:dyDescent="0.25">
      <c r="A2751">
        <v>400703</v>
      </c>
      <c r="B2751">
        <v>246130</v>
      </c>
      <c r="C2751">
        <v>100</v>
      </c>
    </row>
    <row r="2752" spans="1:3" x14ac:dyDescent="0.25">
      <c r="A2752">
        <v>400703</v>
      </c>
      <c r="B2752">
        <v>246131</v>
      </c>
      <c r="C2752">
        <v>100</v>
      </c>
    </row>
    <row r="2753" spans="1:3" x14ac:dyDescent="0.25">
      <c r="A2753">
        <v>400703</v>
      </c>
      <c r="B2753">
        <v>246141</v>
      </c>
      <c r="C2753">
        <v>100</v>
      </c>
    </row>
    <row r="2754" spans="1:3" x14ac:dyDescent="0.25">
      <c r="A2754">
        <v>400703</v>
      </c>
      <c r="B2754">
        <v>246142</v>
      </c>
      <c r="C2754">
        <v>100</v>
      </c>
    </row>
    <row r="2755" spans="1:3" x14ac:dyDescent="0.25">
      <c r="A2755">
        <v>400703</v>
      </c>
      <c r="B2755">
        <v>246144</v>
      </c>
      <c r="C2755">
        <v>100</v>
      </c>
    </row>
    <row r="2756" spans="1:3" x14ac:dyDescent="0.25">
      <c r="A2756">
        <v>400703</v>
      </c>
      <c r="B2756">
        <v>246146</v>
      </c>
      <c r="C2756">
        <v>100</v>
      </c>
    </row>
    <row r="2757" spans="1:3" x14ac:dyDescent="0.25">
      <c r="A2757">
        <v>400703</v>
      </c>
      <c r="B2757">
        <v>246147</v>
      </c>
      <c r="C2757">
        <v>100</v>
      </c>
    </row>
    <row r="2758" spans="1:3" x14ac:dyDescent="0.25">
      <c r="A2758">
        <v>400703</v>
      </c>
      <c r="B2758">
        <v>246148</v>
      </c>
      <c r="C2758">
        <v>100</v>
      </c>
    </row>
    <row r="2759" spans="1:3" x14ac:dyDescent="0.25">
      <c r="A2759">
        <v>400703</v>
      </c>
      <c r="B2759">
        <v>246149</v>
      </c>
      <c r="C2759">
        <v>100</v>
      </c>
    </row>
    <row r="2760" spans="1:3" x14ac:dyDescent="0.25">
      <c r="A2760">
        <v>400703</v>
      </c>
      <c r="B2760">
        <v>246150</v>
      </c>
      <c r="C2760">
        <v>100</v>
      </c>
    </row>
    <row r="2761" spans="1:3" x14ac:dyDescent="0.25">
      <c r="A2761">
        <v>400703</v>
      </c>
      <c r="B2761">
        <v>246155</v>
      </c>
      <c r="C2761">
        <v>100</v>
      </c>
    </row>
    <row r="2762" spans="1:3" x14ac:dyDescent="0.25">
      <c r="A2762">
        <v>400703</v>
      </c>
      <c r="B2762">
        <v>246159</v>
      </c>
      <c r="C2762">
        <v>100</v>
      </c>
    </row>
    <row r="2763" spans="1:3" x14ac:dyDescent="0.25">
      <c r="A2763">
        <v>400703</v>
      </c>
      <c r="B2763">
        <v>246161</v>
      </c>
      <c r="C2763">
        <v>100</v>
      </c>
    </row>
    <row r="2764" spans="1:3" x14ac:dyDescent="0.25">
      <c r="A2764">
        <v>400703</v>
      </c>
      <c r="B2764">
        <v>246162</v>
      </c>
      <c r="C2764">
        <v>100</v>
      </c>
    </row>
    <row r="2765" spans="1:3" x14ac:dyDescent="0.25">
      <c r="A2765">
        <v>400703</v>
      </c>
      <c r="B2765">
        <v>246163</v>
      </c>
      <c r="C2765">
        <v>100</v>
      </c>
    </row>
    <row r="2766" spans="1:3" x14ac:dyDescent="0.25">
      <c r="A2766">
        <v>400703</v>
      </c>
      <c r="B2766">
        <v>246164</v>
      </c>
      <c r="C2766">
        <v>100</v>
      </c>
    </row>
    <row r="2767" spans="1:3" x14ac:dyDescent="0.25">
      <c r="A2767">
        <v>400703</v>
      </c>
      <c r="B2767">
        <v>246165</v>
      </c>
      <c r="C2767">
        <v>100</v>
      </c>
    </row>
    <row r="2768" spans="1:3" x14ac:dyDescent="0.25">
      <c r="A2768">
        <v>400703</v>
      </c>
      <c r="B2768">
        <v>246166</v>
      </c>
      <c r="C2768">
        <v>100</v>
      </c>
    </row>
    <row r="2769" spans="1:3" x14ac:dyDescent="0.25">
      <c r="A2769">
        <v>400703</v>
      </c>
      <c r="B2769">
        <v>246167</v>
      </c>
      <c r="C2769">
        <v>100</v>
      </c>
    </row>
    <row r="2770" spans="1:3" x14ac:dyDescent="0.25">
      <c r="A2770">
        <v>400703</v>
      </c>
      <c r="B2770">
        <v>246169</v>
      </c>
      <c r="C2770">
        <v>100</v>
      </c>
    </row>
    <row r="2771" spans="1:3" x14ac:dyDescent="0.25">
      <c r="A2771">
        <v>400703</v>
      </c>
      <c r="B2771">
        <v>246171</v>
      </c>
      <c r="C2771">
        <v>100</v>
      </c>
    </row>
    <row r="2772" spans="1:3" x14ac:dyDescent="0.25">
      <c r="A2772">
        <v>400703</v>
      </c>
      <c r="B2772">
        <v>246172</v>
      </c>
      <c r="C2772">
        <v>100</v>
      </c>
    </row>
    <row r="2773" spans="1:3" x14ac:dyDescent="0.25">
      <c r="A2773">
        <v>400703</v>
      </c>
      <c r="B2773">
        <v>246173</v>
      </c>
      <c r="C2773">
        <v>100</v>
      </c>
    </row>
    <row r="2774" spans="1:3" x14ac:dyDescent="0.25">
      <c r="A2774">
        <v>400703</v>
      </c>
      <c r="B2774">
        <v>246174</v>
      </c>
      <c r="C2774">
        <v>100</v>
      </c>
    </row>
    <row r="2775" spans="1:3" x14ac:dyDescent="0.25">
      <c r="A2775">
        <v>400703</v>
      </c>
      <c r="B2775">
        <v>246175</v>
      </c>
      <c r="C2775">
        <v>100</v>
      </c>
    </row>
    <row r="2776" spans="1:3" x14ac:dyDescent="0.25">
      <c r="A2776">
        <v>400703</v>
      </c>
      <c r="B2776">
        <v>246176</v>
      </c>
      <c r="C2776">
        <v>100</v>
      </c>
    </row>
    <row r="2777" spans="1:3" x14ac:dyDescent="0.25">
      <c r="A2777">
        <v>400703</v>
      </c>
      <c r="B2777">
        <v>246177</v>
      </c>
      <c r="C2777">
        <v>100</v>
      </c>
    </row>
    <row r="2778" spans="1:3" x14ac:dyDescent="0.25">
      <c r="A2778">
        <v>400703</v>
      </c>
      <c r="B2778">
        <v>246178</v>
      </c>
      <c r="C2778">
        <v>100</v>
      </c>
    </row>
    <row r="2779" spans="1:3" x14ac:dyDescent="0.25">
      <c r="A2779">
        <v>400703</v>
      </c>
      <c r="B2779">
        <v>246179</v>
      </c>
      <c r="C2779">
        <v>100</v>
      </c>
    </row>
    <row r="2780" spans="1:3" x14ac:dyDescent="0.25">
      <c r="A2780">
        <v>400703</v>
      </c>
      <c r="B2780">
        <v>246193</v>
      </c>
      <c r="C2780">
        <v>100</v>
      </c>
    </row>
    <row r="2781" spans="1:3" x14ac:dyDescent="0.25">
      <c r="A2781">
        <v>400703</v>
      </c>
      <c r="B2781">
        <v>246194</v>
      </c>
      <c r="C2781">
        <v>100</v>
      </c>
    </row>
    <row r="2782" spans="1:3" x14ac:dyDescent="0.25">
      <c r="A2782">
        <v>400703</v>
      </c>
      <c r="B2782">
        <v>246275</v>
      </c>
      <c r="C2782">
        <v>100</v>
      </c>
    </row>
    <row r="2783" spans="1:3" x14ac:dyDescent="0.25">
      <c r="A2783">
        <v>400703</v>
      </c>
      <c r="B2783">
        <v>246276</v>
      </c>
      <c r="C2783">
        <v>100</v>
      </c>
    </row>
    <row r="2784" spans="1:3" x14ac:dyDescent="0.25">
      <c r="A2784">
        <v>400703</v>
      </c>
      <c r="B2784">
        <v>246277</v>
      </c>
      <c r="C2784">
        <v>100</v>
      </c>
    </row>
    <row r="2785" spans="1:3" x14ac:dyDescent="0.25">
      <c r="A2785">
        <v>400703</v>
      </c>
      <c r="B2785">
        <v>246278</v>
      </c>
      <c r="C2785">
        <v>100</v>
      </c>
    </row>
    <row r="2786" spans="1:3" x14ac:dyDescent="0.25">
      <c r="A2786">
        <v>400703</v>
      </c>
      <c r="B2786">
        <v>246279</v>
      </c>
      <c r="C2786">
        <v>100</v>
      </c>
    </row>
    <row r="2787" spans="1:3" x14ac:dyDescent="0.25">
      <c r="A2787">
        <v>400703</v>
      </c>
      <c r="B2787">
        <v>246285</v>
      </c>
      <c r="C2787">
        <v>100</v>
      </c>
    </row>
    <row r="2788" spans="1:3" x14ac:dyDescent="0.25">
      <c r="A2788">
        <v>400703</v>
      </c>
      <c r="B2788">
        <v>246401</v>
      </c>
      <c r="C2788">
        <v>100</v>
      </c>
    </row>
    <row r="2789" spans="1:3" x14ac:dyDescent="0.25">
      <c r="A2789">
        <v>400703</v>
      </c>
      <c r="B2789">
        <v>246419</v>
      </c>
      <c r="C2789">
        <v>100</v>
      </c>
    </row>
    <row r="2790" spans="1:3" x14ac:dyDescent="0.25">
      <c r="A2790">
        <v>400703</v>
      </c>
      <c r="B2790">
        <v>246421</v>
      </c>
      <c r="C2790">
        <v>100</v>
      </c>
    </row>
    <row r="2791" spans="1:3" x14ac:dyDescent="0.25">
      <c r="A2791">
        <v>400703</v>
      </c>
      <c r="B2791">
        <v>246422</v>
      </c>
      <c r="C2791">
        <v>100</v>
      </c>
    </row>
    <row r="2792" spans="1:3" x14ac:dyDescent="0.25">
      <c r="A2792">
        <v>400703</v>
      </c>
      <c r="B2792">
        <v>246424</v>
      </c>
      <c r="C2792">
        <v>100</v>
      </c>
    </row>
    <row r="2793" spans="1:3" x14ac:dyDescent="0.25">
      <c r="A2793">
        <v>400703</v>
      </c>
      <c r="B2793">
        <v>246425</v>
      </c>
      <c r="C2793">
        <v>100</v>
      </c>
    </row>
    <row r="2794" spans="1:3" x14ac:dyDescent="0.25">
      <c r="A2794">
        <v>400703</v>
      </c>
      <c r="B2794">
        <v>246426</v>
      </c>
      <c r="C2794">
        <v>100</v>
      </c>
    </row>
    <row r="2795" spans="1:3" x14ac:dyDescent="0.25">
      <c r="A2795">
        <v>400703</v>
      </c>
      <c r="B2795">
        <v>246427</v>
      </c>
      <c r="C2795">
        <v>100</v>
      </c>
    </row>
    <row r="2796" spans="1:3" x14ac:dyDescent="0.25">
      <c r="A2796">
        <v>400703</v>
      </c>
      <c r="B2796">
        <v>246428</v>
      </c>
      <c r="C2796">
        <v>100</v>
      </c>
    </row>
    <row r="2797" spans="1:3" x14ac:dyDescent="0.25">
      <c r="A2797">
        <v>400703</v>
      </c>
      <c r="B2797">
        <v>246429</v>
      </c>
      <c r="C2797">
        <v>100</v>
      </c>
    </row>
    <row r="2798" spans="1:3" x14ac:dyDescent="0.25">
      <c r="A2798">
        <v>400703</v>
      </c>
      <c r="B2798">
        <v>246431</v>
      </c>
      <c r="C2798">
        <v>100</v>
      </c>
    </row>
    <row r="2799" spans="1:3" x14ac:dyDescent="0.25">
      <c r="A2799">
        <v>400703</v>
      </c>
      <c r="B2799">
        <v>246435</v>
      </c>
      <c r="C2799">
        <v>100</v>
      </c>
    </row>
    <row r="2800" spans="1:3" x14ac:dyDescent="0.25">
      <c r="A2800">
        <v>400703</v>
      </c>
      <c r="B2800">
        <v>246439</v>
      </c>
      <c r="C2800">
        <v>100</v>
      </c>
    </row>
    <row r="2801" spans="1:3" x14ac:dyDescent="0.25">
      <c r="A2801">
        <v>400703</v>
      </c>
      <c r="B2801">
        <v>246440</v>
      </c>
      <c r="C2801">
        <v>100</v>
      </c>
    </row>
    <row r="2802" spans="1:3" x14ac:dyDescent="0.25">
      <c r="A2802">
        <v>400703</v>
      </c>
      <c r="B2802">
        <v>246441</v>
      </c>
      <c r="C2802">
        <v>100</v>
      </c>
    </row>
    <row r="2803" spans="1:3" x14ac:dyDescent="0.25">
      <c r="A2803">
        <v>400703</v>
      </c>
      <c r="B2803">
        <v>246442</v>
      </c>
      <c r="C2803">
        <v>100</v>
      </c>
    </row>
    <row r="2804" spans="1:3" x14ac:dyDescent="0.25">
      <c r="A2804">
        <v>400703</v>
      </c>
      <c r="B2804">
        <v>246443</v>
      </c>
      <c r="C2804">
        <v>100</v>
      </c>
    </row>
    <row r="2805" spans="1:3" x14ac:dyDescent="0.25">
      <c r="A2805">
        <v>400703</v>
      </c>
      <c r="B2805">
        <v>246444</v>
      </c>
      <c r="C2805">
        <v>100</v>
      </c>
    </row>
    <row r="2806" spans="1:3" x14ac:dyDescent="0.25">
      <c r="A2806">
        <v>400703</v>
      </c>
      <c r="B2806">
        <v>246445</v>
      </c>
      <c r="C2806">
        <v>100</v>
      </c>
    </row>
    <row r="2807" spans="1:3" x14ac:dyDescent="0.25">
      <c r="A2807">
        <v>400703</v>
      </c>
      <c r="B2807">
        <v>246446</v>
      </c>
      <c r="C2807">
        <v>100</v>
      </c>
    </row>
    <row r="2808" spans="1:3" x14ac:dyDescent="0.25">
      <c r="A2808">
        <v>400703</v>
      </c>
      <c r="B2808">
        <v>246448</v>
      </c>
      <c r="C2808">
        <v>100</v>
      </c>
    </row>
    <row r="2809" spans="1:3" x14ac:dyDescent="0.25">
      <c r="A2809">
        <v>400703</v>
      </c>
      <c r="B2809">
        <v>246449</v>
      </c>
      <c r="C2809">
        <v>100</v>
      </c>
    </row>
    <row r="2810" spans="1:3" x14ac:dyDescent="0.25">
      <c r="A2810">
        <v>400703</v>
      </c>
      <c r="B2810">
        <v>246453</v>
      </c>
      <c r="C2810">
        <v>100</v>
      </c>
    </row>
    <row r="2811" spans="1:3" x14ac:dyDescent="0.25">
      <c r="A2811">
        <v>400703</v>
      </c>
      <c r="B2811">
        <v>246455</v>
      </c>
      <c r="C2811">
        <v>100</v>
      </c>
    </row>
    <row r="2812" spans="1:3" x14ac:dyDescent="0.25">
      <c r="A2812">
        <v>400703</v>
      </c>
      <c r="B2812">
        <v>246469</v>
      </c>
      <c r="C2812">
        <v>100</v>
      </c>
    </row>
    <row r="2813" spans="1:3" x14ac:dyDescent="0.25">
      <c r="A2813">
        <v>400703</v>
      </c>
      <c r="B2813">
        <v>246471</v>
      </c>
      <c r="C2813">
        <v>100</v>
      </c>
    </row>
    <row r="2814" spans="1:3" x14ac:dyDescent="0.25">
      <c r="A2814">
        <v>400703</v>
      </c>
      <c r="B2814">
        <v>246472</v>
      </c>
      <c r="C2814">
        <v>100</v>
      </c>
    </row>
    <row r="2815" spans="1:3" x14ac:dyDescent="0.25">
      <c r="A2815">
        <v>400703</v>
      </c>
      <c r="B2815">
        <v>246473</v>
      </c>
      <c r="C2815">
        <v>100</v>
      </c>
    </row>
    <row r="2816" spans="1:3" x14ac:dyDescent="0.25">
      <c r="A2816">
        <v>400703</v>
      </c>
      <c r="B2816">
        <v>246474</v>
      </c>
      <c r="C2816">
        <v>100</v>
      </c>
    </row>
    <row r="2817" spans="1:3" x14ac:dyDescent="0.25">
      <c r="A2817">
        <v>400703</v>
      </c>
      <c r="B2817">
        <v>246475</v>
      </c>
      <c r="C2817">
        <v>100</v>
      </c>
    </row>
    <row r="2818" spans="1:3" x14ac:dyDescent="0.25">
      <c r="A2818">
        <v>400703</v>
      </c>
      <c r="B2818">
        <v>246481</v>
      </c>
      <c r="C2818">
        <v>100</v>
      </c>
    </row>
    <row r="2819" spans="1:3" x14ac:dyDescent="0.25">
      <c r="A2819">
        <v>400703</v>
      </c>
      <c r="B2819">
        <v>246482</v>
      </c>
      <c r="C2819">
        <v>100</v>
      </c>
    </row>
    <row r="2820" spans="1:3" x14ac:dyDescent="0.25">
      <c r="A2820">
        <v>400703</v>
      </c>
      <c r="B2820">
        <v>246483</v>
      </c>
      <c r="C2820">
        <v>100</v>
      </c>
    </row>
    <row r="2821" spans="1:3" x14ac:dyDescent="0.25">
      <c r="A2821">
        <v>400703</v>
      </c>
      <c r="B2821">
        <v>246486</v>
      </c>
      <c r="C2821">
        <v>100</v>
      </c>
    </row>
    <row r="2822" spans="1:3" x14ac:dyDescent="0.25">
      <c r="A2822">
        <v>400703</v>
      </c>
      <c r="B2822">
        <v>246487</v>
      </c>
      <c r="C2822">
        <v>100</v>
      </c>
    </row>
    <row r="2823" spans="1:3" x14ac:dyDescent="0.25">
      <c r="A2823">
        <v>400703</v>
      </c>
      <c r="B2823">
        <v>246488</v>
      </c>
      <c r="C2823">
        <v>100</v>
      </c>
    </row>
    <row r="2824" spans="1:3" x14ac:dyDescent="0.25">
      <c r="A2824">
        <v>400703</v>
      </c>
      <c r="B2824">
        <v>246495</v>
      </c>
      <c r="C2824">
        <v>100</v>
      </c>
    </row>
    <row r="2825" spans="1:3" x14ac:dyDescent="0.25">
      <c r="A2825">
        <v>400703</v>
      </c>
      <c r="B2825">
        <v>246701</v>
      </c>
      <c r="C2825">
        <v>100</v>
      </c>
    </row>
    <row r="2826" spans="1:3" x14ac:dyDescent="0.25">
      <c r="A2826">
        <v>400703</v>
      </c>
      <c r="B2826">
        <v>246721</v>
      </c>
      <c r="C2826">
        <v>100</v>
      </c>
    </row>
    <row r="2827" spans="1:3" x14ac:dyDescent="0.25">
      <c r="A2827">
        <v>400703</v>
      </c>
      <c r="B2827">
        <v>246722</v>
      </c>
      <c r="C2827">
        <v>100</v>
      </c>
    </row>
    <row r="2828" spans="1:3" x14ac:dyDescent="0.25">
      <c r="A2828">
        <v>400703</v>
      </c>
      <c r="B2828">
        <v>246723</v>
      </c>
      <c r="C2828">
        <v>100</v>
      </c>
    </row>
    <row r="2829" spans="1:3" x14ac:dyDescent="0.25">
      <c r="A2829">
        <v>400703</v>
      </c>
      <c r="B2829">
        <v>246724</v>
      </c>
      <c r="C2829">
        <v>100</v>
      </c>
    </row>
    <row r="2830" spans="1:3" x14ac:dyDescent="0.25">
      <c r="A2830">
        <v>400703</v>
      </c>
      <c r="B2830">
        <v>246725</v>
      </c>
      <c r="C2830">
        <v>100</v>
      </c>
    </row>
    <row r="2831" spans="1:3" x14ac:dyDescent="0.25">
      <c r="A2831">
        <v>400703</v>
      </c>
      <c r="B2831">
        <v>246726</v>
      </c>
      <c r="C2831">
        <v>100</v>
      </c>
    </row>
    <row r="2832" spans="1:3" x14ac:dyDescent="0.25">
      <c r="A2832">
        <v>400703</v>
      </c>
      <c r="B2832">
        <v>246727</v>
      </c>
      <c r="C2832">
        <v>100</v>
      </c>
    </row>
    <row r="2833" spans="1:3" x14ac:dyDescent="0.25">
      <c r="A2833">
        <v>400703</v>
      </c>
      <c r="B2833">
        <v>246728</v>
      </c>
      <c r="C2833">
        <v>100</v>
      </c>
    </row>
    <row r="2834" spans="1:3" x14ac:dyDescent="0.25">
      <c r="A2834">
        <v>400703</v>
      </c>
      <c r="B2834">
        <v>246729</v>
      </c>
      <c r="C2834">
        <v>100</v>
      </c>
    </row>
    <row r="2835" spans="1:3" x14ac:dyDescent="0.25">
      <c r="A2835">
        <v>400703</v>
      </c>
      <c r="B2835">
        <v>246731</v>
      </c>
      <c r="C2835">
        <v>100</v>
      </c>
    </row>
    <row r="2836" spans="1:3" x14ac:dyDescent="0.25">
      <c r="A2836">
        <v>400703</v>
      </c>
      <c r="B2836">
        <v>246732</v>
      </c>
      <c r="C2836">
        <v>100</v>
      </c>
    </row>
    <row r="2837" spans="1:3" x14ac:dyDescent="0.25">
      <c r="A2837">
        <v>400703</v>
      </c>
      <c r="B2837">
        <v>246733</v>
      </c>
      <c r="C2837">
        <v>100</v>
      </c>
    </row>
    <row r="2838" spans="1:3" x14ac:dyDescent="0.25">
      <c r="A2838">
        <v>400703</v>
      </c>
      <c r="B2838">
        <v>246734</v>
      </c>
      <c r="C2838">
        <v>100</v>
      </c>
    </row>
    <row r="2839" spans="1:3" x14ac:dyDescent="0.25">
      <c r="A2839">
        <v>400703</v>
      </c>
      <c r="B2839">
        <v>246735</v>
      </c>
      <c r="C2839">
        <v>100</v>
      </c>
    </row>
    <row r="2840" spans="1:3" x14ac:dyDescent="0.25">
      <c r="A2840">
        <v>400703</v>
      </c>
      <c r="B2840">
        <v>246736</v>
      </c>
      <c r="C2840">
        <v>100</v>
      </c>
    </row>
    <row r="2841" spans="1:3" x14ac:dyDescent="0.25">
      <c r="A2841">
        <v>400703</v>
      </c>
      <c r="B2841">
        <v>246737</v>
      </c>
      <c r="C2841">
        <v>100</v>
      </c>
    </row>
    <row r="2842" spans="1:3" x14ac:dyDescent="0.25">
      <c r="A2842">
        <v>400703</v>
      </c>
      <c r="B2842">
        <v>246745</v>
      </c>
      <c r="C2842">
        <v>100</v>
      </c>
    </row>
    <row r="2843" spans="1:3" x14ac:dyDescent="0.25">
      <c r="A2843">
        <v>400703</v>
      </c>
      <c r="B2843">
        <v>246746</v>
      </c>
      <c r="C2843">
        <v>100</v>
      </c>
    </row>
    <row r="2844" spans="1:3" x14ac:dyDescent="0.25">
      <c r="A2844">
        <v>400703</v>
      </c>
      <c r="B2844">
        <v>246747</v>
      </c>
      <c r="C2844">
        <v>100</v>
      </c>
    </row>
    <row r="2845" spans="1:3" x14ac:dyDescent="0.25">
      <c r="A2845">
        <v>400703</v>
      </c>
      <c r="B2845">
        <v>246749</v>
      </c>
      <c r="C2845">
        <v>100</v>
      </c>
    </row>
    <row r="2846" spans="1:3" x14ac:dyDescent="0.25">
      <c r="A2846">
        <v>400703</v>
      </c>
      <c r="B2846">
        <v>246761</v>
      </c>
      <c r="C2846">
        <v>100</v>
      </c>
    </row>
    <row r="2847" spans="1:3" x14ac:dyDescent="0.25">
      <c r="A2847">
        <v>400703</v>
      </c>
      <c r="B2847">
        <v>246762</v>
      </c>
      <c r="C2847">
        <v>100</v>
      </c>
    </row>
    <row r="2848" spans="1:3" x14ac:dyDescent="0.25">
      <c r="A2848">
        <v>400703</v>
      </c>
      <c r="B2848">
        <v>246763</v>
      </c>
      <c r="C2848">
        <v>100</v>
      </c>
    </row>
    <row r="2849" spans="1:3" x14ac:dyDescent="0.25">
      <c r="A2849">
        <v>400703</v>
      </c>
      <c r="B2849">
        <v>246764</v>
      </c>
      <c r="C2849">
        <v>100</v>
      </c>
    </row>
    <row r="2850" spans="1:3" x14ac:dyDescent="0.25">
      <c r="A2850">
        <v>400703</v>
      </c>
      <c r="B2850">
        <v>247001</v>
      </c>
      <c r="C2850">
        <v>100</v>
      </c>
    </row>
    <row r="2851" spans="1:3" x14ac:dyDescent="0.25">
      <c r="A2851">
        <v>400703</v>
      </c>
      <c r="B2851">
        <v>247002</v>
      </c>
      <c r="C2851">
        <v>100</v>
      </c>
    </row>
    <row r="2852" spans="1:3" x14ac:dyDescent="0.25">
      <c r="A2852">
        <v>400703</v>
      </c>
      <c r="B2852">
        <v>247120</v>
      </c>
      <c r="C2852">
        <v>100</v>
      </c>
    </row>
    <row r="2853" spans="1:3" x14ac:dyDescent="0.25">
      <c r="A2853">
        <v>400703</v>
      </c>
      <c r="B2853">
        <v>247121</v>
      </c>
      <c r="C2853">
        <v>100</v>
      </c>
    </row>
    <row r="2854" spans="1:3" x14ac:dyDescent="0.25">
      <c r="A2854">
        <v>400703</v>
      </c>
      <c r="B2854">
        <v>247122</v>
      </c>
      <c r="C2854">
        <v>100</v>
      </c>
    </row>
    <row r="2855" spans="1:3" x14ac:dyDescent="0.25">
      <c r="A2855">
        <v>400703</v>
      </c>
      <c r="B2855">
        <v>247129</v>
      </c>
      <c r="C2855">
        <v>100</v>
      </c>
    </row>
    <row r="2856" spans="1:3" x14ac:dyDescent="0.25">
      <c r="A2856">
        <v>400703</v>
      </c>
      <c r="B2856">
        <v>247231</v>
      </c>
      <c r="C2856">
        <v>100</v>
      </c>
    </row>
    <row r="2857" spans="1:3" x14ac:dyDescent="0.25">
      <c r="A2857">
        <v>400703</v>
      </c>
      <c r="B2857">
        <v>247232</v>
      </c>
      <c r="C2857">
        <v>100</v>
      </c>
    </row>
    <row r="2858" spans="1:3" x14ac:dyDescent="0.25">
      <c r="A2858">
        <v>400703</v>
      </c>
      <c r="B2858">
        <v>247340</v>
      </c>
      <c r="C2858">
        <v>100</v>
      </c>
    </row>
    <row r="2859" spans="1:3" x14ac:dyDescent="0.25">
      <c r="A2859">
        <v>400703</v>
      </c>
      <c r="B2859">
        <v>247341</v>
      </c>
      <c r="C2859">
        <v>100</v>
      </c>
    </row>
    <row r="2860" spans="1:3" x14ac:dyDescent="0.25">
      <c r="A2860">
        <v>400703</v>
      </c>
      <c r="B2860">
        <v>247342</v>
      </c>
      <c r="C2860">
        <v>100</v>
      </c>
    </row>
    <row r="2861" spans="1:3" x14ac:dyDescent="0.25">
      <c r="A2861">
        <v>400703</v>
      </c>
      <c r="B2861">
        <v>247343</v>
      </c>
      <c r="C2861">
        <v>100</v>
      </c>
    </row>
    <row r="2862" spans="1:3" x14ac:dyDescent="0.25">
      <c r="A2862">
        <v>400703</v>
      </c>
      <c r="B2862">
        <v>247451</v>
      </c>
      <c r="C2862">
        <v>100</v>
      </c>
    </row>
    <row r="2863" spans="1:3" x14ac:dyDescent="0.25">
      <c r="A2863">
        <v>400703</v>
      </c>
      <c r="B2863">
        <v>247452</v>
      </c>
      <c r="C2863">
        <v>100</v>
      </c>
    </row>
    <row r="2864" spans="1:3" x14ac:dyDescent="0.25">
      <c r="A2864">
        <v>400703</v>
      </c>
      <c r="B2864">
        <v>247453</v>
      </c>
      <c r="C2864">
        <v>100</v>
      </c>
    </row>
    <row r="2865" spans="1:3" x14ac:dyDescent="0.25">
      <c r="A2865">
        <v>400703</v>
      </c>
      <c r="B2865">
        <v>247551</v>
      </c>
      <c r="C2865">
        <v>100</v>
      </c>
    </row>
    <row r="2866" spans="1:3" x14ac:dyDescent="0.25">
      <c r="A2866">
        <v>400703</v>
      </c>
      <c r="B2866">
        <v>247552</v>
      </c>
      <c r="C2866">
        <v>100</v>
      </c>
    </row>
    <row r="2867" spans="1:3" x14ac:dyDescent="0.25">
      <c r="A2867">
        <v>400703</v>
      </c>
      <c r="B2867">
        <v>247554</v>
      </c>
      <c r="C2867">
        <v>100</v>
      </c>
    </row>
    <row r="2868" spans="1:3" x14ac:dyDescent="0.25">
      <c r="A2868">
        <v>400703</v>
      </c>
      <c r="B2868">
        <v>247656</v>
      </c>
      <c r="C2868">
        <v>100</v>
      </c>
    </row>
    <row r="2869" spans="1:3" x14ac:dyDescent="0.25">
      <c r="A2869">
        <v>400703</v>
      </c>
      <c r="B2869">
        <v>247658</v>
      </c>
      <c r="C2869">
        <v>100</v>
      </c>
    </row>
    <row r="2870" spans="1:3" x14ac:dyDescent="0.25">
      <c r="A2870">
        <v>400703</v>
      </c>
      <c r="B2870">
        <v>247661</v>
      </c>
      <c r="C2870">
        <v>100</v>
      </c>
    </row>
    <row r="2871" spans="1:3" x14ac:dyDescent="0.25">
      <c r="A2871">
        <v>400703</v>
      </c>
      <c r="B2871">
        <v>247662</v>
      </c>
      <c r="C2871">
        <v>100</v>
      </c>
    </row>
    <row r="2872" spans="1:3" x14ac:dyDescent="0.25">
      <c r="A2872">
        <v>400703</v>
      </c>
      <c r="B2872">
        <v>247663</v>
      </c>
      <c r="C2872">
        <v>100</v>
      </c>
    </row>
    <row r="2873" spans="1:3" x14ac:dyDescent="0.25">
      <c r="A2873">
        <v>400703</v>
      </c>
      <c r="B2873">
        <v>247664</v>
      </c>
      <c r="C2873">
        <v>100</v>
      </c>
    </row>
    <row r="2874" spans="1:3" x14ac:dyDescent="0.25">
      <c r="A2874">
        <v>400703</v>
      </c>
      <c r="B2874">
        <v>247665</v>
      </c>
      <c r="C2874">
        <v>100</v>
      </c>
    </row>
    <row r="2875" spans="1:3" x14ac:dyDescent="0.25">
      <c r="A2875">
        <v>400703</v>
      </c>
      <c r="B2875">
        <v>247666</v>
      </c>
      <c r="C2875">
        <v>100</v>
      </c>
    </row>
    <row r="2876" spans="1:3" x14ac:dyDescent="0.25">
      <c r="A2876">
        <v>400703</v>
      </c>
      <c r="B2876">
        <v>247667</v>
      </c>
      <c r="C2876">
        <v>100</v>
      </c>
    </row>
    <row r="2877" spans="1:3" x14ac:dyDescent="0.25">
      <c r="A2877">
        <v>400703</v>
      </c>
      <c r="B2877">
        <v>247668</v>
      </c>
      <c r="C2877">
        <v>100</v>
      </c>
    </row>
    <row r="2878" spans="1:3" x14ac:dyDescent="0.25">
      <c r="A2878">
        <v>400703</v>
      </c>
      <c r="B2878">
        <v>247669</v>
      </c>
      <c r="C2878">
        <v>100</v>
      </c>
    </row>
    <row r="2879" spans="1:3" x14ac:dyDescent="0.25">
      <c r="A2879">
        <v>400703</v>
      </c>
      <c r="B2879">
        <v>247670</v>
      </c>
      <c r="C2879">
        <v>100</v>
      </c>
    </row>
    <row r="2880" spans="1:3" x14ac:dyDescent="0.25">
      <c r="A2880">
        <v>400703</v>
      </c>
      <c r="B2880">
        <v>247671</v>
      </c>
      <c r="C2880">
        <v>100</v>
      </c>
    </row>
    <row r="2881" spans="1:3" x14ac:dyDescent="0.25">
      <c r="A2881">
        <v>400703</v>
      </c>
      <c r="B2881">
        <v>247771</v>
      </c>
      <c r="C2881">
        <v>100</v>
      </c>
    </row>
    <row r="2882" spans="1:3" x14ac:dyDescent="0.25">
      <c r="A2882">
        <v>400703</v>
      </c>
      <c r="B2882">
        <v>247772</v>
      </c>
      <c r="C2882">
        <v>100</v>
      </c>
    </row>
    <row r="2883" spans="1:3" x14ac:dyDescent="0.25">
      <c r="A2883">
        <v>400703</v>
      </c>
      <c r="B2883">
        <v>247773</v>
      </c>
      <c r="C2883">
        <v>100</v>
      </c>
    </row>
    <row r="2884" spans="1:3" x14ac:dyDescent="0.25">
      <c r="A2884">
        <v>400703</v>
      </c>
      <c r="B2884">
        <v>247774</v>
      </c>
      <c r="C2884">
        <v>100</v>
      </c>
    </row>
    <row r="2885" spans="1:3" x14ac:dyDescent="0.25">
      <c r="A2885">
        <v>400703</v>
      </c>
      <c r="B2885">
        <v>247775</v>
      </c>
      <c r="C2885">
        <v>100</v>
      </c>
    </row>
    <row r="2886" spans="1:3" x14ac:dyDescent="0.25">
      <c r="A2886">
        <v>400703</v>
      </c>
      <c r="B2886">
        <v>247776</v>
      </c>
      <c r="C2886">
        <v>100</v>
      </c>
    </row>
    <row r="2887" spans="1:3" x14ac:dyDescent="0.25">
      <c r="A2887">
        <v>400703</v>
      </c>
      <c r="B2887">
        <v>247777</v>
      </c>
      <c r="C2887">
        <v>100</v>
      </c>
    </row>
    <row r="2888" spans="1:3" x14ac:dyDescent="0.25">
      <c r="A2888">
        <v>400703</v>
      </c>
      <c r="B2888">
        <v>247778</v>
      </c>
      <c r="C2888">
        <v>100</v>
      </c>
    </row>
    <row r="2889" spans="1:3" x14ac:dyDescent="0.25">
      <c r="A2889">
        <v>400703</v>
      </c>
      <c r="B2889">
        <v>248001</v>
      </c>
      <c r="C2889">
        <v>100</v>
      </c>
    </row>
    <row r="2890" spans="1:3" x14ac:dyDescent="0.25">
      <c r="A2890">
        <v>400703</v>
      </c>
      <c r="B2890">
        <v>248002</v>
      </c>
      <c r="C2890">
        <v>100</v>
      </c>
    </row>
    <row r="2891" spans="1:3" x14ac:dyDescent="0.25">
      <c r="A2891">
        <v>400703</v>
      </c>
      <c r="B2891">
        <v>248003</v>
      </c>
      <c r="C2891">
        <v>100</v>
      </c>
    </row>
    <row r="2892" spans="1:3" x14ac:dyDescent="0.25">
      <c r="A2892">
        <v>400703</v>
      </c>
      <c r="B2892">
        <v>248005</v>
      </c>
      <c r="C2892">
        <v>100</v>
      </c>
    </row>
    <row r="2893" spans="1:3" x14ac:dyDescent="0.25">
      <c r="A2893">
        <v>400703</v>
      </c>
      <c r="B2893">
        <v>248006</v>
      </c>
      <c r="C2893">
        <v>100</v>
      </c>
    </row>
    <row r="2894" spans="1:3" x14ac:dyDescent="0.25">
      <c r="A2894">
        <v>400703</v>
      </c>
      <c r="B2894">
        <v>248007</v>
      </c>
      <c r="C2894">
        <v>100</v>
      </c>
    </row>
    <row r="2895" spans="1:3" x14ac:dyDescent="0.25">
      <c r="A2895">
        <v>400703</v>
      </c>
      <c r="B2895">
        <v>248008</v>
      </c>
      <c r="C2895">
        <v>100</v>
      </c>
    </row>
    <row r="2896" spans="1:3" x14ac:dyDescent="0.25">
      <c r="A2896">
        <v>400703</v>
      </c>
      <c r="B2896">
        <v>248009</v>
      </c>
      <c r="C2896">
        <v>100</v>
      </c>
    </row>
    <row r="2897" spans="1:3" x14ac:dyDescent="0.25">
      <c r="A2897">
        <v>400703</v>
      </c>
      <c r="B2897">
        <v>248011</v>
      </c>
      <c r="C2897">
        <v>100</v>
      </c>
    </row>
    <row r="2898" spans="1:3" x14ac:dyDescent="0.25">
      <c r="A2898">
        <v>400703</v>
      </c>
      <c r="B2898">
        <v>248012</v>
      </c>
      <c r="C2898">
        <v>100</v>
      </c>
    </row>
    <row r="2899" spans="1:3" x14ac:dyDescent="0.25">
      <c r="A2899">
        <v>400703</v>
      </c>
      <c r="B2899">
        <v>248013</v>
      </c>
      <c r="C2899">
        <v>100</v>
      </c>
    </row>
    <row r="2900" spans="1:3" x14ac:dyDescent="0.25">
      <c r="A2900">
        <v>400703</v>
      </c>
      <c r="B2900">
        <v>248014</v>
      </c>
      <c r="C2900">
        <v>100</v>
      </c>
    </row>
    <row r="2901" spans="1:3" x14ac:dyDescent="0.25">
      <c r="A2901">
        <v>400703</v>
      </c>
      <c r="B2901">
        <v>248015</v>
      </c>
      <c r="C2901">
        <v>100</v>
      </c>
    </row>
    <row r="2902" spans="1:3" x14ac:dyDescent="0.25">
      <c r="A2902">
        <v>400703</v>
      </c>
      <c r="B2902">
        <v>248016</v>
      </c>
      <c r="C2902">
        <v>100</v>
      </c>
    </row>
    <row r="2903" spans="1:3" x14ac:dyDescent="0.25">
      <c r="A2903">
        <v>400703</v>
      </c>
      <c r="B2903">
        <v>248018</v>
      </c>
      <c r="C2903">
        <v>100</v>
      </c>
    </row>
    <row r="2904" spans="1:3" x14ac:dyDescent="0.25">
      <c r="A2904">
        <v>400703</v>
      </c>
      <c r="B2904">
        <v>248019</v>
      </c>
      <c r="C2904">
        <v>100</v>
      </c>
    </row>
    <row r="2905" spans="1:3" x14ac:dyDescent="0.25">
      <c r="A2905">
        <v>400703</v>
      </c>
      <c r="B2905">
        <v>248020</v>
      </c>
      <c r="C2905">
        <v>100</v>
      </c>
    </row>
    <row r="2906" spans="1:3" x14ac:dyDescent="0.25">
      <c r="A2906">
        <v>400703</v>
      </c>
      <c r="B2906">
        <v>248121</v>
      </c>
      <c r="C2906">
        <v>100</v>
      </c>
    </row>
    <row r="2907" spans="1:3" x14ac:dyDescent="0.25">
      <c r="A2907">
        <v>400703</v>
      </c>
      <c r="B2907">
        <v>248122</v>
      </c>
      <c r="C2907">
        <v>100</v>
      </c>
    </row>
    <row r="2908" spans="1:3" x14ac:dyDescent="0.25">
      <c r="A2908">
        <v>400703</v>
      </c>
      <c r="B2908">
        <v>248123</v>
      </c>
      <c r="C2908">
        <v>100</v>
      </c>
    </row>
    <row r="2909" spans="1:3" x14ac:dyDescent="0.25">
      <c r="A2909">
        <v>400703</v>
      </c>
      <c r="B2909">
        <v>248124</v>
      </c>
      <c r="C2909">
        <v>100</v>
      </c>
    </row>
    <row r="2910" spans="1:3" x14ac:dyDescent="0.25">
      <c r="A2910">
        <v>400703</v>
      </c>
      <c r="B2910">
        <v>248125</v>
      </c>
      <c r="C2910">
        <v>100</v>
      </c>
    </row>
    <row r="2911" spans="1:3" x14ac:dyDescent="0.25">
      <c r="A2911">
        <v>400703</v>
      </c>
      <c r="B2911">
        <v>248140</v>
      </c>
      <c r="C2911">
        <v>100</v>
      </c>
    </row>
    <row r="2912" spans="1:3" x14ac:dyDescent="0.25">
      <c r="A2912">
        <v>400703</v>
      </c>
      <c r="B2912">
        <v>248142</v>
      </c>
      <c r="C2912">
        <v>100</v>
      </c>
    </row>
    <row r="2913" spans="1:3" x14ac:dyDescent="0.25">
      <c r="A2913">
        <v>400703</v>
      </c>
      <c r="B2913">
        <v>248143</v>
      </c>
      <c r="C2913">
        <v>100</v>
      </c>
    </row>
    <row r="2914" spans="1:3" x14ac:dyDescent="0.25">
      <c r="A2914">
        <v>400703</v>
      </c>
      <c r="B2914">
        <v>248145</v>
      </c>
      <c r="C2914">
        <v>100</v>
      </c>
    </row>
    <row r="2915" spans="1:3" x14ac:dyDescent="0.25">
      <c r="A2915">
        <v>400703</v>
      </c>
      <c r="B2915">
        <v>248146</v>
      </c>
      <c r="C2915">
        <v>100</v>
      </c>
    </row>
    <row r="2916" spans="1:3" x14ac:dyDescent="0.25">
      <c r="A2916">
        <v>400703</v>
      </c>
      <c r="B2916">
        <v>248158</v>
      </c>
      <c r="C2916">
        <v>100</v>
      </c>
    </row>
    <row r="2917" spans="1:3" x14ac:dyDescent="0.25">
      <c r="A2917">
        <v>400703</v>
      </c>
      <c r="B2917">
        <v>248159</v>
      </c>
      <c r="C2917">
        <v>100</v>
      </c>
    </row>
    <row r="2918" spans="1:3" x14ac:dyDescent="0.25">
      <c r="A2918">
        <v>400703</v>
      </c>
      <c r="B2918">
        <v>248165</v>
      </c>
      <c r="C2918">
        <v>100</v>
      </c>
    </row>
    <row r="2919" spans="1:3" x14ac:dyDescent="0.25">
      <c r="A2919">
        <v>400703</v>
      </c>
      <c r="B2919">
        <v>248171</v>
      </c>
      <c r="C2919">
        <v>100</v>
      </c>
    </row>
    <row r="2920" spans="1:3" x14ac:dyDescent="0.25">
      <c r="A2920">
        <v>400703</v>
      </c>
      <c r="B2920">
        <v>248179</v>
      </c>
      <c r="C2920">
        <v>100</v>
      </c>
    </row>
    <row r="2921" spans="1:3" x14ac:dyDescent="0.25">
      <c r="A2921">
        <v>400703</v>
      </c>
      <c r="B2921">
        <v>248195</v>
      </c>
      <c r="C2921">
        <v>100</v>
      </c>
    </row>
    <row r="2922" spans="1:3" x14ac:dyDescent="0.25">
      <c r="A2922">
        <v>400703</v>
      </c>
      <c r="B2922">
        <v>248196</v>
      </c>
      <c r="C2922">
        <v>100</v>
      </c>
    </row>
    <row r="2923" spans="1:3" x14ac:dyDescent="0.25">
      <c r="A2923">
        <v>400703</v>
      </c>
      <c r="B2923">
        <v>248197</v>
      </c>
      <c r="C2923">
        <v>100</v>
      </c>
    </row>
    <row r="2924" spans="1:3" x14ac:dyDescent="0.25">
      <c r="A2924">
        <v>400703</v>
      </c>
      <c r="B2924">
        <v>248198</v>
      </c>
      <c r="C2924">
        <v>100</v>
      </c>
    </row>
    <row r="2925" spans="1:3" x14ac:dyDescent="0.25">
      <c r="A2925">
        <v>400703</v>
      </c>
      <c r="B2925">
        <v>248199</v>
      </c>
      <c r="C2925">
        <v>100</v>
      </c>
    </row>
    <row r="2926" spans="1:3" x14ac:dyDescent="0.25">
      <c r="A2926">
        <v>400703</v>
      </c>
      <c r="B2926">
        <v>249001</v>
      </c>
      <c r="C2926">
        <v>100</v>
      </c>
    </row>
    <row r="2927" spans="1:3" x14ac:dyDescent="0.25">
      <c r="A2927">
        <v>400703</v>
      </c>
      <c r="B2927">
        <v>249121</v>
      </c>
      <c r="C2927">
        <v>100</v>
      </c>
    </row>
    <row r="2928" spans="1:3" x14ac:dyDescent="0.25">
      <c r="A2928">
        <v>400703</v>
      </c>
      <c r="B2928">
        <v>249122</v>
      </c>
      <c r="C2928">
        <v>100</v>
      </c>
    </row>
    <row r="2929" spans="1:3" x14ac:dyDescent="0.25">
      <c r="A2929">
        <v>400703</v>
      </c>
      <c r="B2929">
        <v>249123</v>
      </c>
      <c r="C2929">
        <v>100</v>
      </c>
    </row>
    <row r="2930" spans="1:3" x14ac:dyDescent="0.25">
      <c r="A2930">
        <v>400703</v>
      </c>
      <c r="B2930">
        <v>249124</v>
      </c>
      <c r="C2930">
        <v>100</v>
      </c>
    </row>
    <row r="2931" spans="1:3" x14ac:dyDescent="0.25">
      <c r="A2931">
        <v>400703</v>
      </c>
      <c r="B2931">
        <v>249125</v>
      </c>
      <c r="C2931">
        <v>100</v>
      </c>
    </row>
    <row r="2932" spans="1:3" x14ac:dyDescent="0.25">
      <c r="A2932">
        <v>400703</v>
      </c>
      <c r="B2932">
        <v>249126</v>
      </c>
      <c r="C2932">
        <v>100</v>
      </c>
    </row>
    <row r="2933" spans="1:3" x14ac:dyDescent="0.25">
      <c r="A2933">
        <v>400703</v>
      </c>
      <c r="B2933">
        <v>249127</v>
      </c>
      <c r="C2933">
        <v>100</v>
      </c>
    </row>
    <row r="2934" spans="1:3" x14ac:dyDescent="0.25">
      <c r="A2934">
        <v>400703</v>
      </c>
      <c r="B2934">
        <v>249128</v>
      </c>
      <c r="C2934">
        <v>100</v>
      </c>
    </row>
    <row r="2935" spans="1:3" x14ac:dyDescent="0.25">
      <c r="A2935">
        <v>400703</v>
      </c>
      <c r="B2935">
        <v>249130</v>
      </c>
      <c r="C2935">
        <v>100</v>
      </c>
    </row>
    <row r="2936" spans="1:3" x14ac:dyDescent="0.25">
      <c r="A2936">
        <v>400703</v>
      </c>
      <c r="B2936">
        <v>249131</v>
      </c>
      <c r="C2936">
        <v>100</v>
      </c>
    </row>
    <row r="2937" spans="1:3" x14ac:dyDescent="0.25">
      <c r="A2937">
        <v>400703</v>
      </c>
      <c r="B2937">
        <v>249132</v>
      </c>
      <c r="C2937">
        <v>100</v>
      </c>
    </row>
    <row r="2938" spans="1:3" x14ac:dyDescent="0.25">
      <c r="A2938">
        <v>400703</v>
      </c>
      <c r="B2938">
        <v>249135</v>
      </c>
      <c r="C2938">
        <v>100</v>
      </c>
    </row>
    <row r="2939" spans="1:3" x14ac:dyDescent="0.25">
      <c r="A2939">
        <v>400703</v>
      </c>
      <c r="B2939">
        <v>249136</v>
      </c>
      <c r="C2939">
        <v>100</v>
      </c>
    </row>
    <row r="2940" spans="1:3" x14ac:dyDescent="0.25">
      <c r="A2940">
        <v>400703</v>
      </c>
      <c r="B2940">
        <v>249137</v>
      </c>
      <c r="C2940">
        <v>100</v>
      </c>
    </row>
    <row r="2941" spans="1:3" x14ac:dyDescent="0.25">
      <c r="A2941">
        <v>400703</v>
      </c>
      <c r="B2941">
        <v>249141</v>
      </c>
      <c r="C2941">
        <v>100</v>
      </c>
    </row>
    <row r="2942" spans="1:3" x14ac:dyDescent="0.25">
      <c r="A2942">
        <v>400703</v>
      </c>
      <c r="B2942">
        <v>249145</v>
      </c>
      <c r="C2942">
        <v>100</v>
      </c>
    </row>
    <row r="2943" spans="1:3" x14ac:dyDescent="0.25">
      <c r="A2943">
        <v>400703</v>
      </c>
      <c r="B2943">
        <v>249146</v>
      </c>
      <c r="C2943">
        <v>100</v>
      </c>
    </row>
    <row r="2944" spans="1:3" x14ac:dyDescent="0.25">
      <c r="A2944">
        <v>400703</v>
      </c>
      <c r="B2944">
        <v>249151</v>
      </c>
      <c r="C2944">
        <v>100</v>
      </c>
    </row>
    <row r="2945" spans="1:3" x14ac:dyDescent="0.25">
      <c r="A2945">
        <v>400703</v>
      </c>
      <c r="B2945">
        <v>249152</v>
      </c>
      <c r="C2945">
        <v>100</v>
      </c>
    </row>
    <row r="2946" spans="1:3" x14ac:dyDescent="0.25">
      <c r="A2946">
        <v>400703</v>
      </c>
      <c r="B2946">
        <v>249155</v>
      </c>
      <c r="C2946">
        <v>100</v>
      </c>
    </row>
    <row r="2947" spans="1:3" x14ac:dyDescent="0.25">
      <c r="A2947">
        <v>400703</v>
      </c>
      <c r="B2947">
        <v>249161</v>
      </c>
      <c r="C2947">
        <v>100</v>
      </c>
    </row>
    <row r="2948" spans="1:3" x14ac:dyDescent="0.25">
      <c r="A2948">
        <v>400703</v>
      </c>
      <c r="B2948">
        <v>249165</v>
      </c>
      <c r="C2948">
        <v>100</v>
      </c>
    </row>
    <row r="2949" spans="1:3" x14ac:dyDescent="0.25">
      <c r="A2949">
        <v>400703</v>
      </c>
      <c r="B2949">
        <v>249171</v>
      </c>
      <c r="C2949">
        <v>100</v>
      </c>
    </row>
    <row r="2950" spans="1:3" x14ac:dyDescent="0.25">
      <c r="A2950">
        <v>400703</v>
      </c>
      <c r="B2950">
        <v>249175</v>
      </c>
      <c r="C2950">
        <v>100</v>
      </c>
    </row>
    <row r="2951" spans="1:3" x14ac:dyDescent="0.25">
      <c r="A2951">
        <v>400703</v>
      </c>
      <c r="B2951">
        <v>249180</v>
      </c>
      <c r="C2951">
        <v>100</v>
      </c>
    </row>
    <row r="2952" spans="1:3" x14ac:dyDescent="0.25">
      <c r="A2952">
        <v>400703</v>
      </c>
      <c r="B2952">
        <v>249181</v>
      </c>
      <c r="C2952">
        <v>100</v>
      </c>
    </row>
    <row r="2953" spans="1:3" x14ac:dyDescent="0.25">
      <c r="A2953">
        <v>400703</v>
      </c>
      <c r="B2953">
        <v>249185</v>
      </c>
      <c r="C2953">
        <v>100</v>
      </c>
    </row>
    <row r="2954" spans="1:3" x14ac:dyDescent="0.25">
      <c r="A2954">
        <v>400703</v>
      </c>
      <c r="B2954">
        <v>249186</v>
      </c>
      <c r="C2954">
        <v>100</v>
      </c>
    </row>
    <row r="2955" spans="1:3" x14ac:dyDescent="0.25">
      <c r="A2955">
        <v>400703</v>
      </c>
      <c r="B2955">
        <v>249192</v>
      </c>
      <c r="C2955">
        <v>100</v>
      </c>
    </row>
    <row r="2956" spans="1:3" x14ac:dyDescent="0.25">
      <c r="A2956">
        <v>400703</v>
      </c>
      <c r="B2956">
        <v>249193</v>
      </c>
      <c r="C2956">
        <v>100</v>
      </c>
    </row>
    <row r="2957" spans="1:3" x14ac:dyDescent="0.25">
      <c r="A2957">
        <v>400703</v>
      </c>
      <c r="B2957">
        <v>249194</v>
      </c>
      <c r="C2957">
        <v>100</v>
      </c>
    </row>
    <row r="2958" spans="1:3" x14ac:dyDescent="0.25">
      <c r="A2958">
        <v>400703</v>
      </c>
      <c r="B2958">
        <v>249195</v>
      </c>
      <c r="C2958">
        <v>100</v>
      </c>
    </row>
    <row r="2959" spans="1:3" x14ac:dyDescent="0.25">
      <c r="A2959">
        <v>400703</v>
      </c>
      <c r="B2959">
        <v>249196</v>
      </c>
      <c r="C2959">
        <v>100</v>
      </c>
    </row>
    <row r="2960" spans="1:3" x14ac:dyDescent="0.25">
      <c r="A2960">
        <v>400703</v>
      </c>
      <c r="B2960">
        <v>249199</v>
      </c>
      <c r="C2960">
        <v>100</v>
      </c>
    </row>
    <row r="2961" spans="1:3" x14ac:dyDescent="0.25">
      <c r="A2961">
        <v>400703</v>
      </c>
      <c r="B2961">
        <v>249201</v>
      </c>
      <c r="C2961">
        <v>100</v>
      </c>
    </row>
    <row r="2962" spans="1:3" x14ac:dyDescent="0.25">
      <c r="A2962">
        <v>400703</v>
      </c>
      <c r="B2962">
        <v>249202</v>
      </c>
      <c r="C2962">
        <v>100</v>
      </c>
    </row>
    <row r="2963" spans="1:3" x14ac:dyDescent="0.25">
      <c r="A2963">
        <v>400703</v>
      </c>
      <c r="B2963">
        <v>249203</v>
      </c>
      <c r="C2963">
        <v>100</v>
      </c>
    </row>
    <row r="2964" spans="1:3" x14ac:dyDescent="0.25">
      <c r="A2964">
        <v>400703</v>
      </c>
      <c r="B2964">
        <v>249204</v>
      </c>
      <c r="C2964">
        <v>100</v>
      </c>
    </row>
    <row r="2965" spans="1:3" x14ac:dyDescent="0.25">
      <c r="A2965">
        <v>400703</v>
      </c>
      <c r="B2965">
        <v>249205</v>
      </c>
      <c r="C2965">
        <v>100</v>
      </c>
    </row>
    <row r="2966" spans="1:3" x14ac:dyDescent="0.25">
      <c r="A2966">
        <v>400703</v>
      </c>
      <c r="B2966">
        <v>249206</v>
      </c>
      <c r="C2966">
        <v>100</v>
      </c>
    </row>
    <row r="2967" spans="1:3" x14ac:dyDescent="0.25">
      <c r="A2967">
        <v>400703</v>
      </c>
      <c r="B2967">
        <v>249301</v>
      </c>
      <c r="C2967">
        <v>100</v>
      </c>
    </row>
    <row r="2968" spans="1:3" x14ac:dyDescent="0.25">
      <c r="A2968">
        <v>400703</v>
      </c>
      <c r="B2968">
        <v>249302</v>
      </c>
      <c r="C2968">
        <v>100</v>
      </c>
    </row>
    <row r="2969" spans="1:3" x14ac:dyDescent="0.25">
      <c r="A2969">
        <v>400703</v>
      </c>
      <c r="B2969">
        <v>249304</v>
      </c>
      <c r="C2969">
        <v>100</v>
      </c>
    </row>
    <row r="2970" spans="1:3" x14ac:dyDescent="0.25">
      <c r="A2970">
        <v>400703</v>
      </c>
      <c r="B2970">
        <v>249306</v>
      </c>
      <c r="C2970">
        <v>100</v>
      </c>
    </row>
    <row r="2971" spans="1:3" x14ac:dyDescent="0.25">
      <c r="A2971">
        <v>400703</v>
      </c>
      <c r="B2971">
        <v>249401</v>
      </c>
      <c r="C2971">
        <v>100</v>
      </c>
    </row>
    <row r="2972" spans="1:3" x14ac:dyDescent="0.25">
      <c r="A2972">
        <v>400703</v>
      </c>
      <c r="B2972">
        <v>249402</v>
      </c>
      <c r="C2972">
        <v>100</v>
      </c>
    </row>
    <row r="2973" spans="1:3" x14ac:dyDescent="0.25">
      <c r="A2973">
        <v>400703</v>
      </c>
      <c r="B2973">
        <v>249403</v>
      </c>
      <c r="C2973">
        <v>100</v>
      </c>
    </row>
    <row r="2974" spans="1:3" x14ac:dyDescent="0.25">
      <c r="A2974">
        <v>400703</v>
      </c>
      <c r="B2974">
        <v>249404</v>
      </c>
      <c r="C2974">
        <v>100</v>
      </c>
    </row>
    <row r="2975" spans="1:3" x14ac:dyDescent="0.25">
      <c r="A2975">
        <v>400703</v>
      </c>
      <c r="B2975">
        <v>249405</v>
      </c>
      <c r="C2975">
        <v>100</v>
      </c>
    </row>
    <row r="2976" spans="1:3" x14ac:dyDescent="0.25">
      <c r="A2976">
        <v>400703</v>
      </c>
      <c r="B2976">
        <v>249407</v>
      </c>
      <c r="C2976">
        <v>100</v>
      </c>
    </row>
    <row r="2977" spans="1:3" x14ac:dyDescent="0.25">
      <c r="A2977">
        <v>400703</v>
      </c>
      <c r="B2977">
        <v>249408</v>
      </c>
      <c r="C2977">
        <v>100</v>
      </c>
    </row>
    <row r="2978" spans="1:3" x14ac:dyDescent="0.25">
      <c r="A2978">
        <v>400703</v>
      </c>
      <c r="B2978">
        <v>249410</v>
      </c>
      <c r="C2978">
        <v>100</v>
      </c>
    </row>
    <row r="2979" spans="1:3" x14ac:dyDescent="0.25">
      <c r="A2979">
        <v>400703</v>
      </c>
      <c r="B2979">
        <v>249411</v>
      </c>
      <c r="C2979">
        <v>100</v>
      </c>
    </row>
    <row r="2980" spans="1:3" x14ac:dyDescent="0.25">
      <c r="A2980">
        <v>400703</v>
      </c>
      <c r="B2980">
        <v>249412</v>
      </c>
      <c r="C2980">
        <v>100</v>
      </c>
    </row>
    <row r="2981" spans="1:3" x14ac:dyDescent="0.25">
      <c r="A2981">
        <v>400703</v>
      </c>
      <c r="B2981">
        <v>250001</v>
      </c>
      <c r="C2981">
        <v>100</v>
      </c>
    </row>
    <row r="2982" spans="1:3" x14ac:dyDescent="0.25">
      <c r="A2982">
        <v>400703</v>
      </c>
      <c r="B2982">
        <v>250002</v>
      </c>
      <c r="C2982">
        <v>100</v>
      </c>
    </row>
    <row r="2983" spans="1:3" x14ac:dyDescent="0.25">
      <c r="A2983">
        <v>400703</v>
      </c>
      <c r="B2983">
        <v>250003</v>
      </c>
      <c r="C2983">
        <v>100</v>
      </c>
    </row>
    <row r="2984" spans="1:3" x14ac:dyDescent="0.25">
      <c r="A2984">
        <v>400703</v>
      </c>
      <c r="B2984">
        <v>250004</v>
      </c>
      <c r="C2984">
        <v>100</v>
      </c>
    </row>
    <row r="2985" spans="1:3" x14ac:dyDescent="0.25">
      <c r="A2985">
        <v>400703</v>
      </c>
      <c r="B2985">
        <v>250005</v>
      </c>
      <c r="C2985">
        <v>100</v>
      </c>
    </row>
    <row r="2986" spans="1:3" x14ac:dyDescent="0.25">
      <c r="A2986">
        <v>400703</v>
      </c>
      <c r="B2986">
        <v>250101</v>
      </c>
      <c r="C2986">
        <v>100</v>
      </c>
    </row>
    <row r="2987" spans="1:3" x14ac:dyDescent="0.25">
      <c r="A2987">
        <v>400703</v>
      </c>
      <c r="B2987">
        <v>250103</v>
      </c>
      <c r="C2987">
        <v>100</v>
      </c>
    </row>
    <row r="2988" spans="1:3" x14ac:dyDescent="0.25">
      <c r="A2988">
        <v>400703</v>
      </c>
      <c r="B2988">
        <v>250104</v>
      </c>
      <c r="C2988">
        <v>100</v>
      </c>
    </row>
    <row r="2989" spans="1:3" x14ac:dyDescent="0.25">
      <c r="A2989">
        <v>400703</v>
      </c>
      <c r="B2989">
        <v>250106</v>
      </c>
      <c r="C2989">
        <v>100</v>
      </c>
    </row>
    <row r="2990" spans="1:3" x14ac:dyDescent="0.25">
      <c r="A2990">
        <v>400703</v>
      </c>
      <c r="B2990">
        <v>250110</v>
      </c>
      <c r="C2990">
        <v>100</v>
      </c>
    </row>
    <row r="2991" spans="1:3" x14ac:dyDescent="0.25">
      <c r="A2991">
        <v>400703</v>
      </c>
      <c r="B2991">
        <v>250205</v>
      </c>
      <c r="C2991">
        <v>100</v>
      </c>
    </row>
    <row r="2992" spans="1:3" x14ac:dyDescent="0.25">
      <c r="A2992">
        <v>400703</v>
      </c>
      <c r="B2992">
        <v>250221</v>
      </c>
      <c r="C2992">
        <v>100</v>
      </c>
    </row>
    <row r="2993" spans="1:3" x14ac:dyDescent="0.25">
      <c r="A2993">
        <v>400703</v>
      </c>
      <c r="B2993">
        <v>250222</v>
      </c>
      <c r="C2993">
        <v>100</v>
      </c>
    </row>
    <row r="2994" spans="1:3" x14ac:dyDescent="0.25">
      <c r="A2994">
        <v>400703</v>
      </c>
      <c r="B2994">
        <v>250223</v>
      </c>
      <c r="C2994">
        <v>100</v>
      </c>
    </row>
    <row r="2995" spans="1:3" x14ac:dyDescent="0.25">
      <c r="A2995">
        <v>400703</v>
      </c>
      <c r="B2995">
        <v>250341</v>
      </c>
      <c r="C2995">
        <v>100</v>
      </c>
    </row>
    <row r="2996" spans="1:3" x14ac:dyDescent="0.25">
      <c r="A2996">
        <v>400703</v>
      </c>
      <c r="B2996">
        <v>250342</v>
      </c>
      <c r="C2996">
        <v>100</v>
      </c>
    </row>
    <row r="2997" spans="1:3" x14ac:dyDescent="0.25">
      <c r="A2997">
        <v>400703</v>
      </c>
      <c r="B2997">
        <v>250343</v>
      </c>
      <c r="C2997">
        <v>100</v>
      </c>
    </row>
    <row r="2998" spans="1:3" x14ac:dyDescent="0.25">
      <c r="A2998">
        <v>400703</v>
      </c>
      <c r="B2998">
        <v>250344</v>
      </c>
      <c r="C2998">
        <v>100</v>
      </c>
    </row>
    <row r="2999" spans="1:3" x14ac:dyDescent="0.25">
      <c r="A2999">
        <v>400703</v>
      </c>
      <c r="B2999">
        <v>250345</v>
      </c>
      <c r="C2999">
        <v>100</v>
      </c>
    </row>
    <row r="3000" spans="1:3" x14ac:dyDescent="0.25">
      <c r="A3000">
        <v>400703</v>
      </c>
      <c r="B3000">
        <v>250401</v>
      </c>
      <c r="C3000">
        <v>100</v>
      </c>
    </row>
    <row r="3001" spans="1:3" x14ac:dyDescent="0.25">
      <c r="A3001">
        <v>400703</v>
      </c>
      <c r="B3001">
        <v>250402</v>
      </c>
      <c r="C3001">
        <v>100</v>
      </c>
    </row>
    <row r="3002" spans="1:3" x14ac:dyDescent="0.25">
      <c r="A3002">
        <v>400703</v>
      </c>
      <c r="B3002">
        <v>250404</v>
      </c>
      <c r="C3002">
        <v>100</v>
      </c>
    </row>
    <row r="3003" spans="1:3" x14ac:dyDescent="0.25">
      <c r="A3003">
        <v>400703</v>
      </c>
      <c r="B3003">
        <v>250406</v>
      </c>
      <c r="C3003">
        <v>100</v>
      </c>
    </row>
    <row r="3004" spans="1:3" x14ac:dyDescent="0.25">
      <c r="A3004">
        <v>400703</v>
      </c>
      <c r="B3004">
        <v>250501</v>
      </c>
      <c r="C3004">
        <v>100</v>
      </c>
    </row>
    <row r="3005" spans="1:3" x14ac:dyDescent="0.25">
      <c r="A3005">
        <v>400703</v>
      </c>
      <c r="B3005">
        <v>250502</v>
      </c>
      <c r="C3005">
        <v>100</v>
      </c>
    </row>
    <row r="3006" spans="1:3" x14ac:dyDescent="0.25">
      <c r="A3006">
        <v>400703</v>
      </c>
      <c r="B3006">
        <v>250515</v>
      </c>
      <c r="C3006">
        <v>100</v>
      </c>
    </row>
    <row r="3007" spans="1:3" x14ac:dyDescent="0.25">
      <c r="A3007">
        <v>400703</v>
      </c>
      <c r="B3007">
        <v>250601</v>
      </c>
      <c r="C3007">
        <v>100</v>
      </c>
    </row>
    <row r="3008" spans="1:3" x14ac:dyDescent="0.25">
      <c r="A3008">
        <v>400703</v>
      </c>
      <c r="B3008">
        <v>250606</v>
      </c>
      <c r="C3008">
        <v>100</v>
      </c>
    </row>
    <row r="3009" spans="1:3" x14ac:dyDescent="0.25">
      <c r="A3009">
        <v>400703</v>
      </c>
      <c r="B3009">
        <v>250609</v>
      </c>
      <c r="C3009">
        <v>100</v>
      </c>
    </row>
    <row r="3010" spans="1:3" x14ac:dyDescent="0.25">
      <c r="A3010">
        <v>400703</v>
      </c>
      <c r="B3010">
        <v>250611</v>
      </c>
      <c r="C3010">
        <v>100</v>
      </c>
    </row>
    <row r="3011" spans="1:3" x14ac:dyDescent="0.25">
      <c r="A3011">
        <v>400703</v>
      </c>
      <c r="B3011">
        <v>250615</v>
      </c>
      <c r="C3011">
        <v>100</v>
      </c>
    </row>
    <row r="3012" spans="1:3" x14ac:dyDescent="0.25">
      <c r="A3012">
        <v>400703</v>
      </c>
      <c r="B3012">
        <v>250617</v>
      </c>
      <c r="C3012">
        <v>100</v>
      </c>
    </row>
    <row r="3013" spans="1:3" x14ac:dyDescent="0.25">
      <c r="A3013">
        <v>400703</v>
      </c>
      <c r="B3013">
        <v>250619</v>
      </c>
      <c r="C3013">
        <v>100</v>
      </c>
    </row>
    <row r="3014" spans="1:3" x14ac:dyDescent="0.25">
      <c r="A3014">
        <v>400703</v>
      </c>
      <c r="B3014">
        <v>250620</v>
      </c>
      <c r="C3014">
        <v>100</v>
      </c>
    </row>
    <row r="3015" spans="1:3" x14ac:dyDescent="0.25">
      <c r="A3015">
        <v>400703</v>
      </c>
      <c r="B3015">
        <v>250621</v>
      </c>
      <c r="C3015">
        <v>100</v>
      </c>
    </row>
    <row r="3016" spans="1:3" x14ac:dyDescent="0.25">
      <c r="A3016">
        <v>400703</v>
      </c>
      <c r="B3016">
        <v>250622</v>
      </c>
      <c r="C3016">
        <v>100</v>
      </c>
    </row>
    <row r="3017" spans="1:3" x14ac:dyDescent="0.25">
      <c r="A3017">
        <v>400703</v>
      </c>
      <c r="B3017">
        <v>250623</v>
      </c>
      <c r="C3017">
        <v>100</v>
      </c>
    </row>
    <row r="3018" spans="1:3" x14ac:dyDescent="0.25">
      <c r="A3018">
        <v>400703</v>
      </c>
      <c r="B3018">
        <v>250625</v>
      </c>
      <c r="C3018">
        <v>100</v>
      </c>
    </row>
    <row r="3019" spans="1:3" x14ac:dyDescent="0.25">
      <c r="A3019">
        <v>400703</v>
      </c>
      <c r="B3019">
        <v>250626</v>
      </c>
      <c r="C3019">
        <v>100</v>
      </c>
    </row>
    <row r="3020" spans="1:3" x14ac:dyDescent="0.25">
      <c r="A3020">
        <v>400703</v>
      </c>
      <c r="B3020">
        <v>251001</v>
      </c>
      <c r="C3020">
        <v>100</v>
      </c>
    </row>
    <row r="3021" spans="1:3" x14ac:dyDescent="0.25">
      <c r="A3021">
        <v>400703</v>
      </c>
      <c r="B3021">
        <v>251002</v>
      </c>
      <c r="C3021">
        <v>100</v>
      </c>
    </row>
    <row r="3022" spans="1:3" x14ac:dyDescent="0.25">
      <c r="A3022">
        <v>400703</v>
      </c>
      <c r="B3022">
        <v>251003</v>
      </c>
      <c r="C3022">
        <v>100</v>
      </c>
    </row>
    <row r="3023" spans="1:3" x14ac:dyDescent="0.25">
      <c r="A3023">
        <v>400703</v>
      </c>
      <c r="B3023">
        <v>251201</v>
      </c>
      <c r="C3023">
        <v>100</v>
      </c>
    </row>
    <row r="3024" spans="1:3" x14ac:dyDescent="0.25">
      <c r="A3024">
        <v>400703</v>
      </c>
      <c r="B3024">
        <v>251202</v>
      </c>
      <c r="C3024">
        <v>100</v>
      </c>
    </row>
    <row r="3025" spans="1:3" x14ac:dyDescent="0.25">
      <c r="A3025">
        <v>400703</v>
      </c>
      <c r="B3025">
        <v>251203</v>
      </c>
      <c r="C3025">
        <v>100</v>
      </c>
    </row>
    <row r="3026" spans="1:3" x14ac:dyDescent="0.25">
      <c r="A3026">
        <v>400703</v>
      </c>
      <c r="B3026">
        <v>251301</v>
      </c>
      <c r="C3026">
        <v>100</v>
      </c>
    </row>
    <row r="3027" spans="1:3" x14ac:dyDescent="0.25">
      <c r="A3027">
        <v>400703</v>
      </c>
      <c r="B3027">
        <v>251305</v>
      </c>
      <c r="C3027">
        <v>100</v>
      </c>
    </row>
    <row r="3028" spans="1:3" x14ac:dyDescent="0.25">
      <c r="A3028">
        <v>400703</v>
      </c>
      <c r="B3028">
        <v>251306</v>
      </c>
      <c r="C3028">
        <v>100</v>
      </c>
    </row>
    <row r="3029" spans="1:3" x14ac:dyDescent="0.25">
      <c r="A3029">
        <v>400703</v>
      </c>
      <c r="B3029">
        <v>251307</v>
      </c>
      <c r="C3029">
        <v>100</v>
      </c>
    </row>
    <row r="3030" spans="1:3" x14ac:dyDescent="0.25">
      <c r="A3030">
        <v>400703</v>
      </c>
      <c r="B3030">
        <v>251308</v>
      </c>
      <c r="C3030">
        <v>100</v>
      </c>
    </row>
    <row r="3031" spans="1:3" x14ac:dyDescent="0.25">
      <c r="A3031">
        <v>400703</v>
      </c>
      <c r="B3031">
        <v>251309</v>
      </c>
      <c r="C3031">
        <v>100</v>
      </c>
    </row>
    <row r="3032" spans="1:3" x14ac:dyDescent="0.25">
      <c r="A3032">
        <v>400703</v>
      </c>
      <c r="B3032">
        <v>251310</v>
      </c>
      <c r="C3032">
        <v>100</v>
      </c>
    </row>
    <row r="3033" spans="1:3" x14ac:dyDescent="0.25">
      <c r="A3033">
        <v>400703</v>
      </c>
      <c r="B3033">
        <v>251311</v>
      </c>
      <c r="C3033">
        <v>100</v>
      </c>
    </row>
    <row r="3034" spans="1:3" x14ac:dyDescent="0.25">
      <c r="A3034">
        <v>400703</v>
      </c>
      <c r="B3034">
        <v>251314</v>
      </c>
      <c r="C3034">
        <v>100</v>
      </c>
    </row>
    <row r="3035" spans="1:3" x14ac:dyDescent="0.25">
      <c r="A3035">
        <v>400703</v>
      </c>
      <c r="B3035">
        <v>251315</v>
      </c>
      <c r="C3035">
        <v>100</v>
      </c>
    </row>
    <row r="3036" spans="1:3" x14ac:dyDescent="0.25">
      <c r="A3036">
        <v>400703</v>
      </c>
      <c r="B3036">
        <v>251316</v>
      </c>
      <c r="C3036">
        <v>100</v>
      </c>
    </row>
    <row r="3037" spans="1:3" x14ac:dyDescent="0.25">
      <c r="A3037">
        <v>400703</v>
      </c>
      <c r="B3037">
        <v>251318</v>
      </c>
      <c r="C3037">
        <v>100</v>
      </c>
    </row>
    <row r="3038" spans="1:3" x14ac:dyDescent="0.25">
      <c r="A3038">
        <v>400703</v>
      </c>
      <c r="B3038">
        <v>251319</v>
      </c>
      <c r="C3038">
        <v>100</v>
      </c>
    </row>
    <row r="3039" spans="1:3" x14ac:dyDescent="0.25">
      <c r="A3039">
        <v>400703</v>
      </c>
      <c r="B3039">
        <v>251320</v>
      </c>
      <c r="C3039">
        <v>100</v>
      </c>
    </row>
    <row r="3040" spans="1:3" x14ac:dyDescent="0.25">
      <c r="A3040">
        <v>400703</v>
      </c>
      <c r="B3040">
        <v>251327</v>
      </c>
      <c r="C3040">
        <v>100</v>
      </c>
    </row>
    <row r="3041" spans="1:3" x14ac:dyDescent="0.25">
      <c r="A3041">
        <v>400703</v>
      </c>
      <c r="B3041">
        <v>261001</v>
      </c>
      <c r="C3041">
        <v>100</v>
      </c>
    </row>
    <row r="3042" spans="1:3" x14ac:dyDescent="0.25">
      <c r="A3042">
        <v>400703</v>
      </c>
      <c r="B3042">
        <v>261121</v>
      </c>
      <c r="C3042">
        <v>100</v>
      </c>
    </row>
    <row r="3043" spans="1:3" x14ac:dyDescent="0.25">
      <c r="A3043">
        <v>400703</v>
      </c>
      <c r="B3043">
        <v>261125</v>
      </c>
      <c r="C3043">
        <v>100</v>
      </c>
    </row>
    <row r="3044" spans="1:3" x14ac:dyDescent="0.25">
      <c r="A3044">
        <v>400703</v>
      </c>
      <c r="B3044">
        <v>261131</v>
      </c>
      <c r="C3044">
        <v>100</v>
      </c>
    </row>
    <row r="3045" spans="1:3" x14ac:dyDescent="0.25">
      <c r="A3045">
        <v>400703</v>
      </c>
      <c r="B3045">
        <v>261135</v>
      </c>
      <c r="C3045">
        <v>100</v>
      </c>
    </row>
    <row r="3046" spans="1:3" x14ac:dyDescent="0.25">
      <c r="A3046">
        <v>400703</v>
      </c>
      <c r="B3046">
        <v>261136</v>
      </c>
      <c r="C3046">
        <v>100</v>
      </c>
    </row>
    <row r="3047" spans="1:3" x14ac:dyDescent="0.25">
      <c r="A3047">
        <v>400703</v>
      </c>
      <c r="B3047">
        <v>261141</v>
      </c>
      <c r="C3047">
        <v>100</v>
      </c>
    </row>
    <row r="3048" spans="1:3" x14ac:dyDescent="0.25">
      <c r="A3048">
        <v>400703</v>
      </c>
      <c r="B3048">
        <v>261145</v>
      </c>
      <c r="C3048">
        <v>100</v>
      </c>
    </row>
    <row r="3049" spans="1:3" x14ac:dyDescent="0.25">
      <c r="A3049">
        <v>400703</v>
      </c>
      <c r="B3049">
        <v>261151</v>
      </c>
      <c r="C3049">
        <v>100</v>
      </c>
    </row>
    <row r="3050" spans="1:3" x14ac:dyDescent="0.25">
      <c r="A3050">
        <v>400703</v>
      </c>
      <c r="B3050">
        <v>261201</v>
      </c>
      <c r="C3050">
        <v>100</v>
      </c>
    </row>
    <row r="3051" spans="1:3" x14ac:dyDescent="0.25">
      <c r="A3051">
        <v>400703</v>
      </c>
      <c r="B3051">
        <v>261202</v>
      </c>
      <c r="C3051">
        <v>100</v>
      </c>
    </row>
    <row r="3052" spans="1:3" x14ac:dyDescent="0.25">
      <c r="A3052">
        <v>400703</v>
      </c>
      <c r="B3052">
        <v>261203</v>
      </c>
      <c r="C3052">
        <v>100</v>
      </c>
    </row>
    <row r="3053" spans="1:3" x14ac:dyDescent="0.25">
      <c r="A3053">
        <v>400703</v>
      </c>
      <c r="B3053">
        <v>261204</v>
      </c>
      <c r="C3053">
        <v>100</v>
      </c>
    </row>
    <row r="3054" spans="1:3" x14ac:dyDescent="0.25">
      <c r="A3054">
        <v>400703</v>
      </c>
      <c r="B3054">
        <v>261205</v>
      </c>
      <c r="C3054">
        <v>100</v>
      </c>
    </row>
    <row r="3055" spans="1:3" x14ac:dyDescent="0.25">
      <c r="A3055">
        <v>400703</v>
      </c>
      <c r="B3055">
        <v>261206</v>
      </c>
      <c r="C3055">
        <v>100</v>
      </c>
    </row>
    <row r="3056" spans="1:3" x14ac:dyDescent="0.25">
      <c r="A3056">
        <v>400703</v>
      </c>
      <c r="B3056">
        <v>261207</v>
      </c>
      <c r="C3056">
        <v>100</v>
      </c>
    </row>
    <row r="3057" spans="1:3" x14ac:dyDescent="0.25">
      <c r="A3057">
        <v>400703</v>
      </c>
      <c r="B3057">
        <v>261208</v>
      </c>
      <c r="C3057">
        <v>100</v>
      </c>
    </row>
    <row r="3058" spans="1:3" x14ac:dyDescent="0.25">
      <c r="A3058">
        <v>400703</v>
      </c>
      <c r="B3058">
        <v>261301</v>
      </c>
      <c r="C3058">
        <v>100</v>
      </c>
    </row>
    <row r="3059" spans="1:3" x14ac:dyDescent="0.25">
      <c r="A3059">
        <v>400703</v>
      </c>
      <c r="B3059">
        <v>261302</v>
      </c>
      <c r="C3059">
        <v>100</v>
      </c>
    </row>
    <row r="3060" spans="1:3" x14ac:dyDescent="0.25">
      <c r="A3060">
        <v>400703</v>
      </c>
      <c r="B3060">
        <v>261303</v>
      </c>
      <c r="C3060">
        <v>100</v>
      </c>
    </row>
    <row r="3061" spans="1:3" x14ac:dyDescent="0.25">
      <c r="A3061">
        <v>400703</v>
      </c>
      <c r="B3061">
        <v>261304</v>
      </c>
      <c r="C3061">
        <v>100</v>
      </c>
    </row>
    <row r="3062" spans="1:3" x14ac:dyDescent="0.25">
      <c r="A3062">
        <v>400703</v>
      </c>
      <c r="B3062">
        <v>261401</v>
      </c>
      <c r="C3062">
        <v>100</v>
      </c>
    </row>
    <row r="3063" spans="1:3" x14ac:dyDescent="0.25">
      <c r="A3063">
        <v>400703</v>
      </c>
      <c r="B3063">
        <v>261402</v>
      </c>
      <c r="C3063">
        <v>100</v>
      </c>
    </row>
    <row r="3064" spans="1:3" x14ac:dyDescent="0.25">
      <c r="A3064">
        <v>400703</v>
      </c>
      <c r="B3064">
        <v>261403</v>
      </c>
      <c r="C3064">
        <v>100</v>
      </c>
    </row>
    <row r="3065" spans="1:3" x14ac:dyDescent="0.25">
      <c r="A3065">
        <v>400703</v>
      </c>
      <c r="B3065">
        <v>261404</v>
      </c>
      <c r="C3065">
        <v>100</v>
      </c>
    </row>
    <row r="3066" spans="1:3" x14ac:dyDescent="0.25">
      <c r="A3066">
        <v>400703</v>
      </c>
      <c r="B3066">
        <v>261405</v>
      </c>
      <c r="C3066">
        <v>100</v>
      </c>
    </row>
    <row r="3067" spans="1:3" x14ac:dyDescent="0.25">
      <c r="A3067">
        <v>400703</v>
      </c>
      <c r="B3067">
        <v>261501</v>
      </c>
      <c r="C3067">
        <v>100</v>
      </c>
    </row>
    <row r="3068" spans="1:3" x14ac:dyDescent="0.25">
      <c r="A3068">
        <v>400703</v>
      </c>
      <c r="B3068">
        <v>261502</v>
      </c>
      <c r="C3068">
        <v>100</v>
      </c>
    </row>
    <row r="3069" spans="1:3" x14ac:dyDescent="0.25">
      <c r="A3069">
        <v>400703</v>
      </c>
      <c r="B3069">
        <v>261505</v>
      </c>
      <c r="C3069">
        <v>100</v>
      </c>
    </row>
    <row r="3070" spans="1:3" x14ac:dyDescent="0.25">
      <c r="A3070">
        <v>400703</v>
      </c>
      <c r="B3070">
        <v>261506</v>
      </c>
      <c r="C3070">
        <v>100</v>
      </c>
    </row>
    <row r="3071" spans="1:3" x14ac:dyDescent="0.25">
      <c r="A3071">
        <v>400703</v>
      </c>
      <c r="B3071">
        <v>262001</v>
      </c>
      <c r="C3071">
        <v>100</v>
      </c>
    </row>
    <row r="3072" spans="1:3" x14ac:dyDescent="0.25">
      <c r="A3072">
        <v>400703</v>
      </c>
      <c r="B3072">
        <v>262121</v>
      </c>
      <c r="C3072">
        <v>100</v>
      </c>
    </row>
    <row r="3073" spans="1:3" x14ac:dyDescent="0.25">
      <c r="A3073">
        <v>400703</v>
      </c>
      <c r="B3073">
        <v>262122</v>
      </c>
      <c r="C3073">
        <v>100</v>
      </c>
    </row>
    <row r="3074" spans="1:3" x14ac:dyDescent="0.25">
      <c r="A3074">
        <v>400703</v>
      </c>
      <c r="B3074">
        <v>262123</v>
      </c>
      <c r="C3074">
        <v>100</v>
      </c>
    </row>
    <row r="3075" spans="1:3" x14ac:dyDescent="0.25">
      <c r="A3075">
        <v>400703</v>
      </c>
      <c r="B3075">
        <v>262124</v>
      </c>
      <c r="C3075">
        <v>100</v>
      </c>
    </row>
    <row r="3076" spans="1:3" x14ac:dyDescent="0.25">
      <c r="A3076">
        <v>400703</v>
      </c>
      <c r="B3076">
        <v>262201</v>
      </c>
      <c r="C3076">
        <v>100</v>
      </c>
    </row>
    <row r="3077" spans="1:3" x14ac:dyDescent="0.25">
      <c r="A3077">
        <v>400703</v>
      </c>
      <c r="B3077">
        <v>262202</v>
      </c>
      <c r="C3077">
        <v>100</v>
      </c>
    </row>
    <row r="3078" spans="1:3" x14ac:dyDescent="0.25">
      <c r="A3078">
        <v>400703</v>
      </c>
      <c r="B3078">
        <v>262203</v>
      </c>
      <c r="C3078">
        <v>100</v>
      </c>
    </row>
    <row r="3079" spans="1:3" x14ac:dyDescent="0.25">
      <c r="A3079">
        <v>400703</v>
      </c>
      <c r="B3079">
        <v>262302</v>
      </c>
      <c r="C3079">
        <v>100</v>
      </c>
    </row>
    <row r="3080" spans="1:3" x14ac:dyDescent="0.25">
      <c r="A3080">
        <v>400703</v>
      </c>
      <c r="B3080">
        <v>262305</v>
      </c>
      <c r="C3080">
        <v>100</v>
      </c>
    </row>
    <row r="3081" spans="1:3" x14ac:dyDescent="0.25">
      <c r="A3081">
        <v>400703</v>
      </c>
      <c r="B3081">
        <v>262308</v>
      </c>
      <c r="C3081">
        <v>100</v>
      </c>
    </row>
    <row r="3082" spans="1:3" x14ac:dyDescent="0.25">
      <c r="A3082">
        <v>400703</v>
      </c>
      <c r="B3082">
        <v>262309</v>
      </c>
      <c r="C3082">
        <v>100</v>
      </c>
    </row>
    <row r="3083" spans="1:3" x14ac:dyDescent="0.25">
      <c r="A3083">
        <v>400703</v>
      </c>
      <c r="B3083">
        <v>262310</v>
      </c>
      <c r="C3083">
        <v>100</v>
      </c>
    </row>
    <row r="3084" spans="1:3" x14ac:dyDescent="0.25">
      <c r="A3084">
        <v>400703</v>
      </c>
      <c r="B3084">
        <v>262311</v>
      </c>
      <c r="C3084">
        <v>100</v>
      </c>
    </row>
    <row r="3085" spans="1:3" x14ac:dyDescent="0.25">
      <c r="A3085">
        <v>400703</v>
      </c>
      <c r="B3085">
        <v>262401</v>
      </c>
      <c r="C3085">
        <v>100</v>
      </c>
    </row>
    <row r="3086" spans="1:3" x14ac:dyDescent="0.25">
      <c r="A3086">
        <v>400703</v>
      </c>
      <c r="B3086">
        <v>262402</v>
      </c>
      <c r="C3086">
        <v>100</v>
      </c>
    </row>
    <row r="3087" spans="1:3" x14ac:dyDescent="0.25">
      <c r="A3087">
        <v>400703</v>
      </c>
      <c r="B3087">
        <v>262405</v>
      </c>
      <c r="C3087">
        <v>100</v>
      </c>
    </row>
    <row r="3088" spans="1:3" x14ac:dyDescent="0.25">
      <c r="A3088">
        <v>400703</v>
      </c>
      <c r="B3088">
        <v>262406</v>
      </c>
      <c r="C3088">
        <v>100</v>
      </c>
    </row>
    <row r="3089" spans="1:3" x14ac:dyDescent="0.25">
      <c r="A3089">
        <v>400703</v>
      </c>
      <c r="B3089">
        <v>262407</v>
      </c>
      <c r="C3089">
        <v>100</v>
      </c>
    </row>
    <row r="3090" spans="1:3" x14ac:dyDescent="0.25">
      <c r="A3090">
        <v>400703</v>
      </c>
      <c r="B3090">
        <v>262501</v>
      </c>
      <c r="C3090">
        <v>100</v>
      </c>
    </row>
    <row r="3091" spans="1:3" x14ac:dyDescent="0.25">
      <c r="A3091">
        <v>400703</v>
      </c>
      <c r="B3091">
        <v>262502</v>
      </c>
      <c r="C3091">
        <v>100</v>
      </c>
    </row>
    <row r="3092" spans="1:3" x14ac:dyDescent="0.25">
      <c r="A3092">
        <v>400703</v>
      </c>
      <c r="B3092">
        <v>262520</v>
      </c>
      <c r="C3092">
        <v>100</v>
      </c>
    </row>
    <row r="3093" spans="1:3" x14ac:dyDescent="0.25">
      <c r="A3093">
        <v>400703</v>
      </c>
      <c r="B3093">
        <v>262521</v>
      </c>
      <c r="C3093">
        <v>100</v>
      </c>
    </row>
    <row r="3094" spans="1:3" x14ac:dyDescent="0.25">
      <c r="A3094">
        <v>400703</v>
      </c>
      <c r="B3094">
        <v>262522</v>
      </c>
      <c r="C3094">
        <v>100</v>
      </c>
    </row>
    <row r="3095" spans="1:3" x14ac:dyDescent="0.25">
      <c r="A3095">
        <v>400703</v>
      </c>
      <c r="B3095">
        <v>262523</v>
      </c>
      <c r="C3095">
        <v>100</v>
      </c>
    </row>
    <row r="3096" spans="1:3" x14ac:dyDescent="0.25">
      <c r="A3096">
        <v>400703</v>
      </c>
      <c r="B3096">
        <v>262524</v>
      </c>
      <c r="C3096">
        <v>100</v>
      </c>
    </row>
    <row r="3097" spans="1:3" x14ac:dyDescent="0.25">
      <c r="A3097">
        <v>400703</v>
      </c>
      <c r="B3097">
        <v>262525</v>
      </c>
      <c r="C3097">
        <v>100</v>
      </c>
    </row>
    <row r="3098" spans="1:3" x14ac:dyDescent="0.25">
      <c r="A3098">
        <v>400703</v>
      </c>
      <c r="B3098">
        <v>262526</v>
      </c>
      <c r="C3098">
        <v>100</v>
      </c>
    </row>
    <row r="3099" spans="1:3" x14ac:dyDescent="0.25">
      <c r="A3099">
        <v>400703</v>
      </c>
      <c r="B3099">
        <v>262527</v>
      </c>
      <c r="C3099">
        <v>100</v>
      </c>
    </row>
    <row r="3100" spans="1:3" x14ac:dyDescent="0.25">
      <c r="A3100">
        <v>400703</v>
      </c>
      <c r="B3100">
        <v>262528</v>
      </c>
      <c r="C3100">
        <v>100</v>
      </c>
    </row>
    <row r="3101" spans="1:3" x14ac:dyDescent="0.25">
      <c r="A3101">
        <v>400703</v>
      </c>
      <c r="B3101">
        <v>262529</v>
      </c>
      <c r="C3101">
        <v>100</v>
      </c>
    </row>
    <row r="3102" spans="1:3" x14ac:dyDescent="0.25">
      <c r="A3102">
        <v>400703</v>
      </c>
      <c r="B3102">
        <v>262530</v>
      </c>
      <c r="C3102">
        <v>100</v>
      </c>
    </row>
    <row r="3103" spans="1:3" x14ac:dyDescent="0.25">
      <c r="A3103">
        <v>400703</v>
      </c>
      <c r="B3103">
        <v>262531</v>
      </c>
      <c r="C3103">
        <v>100</v>
      </c>
    </row>
    <row r="3104" spans="1:3" x14ac:dyDescent="0.25">
      <c r="A3104">
        <v>400703</v>
      </c>
      <c r="B3104">
        <v>262532</v>
      </c>
      <c r="C3104">
        <v>100</v>
      </c>
    </row>
    <row r="3105" spans="1:3" x14ac:dyDescent="0.25">
      <c r="A3105">
        <v>400703</v>
      </c>
      <c r="B3105">
        <v>262533</v>
      </c>
      <c r="C3105">
        <v>100</v>
      </c>
    </row>
    <row r="3106" spans="1:3" x14ac:dyDescent="0.25">
      <c r="A3106">
        <v>400703</v>
      </c>
      <c r="B3106">
        <v>262534</v>
      </c>
      <c r="C3106">
        <v>100</v>
      </c>
    </row>
    <row r="3107" spans="1:3" x14ac:dyDescent="0.25">
      <c r="A3107">
        <v>400703</v>
      </c>
      <c r="B3107">
        <v>262540</v>
      </c>
      <c r="C3107">
        <v>100</v>
      </c>
    </row>
    <row r="3108" spans="1:3" x14ac:dyDescent="0.25">
      <c r="A3108">
        <v>400703</v>
      </c>
      <c r="B3108">
        <v>262541</v>
      </c>
      <c r="C3108">
        <v>100</v>
      </c>
    </row>
    <row r="3109" spans="1:3" x14ac:dyDescent="0.25">
      <c r="A3109">
        <v>400703</v>
      </c>
      <c r="B3109">
        <v>262542</v>
      </c>
      <c r="C3109">
        <v>100</v>
      </c>
    </row>
    <row r="3110" spans="1:3" x14ac:dyDescent="0.25">
      <c r="A3110">
        <v>400703</v>
      </c>
      <c r="B3110">
        <v>262543</v>
      </c>
      <c r="C3110">
        <v>100</v>
      </c>
    </row>
    <row r="3111" spans="1:3" x14ac:dyDescent="0.25">
      <c r="A3111">
        <v>400703</v>
      </c>
      <c r="B3111">
        <v>262544</v>
      </c>
      <c r="C3111">
        <v>100</v>
      </c>
    </row>
    <row r="3112" spans="1:3" x14ac:dyDescent="0.25">
      <c r="A3112">
        <v>400703</v>
      </c>
      <c r="B3112">
        <v>262545</v>
      </c>
      <c r="C3112">
        <v>100</v>
      </c>
    </row>
    <row r="3113" spans="1:3" x14ac:dyDescent="0.25">
      <c r="A3113">
        <v>400703</v>
      </c>
      <c r="B3113">
        <v>262546</v>
      </c>
      <c r="C3113">
        <v>100</v>
      </c>
    </row>
    <row r="3114" spans="1:3" x14ac:dyDescent="0.25">
      <c r="A3114">
        <v>400703</v>
      </c>
      <c r="B3114">
        <v>262547</v>
      </c>
      <c r="C3114">
        <v>100</v>
      </c>
    </row>
    <row r="3115" spans="1:3" x14ac:dyDescent="0.25">
      <c r="A3115">
        <v>400703</v>
      </c>
      <c r="B3115">
        <v>262550</v>
      </c>
      <c r="C3115">
        <v>100</v>
      </c>
    </row>
    <row r="3116" spans="1:3" x14ac:dyDescent="0.25">
      <c r="A3116">
        <v>400703</v>
      </c>
      <c r="B3116">
        <v>262551</v>
      </c>
      <c r="C3116">
        <v>100</v>
      </c>
    </row>
    <row r="3117" spans="1:3" x14ac:dyDescent="0.25">
      <c r="A3117">
        <v>400703</v>
      </c>
      <c r="B3117">
        <v>262552</v>
      </c>
      <c r="C3117">
        <v>100</v>
      </c>
    </row>
    <row r="3118" spans="1:3" x14ac:dyDescent="0.25">
      <c r="A3118">
        <v>400703</v>
      </c>
      <c r="B3118">
        <v>262553</v>
      </c>
      <c r="C3118">
        <v>100</v>
      </c>
    </row>
    <row r="3119" spans="1:3" x14ac:dyDescent="0.25">
      <c r="A3119">
        <v>400703</v>
      </c>
      <c r="B3119">
        <v>262554</v>
      </c>
      <c r="C3119">
        <v>100</v>
      </c>
    </row>
    <row r="3120" spans="1:3" x14ac:dyDescent="0.25">
      <c r="A3120">
        <v>400703</v>
      </c>
      <c r="B3120">
        <v>262555</v>
      </c>
      <c r="C3120">
        <v>100</v>
      </c>
    </row>
    <row r="3121" spans="1:3" x14ac:dyDescent="0.25">
      <c r="A3121">
        <v>400703</v>
      </c>
      <c r="B3121">
        <v>262561</v>
      </c>
      <c r="C3121">
        <v>100</v>
      </c>
    </row>
    <row r="3122" spans="1:3" x14ac:dyDescent="0.25">
      <c r="A3122">
        <v>400703</v>
      </c>
      <c r="B3122">
        <v>262572</v>
      </c>
      <c r="C3122">
        <v>100</v>
      </c>
    </row>
    <row r="3123" spans="1:3" x14ac:dyDescent="0.25">
      <c r="A3123">
        <v>400703</v>
      </c>
      <c r="B3123">
        <v>262576</v>
      </c>
      <c r="C3123">
        <v>100</v>
      </c>
    </row>
    <row r="3124" spans="1:3" x14ac:dyDescent="0.25">
      <c r="A3124">
        <v>400703</v>
      </c>
      <c r="B3124">
        <v>262580</v>
      </c>
      <c r="C3124">
        <v>100</v>
      </c>
    </row>
    <row r="3125" spans="1:3" x14ac:dyDescent="0.25">
      <c r="A3125">
        <v>400703</v>
      </c>
      <c r="B3125">
        <v>262701</v>
      </c>
      <c r="C3125">
        <v>100</v>
      </c>
    </row>
    <row r="3126" spans="1:3" x14ac:dyDescent="0.25">
      <c r="A3126">
        <v>400703</v>
      </c>
      <c r="B3126">
        <v>262702</v>
      </c>
      <c r="C3126">
        <v>100</v>
      </c>
    </row>
    <row r="3127" spans="1:3" x14ac:dyDescent="0.25">
      <c r="A3127">
        <v>400703</v>
      </c>
      <c r="B3127">
        <v>262721</v>
      </c>
      <c r="C3127">
        <v>100</v>
      </c>
    </row>
    <row r="3128" spans="1:3" x14ac:dyDescent="0.25">
      <c r="A3128">
        <v>400703</v>
      </c>
      <c r="B3128">
        <v>262722</v>
      </c>
      <c r="C3128">
        <v>100</v>
      </c>
    </row>
    <row r="3129" spans="1:3" x14ac:dyDescent="0.25">
      <c r="A3129">
        <v>400703</v>
      </c>
      <c r="B3129">
        <v>262723</v>
      </c>
      <c r="C3129">
        <v>100</v>
      </c>
    </row>
    <row r="3130" spans="1:3" x14ac:dyDescent="0.25">
      <c r="A3130">
        <v>400703</v>
      </c>
      <c r="B3130">
        <v>262724</v>
      </c>
      <c r="C3130">
        <v>100</v>
      </c>
    </row>
    <row r="3131" spans="1:3" x14ac:dyDescent="0.25">
      <c r="A3131">
        <v>400703</v>
      </c>
      <c r="B3131">
        <v>262725</v>
      </c>
      <c r="C3131">
        <v>100</v>
      </c>
    </row>
    <row r="3132" spans="1:3" x14ac:dyDescent="0.25">
      <c r="A3132">
        <v>400703</v>
      </c>
      <c r="B3132">
        <v>262726</v>
      </c>
      <c r="C3132">
        <v>100</v>
      </c>
    </row>
    <row r="3133" spans="1:3" x14ac:dyDescent="0.25">
      <c r="A3133">
        <v>400703</v>
      </c>
      <c r="B3133">
        <v>262727</v>
      </c>
      <c r="C3133">
        <v>100</v>
      </c>
    </row>
    <row r="3134" spans="1:3" x14ac:dyDescent="0.25">
      <c r="A3134">
        <v>400703</v>
      </c>
      <c r="B3134">
        <v>262728</v>
      </c>
      <c r="C3134">
        <v>100</v>
      </c>
    </row>
    <row r="3135" spans="1:3" x14ac:dyDescent="0.25">
      <c r="A3135">
        <v>400703</v>
      </c>
      <c r="B3135">
        <v>262801</v>
      </c>
      <c r="C3135">
        <v>100</v>
      </c>
    </row>
    <row r="3136" spans="1:3" x14ac:dyDescent="0.25">
      <c r="A3136">
        <v>400703</v>
      </c>
      <c r="B3136">
        <v>262802</v>
      </c>
      <c r="C3136">
        <v>100</v>
      </c>
    </row>
    <row r="3137" spans="1:3" x14ac:dyDescent="0.25">
      <c r="A3137">
        <v>400703</v>
      </c>
      <c r="B3137">
        <v>262803</v>
      </c>
      <c r="C3137">
        <v>100</v>
      </c>
    </row>
    <row r="3138" spans="1:3" x14ac:dyDescent="0.25">
      <c r="A3138">
        <v>400703</v>
      </c>
      <c r="B3138">
        <v>262804</v>
      </c>
      <c r="C3138">
        <v>100</v>
      </c>
    </row>
    <row r="3139" spans="1:3" x14ac:dyDescent="0.25">
      <c r="A3139">
        <v>400703</v>
      </c>
      <c r="B3139">
        <v>262805</v>
      </c>
      <c r="C3139">
        <v>100</v>
      </c>
    </row>
    <row r="3140" spans="1:3" x14ac:dyDescent="0.25">
      <c r="A3140">
        <v>400703</v>
      </c>
      <c r="B3140">
        <v>262901</v>
      </c>
      <c r="C3140">
        <v>100</v>
      </c>
    </row>
    <row r="3141" spans="1:3" x14ac:dyDescent="0.25">
      <c r="A3141">
        <v>400703</v>
      </c>
      <c r="B3141">
        <v>262902</v>
      </c>
      <c r="C3141">
        <v>100</v>
      </c>
    </row>
    <row r="3142" spans="1:3" x14ac:dyDescent="0.25">
      <c r="A3142">
        <v>400703</v>
      </c>
      <c r="B3142">
        <v>262903</v>
      </c>
      <c r="C3142">
        <v>100</v>
      </c>
    </row>
    <row r="3143" spans="1:3" x14ac:dyDescent="0.25">
      <c r="A3143">
        <v>400703</v>
      </c>
      <c r="B3143">
        <v>262904</v>
      </c>
      <c r="C3143">
        <v>100</v>
      </c>
    </row>
    <row r="3144" spans="1:3" x14ac:dyDescent="0.25">
      <c r="A3144">
        <v>400703</v>
      </c>
      <c r="B3144">
        <v>262905</v>
      </c>
      <c r="C3144">
        <v>100</v>
      </c>
    </row>
    <row r="3145" spans="1:3" x14ac:dyDescent="0.25">
      <c r="A3145">
        <v>400703</v>
      </c>
      <c r="B3145">
        <v>262906</v>
      </c>
      <c r="C3145">
        <v>100</v>
      </c>
    </row>
    <row r="3146" spans="1:3" x14ac:dyDescent="0.25">
      <c r="A3146">
        <v>400703</v>
      </c>
      <c r="B3146">
        <v>262907</v>
      </c>
      <c r="C3146">
        <v>100</v>
      </c>
    </row>
    <row r="3147" spans="1:3" x14ac:dyDescent="0.25">
      <c r="A3147">
        <v>400703</v>
      </c>
      <c r="B3147">
        <v>262908</v>
      </c>
      <c r="C3147">
        <v>100</v>
      </c>
    </row>
    <row r="3148" spans="1:3" x14ac:dyDescent="0.25">
      <c r="A3148">
        <v>400703</v>
      </c>
      <c r="B3148">
        <v>263001</v>
      </c>
      <c r="C3148">
        <v>100</v>
      </c>
    </row>
    <row r="3149" spans="1:3" x14ac:dyDescent="0.25">
      <c r="A3149">
        <v>400703</v>
      </c>
      <c r="B3149">
        <v>263126</v>
      </c>
      <c r="C3149">
        <v>100</v>
      </c>
    </row>
    <row r="3150" spans="1:3" x14ac:dyDescent="0.25">
      <c r="A3150">
        <v>400703</v>
      </c>
      <c r="B3150">
        <v>263127</v>
      </c>
      <c r="C3150">
        <v>100</v>
      </c>
    </row>
    <row r="3151" spans="1:3" x14ac:dyDescent="0.25">
      <c r="A3151">
        <v>400703</v>
      </c>
      <c r="B3151">
        <v>263128</v>
      </c>
      <c r="C3151">
        <v>100</v>
      </c>
    </row>
    <row r="3152" spans="1:3" x14ac:dyDescent="0.25">
      <c r="A3152">
        <v>400703</v>
      </c>
      <c r="B3152">
        <v>263132</v>
      </c>
      <c r="C3152">
        <v>100</v>
      </c>
    </row>
    <row r="3153" spans="1:3" x14ac:dyDescent="0.25">
      <c r="A3153">
        <v>400703</v>
      </c>
      <c r="B3153">
        <v>263134</v>
      </c>
      <c r="C3153">
        <v>100</v>
      </c>
    </row>
    <row r="3154" spans="1:3" x14ac:dyDescent="0.25">
      <c r="A3154">
        <v>400703</v>
      </c>
      <c r="B3154">
        <v>263135</v>
      </c>
      <c r="C3154">
        <v>100</v>
      </c>
    </row>
    <row r="3155" spans="1:3" x14ac:dyDescent="0.25">
      <c r="A3155">
        <v>400703</v>
      </c>
      <c r="B3155">
        <v>263136</v>
      </c>
      <c r="C3155">
        <v>100</v>
      </c>
    </row>
    <row r="3156" spans="1:3" x14ac:dyDescent="0.25">
      <c r="A3156">
        <v>400703</v>
      </c>
      <c r="B3156">
        <v>263137</v>
      </c>
      <c r="C3156">
        <v>100</v>
      </c>
    </row>
    <row r="3157" spans="1:3" x14ac:dyDescent="0.25">
      <c r="A3157">
        <v>400703</v>
      </c>
      <c r="B3157">
        <v>263138</v>
      </c>
      <c r="C3157">
        <v>100</v>
      </c>
    </row>
    <row r="3158" spans="1:3" x14ac:dyDescent="0.25">
      <c r="A3158">
        <v>400703</v>
      </c>
      <c r="B3158">
        <v>263139</v>
      </c>
      <c r="C3158">
        <v>100</v>
      </c>
    </row>
    <row r="3159" spans="1:3" x14ac:dyDescent="0.25">
      <c r="A3159">
        <v>400703</v>
      </c>
      <c r="B3159">
        <v>263140</v>
      </c>
      <c r="C3159">
        <v>100</v>
      </c>
    </row>
    <row r="3160" spans="1:3" x14ac:dyDescent="0.25">
      <c r="A3160">
        <v>400703</v>
      </c>
      <c r="B3160">
        <v>263141</v>
      </c>
      <c r="C3160">
        <v>100</v>
      </c>
    </row>
    <row r="3161" spans="1:3" x14ac:dyDescent="0.25">
      <c r="A3161">
        <v>400703</v>
      </c>
      <c r="B3161">
        <v>263142</v>
      </c>
      <c r="C3161">
        <v>100</v>
      </c>
    </row>
    <row r="3162" spans="1:3" x14ac:dyDescent="0.25">
      <c r="A3162">
        <v>400703</v>
      </c>
      <c r="B3162">
        <v>263145</v>
      </c>
      <c r="C3162">
        <v>100</v>
      </c>
    </row>
    <row r="3163" spans="1:3" x14ac:dyDescent="0.25">
      <c r="A3163">
        <v>400703</v>
      </c>
      <c r="B3163">
        <v>263148</v>
      </c>
      <c r="C3163">
        <v>100</v>
      </c>
    </row>
    <row r="3164" spans="1:3" x14ac:dyDescent="0.25">
      <c r="A3164">
        <v>400703</v>
      </c>
      <c r="B3164">
        <v>263149</v>
      </c>
      <c r="C3164">
        <v>100</v>
      </c>
    </row>
    <row r="3165" spans="1:3" x14ac:dyDescent="0.25">
      <c r="A3165">
        <v>400703</v>
      </c>
      <c r="B3165">
        <v>263150</v>
      </c>
      <c r="C3165">
        <v>100</v>
      </c>
    </row>
    <row r="3166" spans="1:3" x14ac:dyDescent="0.25">
      <c r="A3166">
        <v>400703</v>
      </c>
      <c r="B3166">
        <v>263151</v>
      </c>
      <c r="C3166">
        <v>100</v>
      </c>
    </row>
    <row r="3167" spans="1:3" x14ac:dyDescent="0.25">
      <c r="A3167">
        <v>400703</v>
      </c>
      <c r="B3167">
        <v>263152</v>
      </c>
      <c r="C3167">
        <v>100</v>
      </c>
    </row>
    <row r="3168" spans="1:3" x14ac:dyDescent="0.25">
      <c r="A3168">
        <v>400703</v>
      </c>
      <c r="B3168">
        <v>263153</v>
      </c>
      <c r="C3168">
        <v>100</v>
      </c>
    </row>
    <row r="3169" spans="1:3" x14ac:dyDescent="0.25">
      <c r="A3169">
        <v>400703</v>
      </c>
      <c r="B3169">
        <v>263156</v>
      </c>
      <c r="C3169">
        <v>100</v>
      </c>
    </row>
    <row r="3170" spans="1:3" x14ac:dyDescent="0.25">
      <c r="A3170">
        <v>400703</v>
      </c>
      <c r="B3170">
        <v>263157</v>
      </c>
      <c r="C3170">
        <v>100</v>
      </c>
    </row>
    <row r="3171" spans="1:3" x14ac:dyDescent="0.25">
      <c r="A3171">
        <v>400703</v>
      </c>
      <c r="B3171">
        <v>263158</v>
      </c>
      <c r="C3171">
        <v>100</v>
      </c>
    </row>
    <row r="3172" spans="1:3" x14ac:dyDescent="0.25">
      <c r="A3172">
        <v>400703</v>
      </c>
      <c r="B3172">
        <v>263159</v>
      </c>
      <c r="C3172">
        <v>100</v>
      </c>
    </row>
    <row r="3173" spans="1:3" x14ac:dyDescent="0.25">
      <c r="A3173">
        <v>400703</v>
      </c>
      <c r="B3173">
        <v>263160</v>
      </c>
      <c r="C3173">
        <v>100</v>
      </c>
    </row>
    <row r="3174" spans="1:3" x14ac:dyDescent="0.25">
      <c r="A3174">
        <v>400703</v>
      </c>
      <c r="B3174">
        <v>263601</v>
      </c>
      <c r="C3174">
        <v>100</v>
      </c>
    </row>
    <row r="3175" spans="1:3" x14ac:dyDescent="0.25">
      <c r="A3175">
        <v>400703</v>
      </c>
      <c r="B3175">
        <v>263619</v>
      </c>
      <c r="C3175">
        <v>100</v>
      </c>
    </row>
    <row r="3176" spans="1:3" x14ac:dyDescent="0.25">
      <c r="A3176">
        <v>400703</v>
      </c>
      <c r="B3176">
        <v>263620</v>
      </c>
      <c r="C3176">
        <v>100</v>
      </c>
    </row>
    <row r="3177" spans="1:3" x14ac:dyDescent="0.25">
      <c r="A3177">
        <v>400703</v>
      </c>
      <c r="B3177">
        <v>263621</v>
      </c>
      <c r="C3177">
        <v>100</v>
      </c>
    </row>
    <row r="3178" spans="1:3" x14ac:dyDescent="0.25">
      <c r="A3178">
        <v>400703</v>
      </c>
      <c r="B3178">
        <v>263622</v>
      </c>
      <c r="C3178">
        <v>100</v>
      </c>
    </row>
    <row r="3179" spans="1:3" x14ac:dyDescent="0.25">
      <c r="A3179">
        <v>400703</v>
      </c>
      <c r="B3179">
        <v>263623</v>
      </c>
      <c r="C3179">
        <v>100</v>
      </c>
    </row>
    <row r="3180" spans="1:3" x14ac:dyDescent="0.25">
      <c r="A3180">
        <v>400703</v>
      </c>
      <c r="B3180">
        <v>263624</v>
      </c>
      <c r="C3180">
        <v>100</v>
      </c>
    </row>
    <row r="3181" spans="1:3" x14ac:dyDescent="0.25">
      <c r="A3181">
        <v>400703</v>
      </c>
      <c r="B3181">
        <v>263625</v>
      </c>
      <c r="C3181">
        <v>100</v>
      </c>
    </row>
    <row r="3182" spans="1:3" x14ac:dyDescent="0.25">
      <c r="A3182">
        <v>400703</v>
      </c>
      <c r="B3182">
        <v>263626</v>
      </c>
      <c r="C3182">
        <v>100</v>
      </c>
    </row>
    <row r="3183" spans="1:3" x14ac:dyDescent="0.25">
      <c r="A3183">
        <v>400703</v>
      </c>
      <c r="B3183">
        <v>263628</v>
      </c>
      <c r="C3183">
        <v>100</v>
      </c>
    </row>
    <row r="3184" spans="1:3" x14ac:dyDescent="0.25">
      <c r="A3184">
        <v>400703</v>
      </c>
      <c r="B3184">
        <v>263629</v>
      </c>
      <c r="C3184">
        <v>100</v>
      </c>
    </row>
    <row r="3185" spans="1:3" x14ac:dyDescent="0.25">
      <c r="A3185">
        <v>400703</v>
      </c>
      <c r="B3185">
        <v>263630</v>
      </c>
      <c r="C3185">
        <v>100</v>
      </c>
    </row>
    <row r="3186" spans="1:3" x14ac:dyDescent="0.25">
      <c r="A3186">
        <v>400703</v>
      </c>
      <c r="B3186">
        <v>263631</v>
      </c>
      <c r="C3186">
        <v>100</v>
      </c>
    </row>
    <row r="3187" spans="1:3" x14ac:dyDescent="0.25">
      <c r="A3187">
        <v>400703</v>
      </c>
      <c r="B3187">
        <v>263632</v>
      </c>
      <c r="C3187">
        <v>100</v>
      </c>
    </row>
    <row r="3188" spans="1:3" x14ac:dyDescent="0.25">
      <c r="A3188">
        <v>400703</v>
      </c>
      <c r="B3188">
        <v>263633</v>
      </c>
      <c r="C3188">
        <v>100</v>
      </c>
    </row>
    <row r="3189" spans="1:3" x14ac:dyDescent="0.25">
      <c r="A3189">
        <v>400703</v>
      </c>
      <c r="B3189">
        <v>263634</v>
      </c>
      <c r="C3189">
        <v>100</v>
      </c>
    </row>
    <row r="3190" spans="1:3" x14ac:dyDescent="0.25">
      <c r="A3190">
        <v>400703</v>
      </c>
      <c r="B3190">
        <v>263635</v>
      </c>
      <c r="C3190">
        <v>100</v>
      </c>
    </row>
    <row r="3191" spans="1:3" x14ac:dyDescent="0.25">
      <c r="A3191">
        <v>400703</v>
      </c>
      <c r="B3191">
        <v>263636</v>
      </c>
      <c r="C3191">
        <v>100</v>
      </c>
    </row>
    <row r="3192" spans="1:3" x14ac:dyDescent="0.25">
      <c r="A3192">
        <v>400703</v>
      </c>
      <c r="B3192">
        <v>263637</v>
      </c>
      <c r="C3192">
        <v>100</v>
      </c>
    </row>
    <row r="3193" spans="1:3" x14ac:dyDescent="0.25">
      <c r="A3193">
        <v>400703</v>
      </c>
      <c r="B3193">
        <v>263638</v>
      </c>
      <c r="C3193">
        <v>100</v>
      </c>
    </row>
    <row r="3194" spans="1:3" x14ac:dyDescent="0.25">
      <c r="A3194">
        <v>400703</v>
      </c>
      <c r="B3194">
        <v>263639</v>
      </c>
      <c r="C3194">
        <v>100</v>
      </c>
    </row>
    <row r="3195" spans="1:3" x14ac:dyDescent="0.25">
      <c r="A3195">
        <v>400703</v>
      </c>
      <c r="B3195">
        <v>263640</v>
      </c>
      <c r="C3195">
        <v>100</v>
      </c>
    </row>
    <row r="3196" spans="1:3" x14ac:dyDescent="0.25">
      <c r="A3196">
        <v>400703</v>
      </c>
      <c r="B3196">
        <v>263641</v>
      </c>
      <c r="C3196">
        <v>100</v>
      </c>
    </row>
    <row r="3197" spans="1:3" x14ac:dyDescent="0.25">
      <c r="A3197">
        <v>400703</v>
      </c>
      <c r="B3197">
        <v>263642</v>
      </c>
      <c r="C3197">
        <v>100</v>
      </c>
    </row>
    <row r="3198" spans="1:3" x14ac:dyDescent="0.25">
      <c r="A3198">
        <v>400703</v>
      </c>
      <c r="B3198">
        <v>263643</v>
      </c>
      <c r="C3198">
        <v>100</v>
      </c>
    </row>
    <row r="3199" spans="1:3" x14ac:dyDescent="0.25">
      <c r="A3199">
        <v>400703</v>
      </c>
      <c r="B3199">
        <v>263645</v>
      </c>
      <c r="C3199">
        <v>100</v>
      </c>
    </row>
    <row r="3200" spans="1:3" x14ac:dyDescent="0.25">
      <c r="A3200">
        <v>400703</v>
      </c>
      <c r="B3200">
        <v>263646</v>
      </c>
      <c r="C3200">
        <v>100</v>
      </c>
    </row>
    <row r="3201" spans="1:3" x14ac:dyDescent="0.25">
      <c r="A3201">
        <v>400703</v>
      </c>
      <c r="B3201">
        <v>263651</v>
      </c>
      <c r="C3201">
        <v>100</v>
      </c>
    </row>
    <row r="3202" spans="1:3" x14ac:dyDescent="0.25">
      <c r="A3202">
        <v>400703</v>
      </c>
      <c r="B3202">
        <v>263652</v>
      </c>
      <c r="C3202">
        <v>100</v>
      </c>
    </row>
    <row r="3203" spans="1:3" x14ac:dyDescent="0.25">
      <c r="A3203">
        <v>400703</v>
      </c>
      <c r="B3203">
        <v>263653</v>
      </c>
      <c r="C3203">
        <v>100</v>
      </c>
    </row>
    <row r="3204" spans="1:3" x14ac:dyDescent="0.25">
      <c r="A3204">
        <v>400703</v>
      </c>
      <c r="B3204">
        <v>263655</v>
      </c>
      <c r="C3204">
        <v>100</v>
      </c>
    </row>
    <row r="3205" spans="1:3" x14ac:dyDescent="0.25">
      <c r="A3205">
        <v>400703</v>
      </c>
      <c r="B3205">
        <v>263656</v>
      </c>
      <c r="C3205">
        <v>100</v>
      </c>
    </row>
    <row r="3206" spans="1:3" x14ac:dyDescent="0.25">
      <c r="A3206">
        <v>400703</v>
      </c>
      <c r="B3206">
        <v>263658</v>
      </c>
      <c r="C3206">
        <v>100</v>
      </c>
    </row>
    <row r="3207" spans="1:3" x14ac:dyDescent="0.25">
      <c r="A3207">
        <v>400703</v>
      </c>
      <c r="B3207">
        <v>263659</v>
      </c>
      <c r="C3207">
        <v>100</v>
      </c>
    </row>
    <row r="3208" spans="1:3" x14ac:dyDescent="0.25">
      <c r="A3208">
        <v>400703</v>
      </c>
      <c r="B3208">
        <v>263660</v>
      </c>
      <c r="C3208">
        <v>100</v>
      </c>
    </row>
    <row r="3209" spans="1:3" x14ac:dyDescent="0.25">
      <c r="A3209">
        <v>400703</v>
      </c>
      <c r="B3209">
        <v>263661</v>
      </c>
      <c r="C3209">
        <v>100</v>
      </c>
    </row>
    <row r="3210" spans="1:3" x14ac:dyDescent="0.25">
      <c r="A3210">
        <v>400703</v>
      </c>
      <c r="B3210">
        <v>263663</v>
      </c>
      <c r="C3210">
        <v>100</v>
      </c>
    </row>
    <row r="3211" spans="1:3" x14ac:dyDescent="0.25">
      <c r="A3211">
        <v>400703</v>
      </c>
      <c r="B3211">
        <v>263664</v>
      </c>
      <c r="C3211">
        <v>100</v>
      </c>
    </row>
    <row r="3212" spans="1:3" x14ac:dyDescent="0.25">
      <c r="A3212">
        <v>400703</v>
      </c>
      <c r="B3212">
        <v>263665</v>
      </c>
      <c r="C3212">
        <v>100</v>
      </c>
    </row>
    <row r="3213" spans="1:3" x14ac:dyDescent="0.25">
      <c r="A3213">
        <v>400703</v>
      </c>
      <c r="B3213">
        <v>263667</v>
      </c>
      <c r="C3213">
        <v>100</v>
      </c>
    </row>
    <row r="3214" spans="1:3" x14ac:dyDescent="0.25">
      <c r="A3214">
        <v>400703</v>
      </c>
      <c r="B3214">
        <v>263676</v>
      </c>
      <c r="C3214">
        <v>100</v>
      </c>
    </row>
    <row r="3215" spans="1:3" x14ac:dyDescent="0.25">
      <c r="A3215">
        <v>400703</v>
      </c>
      <c r="B3215">
        <v>263678</v>
      </c>
      <c r="C3215">
        <v>100</v>
      </c>
    </row>
    <row r="3216" spans="1:3" x14ac:dyDescent="0.25">
      <c r="A3216">
        <v>400703</v>
      </c>
      <c r="B3216">
        <v>263679</v>
      </c>
      <c r="C3216">
        <v>100</v>
      </c>
    </row>
    <row r="3217" spans="1:3" x14ac:dyDescent="0.25">
      <c r="A3217">
        <v>400703</v>
      </c>
      <c r="B3217">
        <v>263680</v>
      </c>
      <c r="C3217">
        <v>100</v>
      </c>
    </row>
    <row r="3218" spans="1:3" x14ac:dyDescent="0.25">
      <c r="A3218">
        <v>400703</v>
      </c>
      <c r="B3218">
        <v>271001</v>
      </c>
      <c r="C3218">
        <v>100</v>
      </c>
    </row>
    <row r="3219" spans="1:3" x14ac:dyDescent="0.25">
      <c r="A3219">
        <v>400703</v>
      </c>
      <c r="B3219">
        <v>271002</v>
      </c>
      <c r="C3219">
        <v>100</v>
      </c>
    </row>
    <row r="3220" spans="1:3" x14ac:dyDescent="0.25">
      <c r="A3220">
        <v>400703</v>
      </c>
      <c r="B3220">
        <v>271003</v>
      </c>
      <c r="C3220">
        <v>100</v>
      </c>
    </row>
    <row r="3221" spans="1:3" x14ac:dyDescent="0.25">
      <c r="A3221">
        <v>400703</v>
      </c>
      <c r="B3221">
        <v>271122</v>
      </c>
      <c r="C3221">
        <v>100</v>
      </c>
    </row>
    <row r="3222" spans="1:3" x14ac:dyDescent="0.25">
      <c r="A3222">
        <v>400703</v>
      </c>
      <c r="B3222">
        <v>271123</v>
      </c>
      <c r="C3222">
        <v>100</v>
      </c>
    </row>
    <row r="3223" spans="1:3" x14ac:dyDescent="0.25">
      <c r="A3223">
        <v>400703</v>
      </c>
      <c r="B3223">
        <v>271124</v>
      </c>
      <c r="C3223">
        <v>100</v>
      </c>
    </row>
    <row r="3224" spans="1:3" x14ac:dyDescent="0.25">
      <c r="A3224">
        <v>400703</v>
      </c>
      <c r="B3224">
        <v>271125</v>
      </c>
      <c r="C3224">
        <v>100</v>
      </c>
    </row>
    <row r="3225" spans="1:3" x14ac:dyDescent="0.25">
      <c r="A3225">
        <v>400703</v>
      </c>
      <c r="B3225">
        <v>271126</v>
      </c>
      <c r="C3225">
        <v>100</v>
      </c>
    </row>
    <row r="3226" spans="1:3" x14ac:dyDescent="0.25">
      <c r="A3226">
        <v>400703</v>
      </c>
      <c r="B3226">
        <v>271129</v>
      </c>
      <c r="C3226">
        <v>100</v>
      </c>
    </row>
    <row r="3227" spans="1:3" x14ac:dyDescent="0.25">
      <c r="A3227">
        <v>400703</v>
      </c>
      <c r="B3227">
        <v>271201</v>
      </c>
      <c r="C3227">
        <v>100</v>
      </c>
    </row>
    <row r="3228" spans="1:3" x14ac:dyDescent="0.25">
      <c r="A3228">
        <v>400703</v>
      </c>
      <c r="B3228">
        <v>271202</v>
      </c>
      <c r="C3228">
        <v>100</v>
      </c>
    </row>
    <row r="3229" spans="1:3" x14ac:dyDescent="0.25">
      <c r="A3229">
        <v>400703</v>
      </c>
      <c r="B3229">
        <v>271203</v>
      </c>
      <c r="C3229">
        <v>100</v>
      </c>
    </row>
    <row r="3230" spans="1:3" x14ac:dyDescent="0.25">
      <c r="A3230">
        <v>400703</v>
      </c>
      <c r="B3230">
        <v>271204</v>
      </c>
      <c r="C3230">
        <v>100</v>
      </c>
    </row>
    <row r="3231" spans="1:3" x14ac:dyDescent="0.25">
      <c r="A3231">
        <v>400703</v>
      </c>
      <c r="B3231">
        <v>271205</v>
      </c>
      <c r="C3231">
        <v>100</v>
      </c>
    </row>
    <row r="3232" spans="1:3" x14ac:dyDescent="0.25">
      <c r="A3232">
        <v>400703</v>
      </c>
      <c r="B3232">
        <v>271206</v>
      </c>
      <c r="C3232">
        <v>100</v>
      </c>
    </row>
    <row r="3233" spans="1:3" x14ac:dyDescent="0.25">
      <c r="A3233">
        <v>400703</v>
      </c>
      <c r="B3233">
        <v>271207</v>
      </c>
      <c r="C3233">
        <v>100</v>
      </c>
    </row>
    <row r="3234" spans="1:3" x14ac:dyDescent="0.25">
      <c r="A3234">
        <v>400703</v>
      </c>
      <c r="B3234">
        <v>271208</v>
      </c>
      <c r="C3234">
        <v>100</v>
      </c>
    </row>
    <row r="3235" spans="1:3" x14ac:dyDescent="0.25">
      <c r="A3235">
        <v>400703</v>
      </c>
      <c r="B3235">
        <v>271209</v>
      </c>
      <c r="C3235">
        <v>100</v>
      </c>
    </row>
    <row r="3236" spans="1:3" x14ac:dyDescent="0.25">
      <c r="A3236">
        <v>400703</v>
      </c>
      <c r="B3236">
        <v>271210</v>
      </c>
      <c r="C3236">
        <v>100</v>
      </c>
    </row>
    <row r="3237" spans="1:3" x14ac:dyDescent="0.25">
      <c r="A3237">
        <v>400703</v>
      </c>
      <c r="B3237">
        <v>271215</v>
      </c>
      <c r="C3237">
        <v>100</v>
      </c>
    </row>
    <row r="3238" spans="1:3" x14ac:dyDescent="0.25">
      <c r="A3238">
        <v>400703</v>
      </c>
      <c r="B3238">
        <v>271301</v>
      </c>
      <c r="C3238">
        <v>100</v>
      </c>
    </row>
    <row r="3239" spans="1:3" x14ac:dyDescent="0.25">
      <c r="A3239">
        <v>400703</v>
      </c>
      <c r="B3239">
        <v>271302</v>
      </c>
      <c r="C3239">
        <v>100</v>
      </c>
    </row>
    <row r="3240" spans="1:3" x14ac:dyDescent="0.25">
      <c r="A3240">
        <v>400703</v>
      </c>
      <c r="B3240">
        <v>271303</v>
      </c>
      <c r="C3240">
        <v>100</v>
      </c>
    </row>
    <row r="3241" spans="1:3" x14ac:dyDescent="0.25">
      <c r="A3241">
        <v>400703</v>
      </c>
      <c r="B3241">
        <v>271304</v>
      </c>
      <c r="C3241">
        <v>100</v>
      </c>
    </row>
    <row r="3242" spans="1:3" x14ac:dyDescent="0.25">
      <c r="A3242">
        <v>400703</v>
      </c>
      <c r="B3242">
        <v>271305</v>
      </c>
      <c r="C3242">
        <v>100</v>
      </c>
    </row>
    <row r="3243" spans="1:3" x14ac:dyDescent="0.25">
      <c r="A3243">
        <v>400703</v>
      </c>
      <c r="B3243">
        <v>271306</v>
      </c>
      <c r="C3243">
        <v>100</v>
      </c>
    </row>
    <row r="3244" spans="1:3" x14ac:dyDescent="0.25">
      <c r="A3244">
        <v>400703</v>
      </c>
      <c r="B3244">
        <v>271307</v>
      </c>
      <c r="C3244">
        <v>100</v>
      </c>
    </row>
    <row r="3245" spans="1:3" x14ac:dyDescent="0.25">
      <c r="A3245">
        <v>400703</v>
      </c>
      <c r="B3245">
        <v>271308</v>
      </c>
      <c r="C3245">
        <v>100</v>
      </c>
    </row>
    <row r="3246" spans="1:3" x14ac:dyDescent="0.25">
      <c r="A3246">
        <v>400703</v>
      </c>
      <c r="B3246">
        <v>271309</v>
      </c>
      <c r="C3246">
        <v>100</v>
      </c>
    </row>
    <row r="3247" spans="1:3" x14ac:dyDescent="0.25">
      <c r="A3247">
        <v>400703</v>
      </c>
      <c r="B3247">
        <v>271310</v>
      </c>
      <c r="C3247">
        <v>100</v>
      </c>
    </row>
    <row r="3248" spans="1:3" x14ac:dyDescent="0.25">
      <c r="A3248">
        <v>400703</v>
      </c>
      <c r="B3248">
        <v>271311</v>
      </c>
      <c r="C3248">
        <v>100</v>
      </c>
    </row>
    <row r="3249" spans="1:3" x14ac:dyDescent="0.25">
      <c r="A3249">
        <v>400703</v>
      </c>
      <c r="B3249">
        <v>271312</v>
      </c>
      <c r="C3249">
        <v>100</v>
      </c>
    </row>
    <row r="3250" spans="1:3" x14ac:dyDescent="0.25">
      <c r="A3250">
        <v>400703</v>
      </c>
      <c r="B3250">
        <v>271313</v>
      </c>
      <c r="C3250">
        <v>100</v>
      </c>
    </row>
    <row r="3251" spans="1:3" x14ac:dyDescent="0.25">
      <c r="A3251">
        <v>400703</v>
      </c>
      <c r="B3251">
        <v>271319</v>
      </c>
      <c r="C3251">
        <v>100</v>
      </c>
    </row>
    <row r="3252" spans="1:3" x14ac:dyDescent="0.25">
      <c r="A3252">
        <v>400703</v>
      </c>
      <c r="B3252">
        <v>271401</v>
      </c>
      <c r="C3252">
        <v>100</v>
      </c>
    </row>
    <row r="3253" spans="1:3" x14ac:dyDescent="0.25">
      <c r="A3253">
        <v>400703</v>
      </c>
      <c r="B3253">
        <v>271402</v>
      </c>
      <c r="C3253">
        <v>100</v>
      </c>
    </row>
    <row r="3254" spans="1:3" x14ac:dyDescent="0.25">
      <c r="A3254">
        <v>400703</v>
      </c>
      <c r="B3254">
        <v>271403</v>
      </c>
      <c r="C3254">
        <v>100</v>
      </c>
    </row>
    <row r="3255" spans="1:3" x14ac:dyDescent="0.25">
      <c r="A3255">
        <v>400703</v>
      </c>
      <c r="B3255">
        <v>271502</v>
      </c>
      <c r="C3255">
        <v>100</v>
      </c>
    </row>
    <row r="3256" spans="1:3" x14ac:dyDescent="0.25">
      <c r="A3256">
        <v>400703</v>
      </c>
      <c r="B3256">
        <v>271503</v>
      </c>
      <c r="C3256">
        <v>100</v>
      </c>
    </row>
    <row r="3257" spans="1:3" x14ac:dyDescent="0.25">
      <c r="A3257">
        <v>400703</v>
      </c>
      <c r="B3257">
        <v>271504</v>
      </c>
      <c r="C3257">
        <v>100</v>
      </c>
    </row>
    <row r="3258" spans="1:3" x14ac:dyDescent="0.25">
      <c r="A3258">
        <v>400703</v>
      </c>
      <c r="B3258">
        <v>271601</v>
      </c>
      <c r="C3258">
        <v>100</v>
      </c>
    </row>
    <row r="3259" spans="1:3" x14ac:dyDescent="0.25">
      <c r="A3259">
        <v>400703</v>
      </c>
      <c r="B3259">
        <v>271602</v>
      </c>
      <c r="C3259">
        <v>100</v>
      </c>
    </row>
    <row r="3260" spans="1:3" x14ac:dyDescent="0.25">
      <c r="A3260">
        <v>400703</v>
      </c>
      <c r="B3260">
        <v>271603</v>
      </c>
      <c r="C3260">
        <v>100</v>
      </c>
    </row>
    <row r="3261" spans="1:3" x14ac:dyDescent="0.25">
      <c r="A3261">
        <v>400703</v>
      </c>
      <c r="B3261">
        <v>271604</v>
      </c>
      <c r="C3261">
        <v>100</v>
      </c>
    </row>
    <row r="3262" spans="1:3" x14ac:dyDescent="0.25">
      <c r="A3262">
        <v>400703</v>
      </c>
      <c r="B3262">
        <v>271607</v>
      </c>
      <c r="C3262">
        <v>100</v>
      </c>
    </row>
    <row r="3263" spans="1:3" x14ac:dyDescent="0.25">
      <c r="A3263">
        <v>400703</v>
      </c>
      <c r="B3263">
        <v>271609</v>
      </c>
      <c r="C3263">
        <v>100</v>
      </c>
    </row>
    <row r="3264" spans="1:3" x14ac:dyDescent="0.25">
      <c r="A3264">
        <v>400703</v>
      </c>
      <c r="B3264">
        <v>271801</v>
      </c>
      <c r="C3264">
        <v>100</v>
      </c>
    </row>
    <row r="3265" spans="1:3" x14ac:dyDescent="0.25">
      <c r="A3265">
        <v>400703</v>
      </c>
      <c r="B3265">
        <v>271802</v>
      </c>
      <c r="C3265">
        <v>100</v>
      </c>
    </row>
    <row r="3266" spans="1:3" x14ac:dyDescent="0.25">
      <c r="A3266">
        <v>400703</v>
      </c>
      <c r="B3266">
        <v>271803</v>
      </c>
      <c r="C3266">
        <v>100</v>
      </c>
    </row>
    <row r="3267" spans="1:3" x14ac:dyDescent="0.25">
      <c r="A3267">
        <v>400703</v>
      </c>
      <c r="B3267">
        <v>271804</v>
      </c>
      <c r="C3267">
        <v>100</v>
      </c>
    </row>
    <row r="3268" spans="1:3" x14ac:dyDescent="0.25">
      <c r="A3268">
        <v>400703</v>
      </c>
      <c r="B3268">
        <v>271805</v>
      </c>
      <c r="C3268">
        <v>100</v>
      </c>
    </row>
    <row r="3269" spans="1:3" x14ac:dyDescent="0.25">
      <c r="A3269">
        <v>400703</v>
      </c>
      <c r="B3269">
        <v>271806</v>
      </c>
      <c r="C3269">
        <v>100</v>
      </c>
    </row>
    <row r="3270" spans="1:3" x14ac:dyDescent="0.25">
      <c r="A3270">
        <v>400703</v>
      </c>
      <c r="B3270">
        <v>271821</v>
      </c>
      <c r="C3270">
        <v>100</v>
      </c>
    </row>
    <row r="3271" spans="1:3" x14ac:dyDescent="0.25">
      <c r="A3271">
        <v>400703</v>
      </c>
      <c r="B3271">
        <v>271824</v>
      </c>
      <c r="C3271">
        <v>100</v>
      </c>
    </row>
    <row r="3272" spans="1:3" x14ac:dyDescent="0.25">
      <c r="A3272">
        <v>400703</v>
      </c>
      <c r="B3272">
        <v>271825</v>
      </c>
      <c r="C3272">
        <v>100</v>
      </c>
    </row>
    <row r="3273" spans="1:3" x14ac:dyDescent="0.25">
      <c r="A3273">
        <v>400703</v>
      </c>
      <c r="B3273">
        <v>271830</v>
      </c>
      <c r="C3273">
        <v>100</v>
      </c>
    </row>
    <row r="3274" spans="1:3" x14ac:dyDescent="0.25">
      <c r="A3274">
        <v>400703</v>
      </c>
      <c r="B3274">
        <v>271831</v>
      </c>
      <c r="C3274">
        <v>100</v>
      </c>
    </row>
    <row r="3275" spans="1:3" x14ac:dyDescent="0.25">
      <c r="A3275">
        <v>400703</v>
      </c>
      <c r="B3275">
        <v>271835</v>
      </c>
      <c r="C3275">
        <v>100</v>
      </c>
    </row>
    <row r="3276" spans="1:3" x14ac:dyDescent="0.25">
      <c r="A3276">
        <v>400703</v>
      </c>
      <c r="B3276">
        <v>271840</v>
      </c>
      <c r="C3276">
        <v>100</v>
      </c>
    </row>
    <row r="3277" spans="1:3" x14ac:dyDescent="0.25">
      <c r="A3277">
        <v>400703</v>
      </c>
      <c r="B3277">
        <v>271841</v>
      </c>
      <c r="C3277">
        <v>100</v>
      </c>
    </row>
    <row r="3278" spans="1:3" x14ac:dyDescent="0.25">
      <c r="A3278">
        <v>400703</v>
      </c>
      <c r="B3278">
        <v>271845</v>
      </c>
      <c r="C3278">
        <v>100</v>
      </c>
    </row>
    <row r="3279" spans="1:3" x14ac:dyDescent="0.25">
      <c r="A3279">
        <v>400703</v>
      </c>
      <c r="B3279">
        <v>271851</v>
      </c>
      <c r="C3279">
        <v>100</v>
      </c>
    </row>
    <row r="3280" spans="1:3" x14ac:dyDescent="0.25">
      <c r="A3280">
        <v>400703</v>
      </c>
      <c r="B3280">
        <v>271855</v>
      </c>
      <c r="C3280">
        <v>100</v>
      </c>
    </row>
    <row r="3281" spans="1:3" x14ac:dyDescent="0.25">
      <c r="A3281">
        <v>400703</v>
      </c>
      <c r="B3281">
        <v>271861</v>
      </c>
      <c r="C3281">
        <v>100</v>
      </c>
    </row>
    <row r="3282" spans="1:3" x14ac:dyDescent="0.25">
      <c r="A3282">
        <v>400703</v>
      </c>
      <c r="B3282">
        <v>271865</v>
      </c>
      <c r="C3282">
        <v>100</v>
      </c>
    </row>
    <row r="3283" spans="1:3" x14ac:dyDescent="0.25">
      <c r="A3283">
        <v>400703</v>
      </c>
      <c r="B3283">
        <v>271870</v>
      </c>
      <c r="C3283">
        <v>100</v>
      </c>
    </row>
    <row r="3284" spans="1:3" x14ac:dyDescent="0.25">
      <c r="A3284">
        <v>400703</v>
      </c>
      <c r="B3284">
        <v>271871</v>
      </c>
      <c r="C3284">
        <v>100</v>
      </c>
    </row>
    <row r="3285" spans="1:3" x14ac:dyDescent="0.25">
      <c r="A3285">
        <v>400703</v>
      </c>
      <c r="B3285">
        <v>271872</v>
      </c>
      <c r="C3285">
        <v>100</v>
      </c>
    </row>
    <row r="3286" spans="1:3" x14ac:dyDescent="0.25">
      <c r="A3286">
        <v>400703</v>
      </c>
      <c r="B3286">
        <v>271875</v>
      </c>
      <c r="C3286">
        <v>100</v>
      </c>
    </row>
    <row r="3287" spans="1:3" x14ac:dyDescent="0.25">
      <c r="A3287">
        <v>400703</v>
      </c>
      <c r="B3287">
        <v>271881</v>
      </c>
      <c r="C3287">
        <v>100</v>
      </c>
    </row>
    <row r="3288" spans="1:3" x14ac:dyDescent="0.25">
      <c r="A3288">
        <v>400703</v>
      </c>
      <c r="B3288">
        <v>271882</v>
      </c>
      <c r="C3288">
        <v>100</v>
      </c>
    </row>
    <row r="3289" spans="1:3" x14ac:dyDescent="0.25">
      <c r="A3289">
        <v>400703</v>
      </c>
      <c r="B3289">
        <v>271901</v>
      </c>
      <c r="C3289">
        <v>100</v>
      </c>
    </row>
    <row r="3290" spans="1:3" x14ac:dyDescent="0.25">
      <c r="A3290">
        <v>400703</v>
      </c>
      <c r="B3290">
        <v>271902</v>
      </c>
      <c r="C3290">
        <v>100</v>
      </c>
    </row>
    <row r="3291" spans="1:3" x14ac:dyDescent="0.25">
      <c r="A3291">
        <v>400703</v>
      </c>
      <c r="B3291">
        <v>271903</v>
      </c>
      <c r="C3291">
        <v>100</v>
      </c>
    </row>
    <row r="3292" spans="1:3" x14ac:dyDescent="0.25">
      <c r="A3292">
        <v>400703</v>
      </c>
      <c r="B3292">
        <v>271904</v>
      </c>
      <c r="C3292">
        <v>100</v>
      </c>
    </row>
    <row r="3293" spans="1:3" x14ac:dyDescent="0.25">
      <c r="A3293">
        <v>400703</v>
      </c>
      <c r="B3293">
        <v>272001</v>
      </c>
      <c r="C3293">
        <v>100</v>
      </c>
    </row>
    <row r="3294" spans="1:3" x14ac:dyDescent="0.25">
      <c r="A3294">
        <v>400703</v>
      </c>
      <c r="B3294">
        <v>272002</v>
      </c>
      <c r="C3294">
        <v>100</v>
      </c>
    </row>
    <row r="3295" spans="1:3" x14ac:dyDescent="0.25">
      <c r="A3295">
        <v>400703</v>
      </c>
      <c r="B3295">
        <v>272123</v>
      </c>
      <c r="C3295">
        <v>100</v>
      </c>
    </row>
    <row r="3296" spans="1:3" x14ac:dyDescent="0.25">
      <c r="A3296">
        <v>400703</v>
      </c>
      <c r="B3296">
        <v>272124</v>
      </c>
      <c r="C3296">
        <v>100</v>
      </c>
    </row>
    <row r="3297" spans="1:3" x14ac:dyDescent="0.25">
      <c r="A3297">
        <v>400703</v>
      </c>
      <c r="B3297">
        <v>272125</v>
      </c>
      <c r="C3297">
        <v>100</v>
      </c>
    </row>
    <row r="3298" spans="1:3" x14ac:dyDescent="0.25">
      <c r="A3298">
        <v>400703</v>
      </c>
      <c r="B3298">
        <v>272126</v>
      </c>
      <c r="C3298">
        <v>100</v>
      </c>
    </row>
    <row r="3299" spans="1:3" x14ac:dyDescent="0.25">
      <c r="A3299">
        <v>400703</v>
      </c>
      <c r="B3299">
        <v>272127</v>
      </c>
      <c r="C3299">
        <v>100</v>
      </c>
    </row>
    <row r="3300" spans="1:3" x14ac:dyDescent="0.25">
      <c r="A3300">
        <v>400703</v>
      </c>
      <c r="B3300">
        <v>272128</v>
      </c>
      <c r="C3300">
        <v>100</v>
      </c>
    </row>
    <row r="3301" spans="1:3" x14ac:dyDescent="0.25">
      <c r="A3301">
        <v>400703</v>
      </c>
      <c r="B3301">
        <v>272129</v>
      </c>
      <c r="C3301">
        <v>100</v>
      </c>
    </row>
    <row r="3302" spans="1:3" x14ac:dyDescent="0.25">
      <c r="A3302">
        <v>400703</v>
      </c>
      <c r="B3302">
        <v>272130</v>
      </c>
      <c r="C3302">
        <v>100</v>
      </c>
    </row>
    <row r="3303" spans="1:3" x14ac:dyDescent="0.25">
      <c r="A3303">
        <v>400703</v>
      </c>
      <c r="B3303">
        <v>272131</v>
      </c>
      <c r="C3303">
        <v>100</v>
      </c>
    </row>
    <row r="3304" spans="1:3" x14ac:dyDescent="0.25">
      <c r="A3304">
        <v>400703</v>
      </c>
      <c r="B3304">
        <v>272148</v>
      </c>
      <c r="C3304">
        <v>100</v>
      </c>
    </row>
    <row r="3305" spans="1:3" x14ac:dyDescent="0.25">
      <c r="A3305">
        <v>400703</v>
      </c>
      <c r="B3305">
        <v>272150</v>
      </c>
      <c r="C3305">
        <v>100</v>
      </c>
    </row>
    <row r="3306" spans="1:3" x14ac:dyDescent="0.25">
      <c r="A3306">
        <v>400703</v>
      </c>
      <c r="B3306">
        <v>272151</v>
      </c>
      <c r="C3306">
        <v>100</v>
      </c>
    </row>
    <row r="3307" spans="1:3" x14ac:dyDescent="0.25">
      <c r="A3307">
        <v>400703</v>
      </c>
      <c r="B3307">
        <v>272152</v>
      </c>
      <c r="C3307">
        <v>100</v>
      </c>
    </row>
    <row r="3308" spans="1:3" x14ac:dyDescent="0.25">
      <c r="A3308">
        <v>400703</v>
      </c>
      <c r="B3308">
        <v>272153</v>
      </c>
      <c r="C3308">
        <v>100</v>
      </c>
    </row>
    <row r="3309" spans="1:3" x14ac:dyDescent="0.25">
      <c r="A3309">
        <v>400703</v>
      </c>
      <c r="B3309">
        <v>272154</v>
      </c>
      <c r="C3309">
        <v>100</v>
      </c>
    </row>
    <row r="3310" spans="1:3" x14ac:dyDescent="0.25">
      <c r="A3310">
        <v>400703</v>
      </c>
      <c r="B3310">
        <v>272155</v>
      </c>
      <c r="C3310">
        <v>100</v>
      </c>
    </row>
    <row r="3311" spans="1:3" x14ac:dyDescent="0.25">
      <c r="A3311">
        <v>400703</v>
      </c>
      <c r="B3311">
        <v>272161</v>
      </c>
      <c r="C3311">
        <v>100</v>
      </c>
    </row>
    <row r="3312" spans="1:3" x14ac:dyDescent="0.25">
      <c r="A3312">
        <v>400703</v>
      </c>
      <c r="B3312">
        <v>272162</v>
      </c>
      <c r="C3312">
        <v>100</v>
      </c>
    </row>
    <row r="3313" spans="1:3" x14ac:dyDescent="0.25">
      <c r="A3313">
        <v>400703</v>
      </c>
      <c r="B3313">
        <v>272163</v>
      </c>
      <c r="C3313">
        <v>100</v>
      </c>
    </row>
    <row r="3314" spans="1:3" x14ac:dyDescent="0.25">
      <c r="A3314">
        <v>400703</v>
      </c>
      <c r="B3314">
        <v>272164</v>
      </c>
      <c r="C3314">
        <v>100</v>
      </c>
    </row>
    <row r="3315" spans="1:3" x14ac:dyDescent="0.25">
      <c r="A3315">
        <v>400703</v>
      </c>
      <c r="B3315">
        <v>272165</v>
      </c>
      <c r="C3315">
        <v>100</v>
      </c>
    </row>
    <row r="3316" spans="1:3" x14ac:dyDescent="0.25">
      <c r="A3316">
        <v>400703</v>
      </c>
      <c r="B3316">
        <v>272170</v>
      </c>
      <c r="C3316">
        <v>100</v>
      </c>
    </row>
    <row r="3317" spans="1:3" x14ac:dyDescent="0.25">
      <c r="A3317">
        <v>400703</v>
      </c>
      <c r="B3317">
        <v>272171</v>
      </c>
      <c r="C3317">
        <v>100</v>
      </c>
    </row>
    <row r="3318" spans="1:3" x14ac:dyDescent="0.25">
      <c r="A3318">
        <v>400703</v>
      </c>
      <c r="B3318">
        <v>272172</v>
      </c>
      <c r="C3318">
        <v>100</v>
      </c>
    </row>
    <row r="3319" spans="1:3" x14ac:dyDescent="0.25">
      <c r="A3319">
        <v>400703</v>
      </c>
      <c r="B3319">
        <v>272173</v>
      </c>
      <c r="C3319">
        <v>100</v>
      </c>
    </row>
    <row r="3320" spans="1:3" x14ac:dyDescent="0.25">
      <c r="A3320">
        <v>400703</v>
      </c>
      <c r="B3320">
        <v>272175</v>
      </c>
      <c r="C3320">
        <v>100</v>
      </c>
    </row>
    <row r="3321" spans="1:3" x14ac:dyDescent="0.25">
      <c r="A3321">
        <v>400703</v>
      </c>
      <c r="B3321">
        <v>272176</v>
      </c>
      <c r="C3321">
        <v>100</v>
      </c>
    </row>
    <row r="3322" spans="1:3" x14ac:dyDescent="0.25">
      <c r="A3322">
        <v>400703</v>
      </c>
      <c r="B3322">
        <v>272177</v>
      </c>
      <c r="C3322">
        <v>100</v>
      </c>
    </row>
    <row r="3323" spans="1:3" x14ac:dyDescent="0.25">
      <c r="A3323">
        <v>400703</v>
      </c>
      <c r="B3323">
        <v>272178</v>
      </c>
      <c r="C3323">
        <v>100</v>
      </c>
    </row>
    <row r="3324" spans="1:3" x14ac:dyDescent="0.25">
      <c r="A3324">
        <v>400703</v>
      </c>
      <c r="B3324">
        <v>272181</v>
      </c>
      <c r="C3324">
        <v>100</v>
      </c>
    </row>
    <row r="3325" spans="1:3" x14ac:dyDescent="0.25">
      <c r="A3325">
        <v>400703</v>
      </c>
      <c r="B3325">
        <v>272182</v>
      </c>
      <c r="C3325">
        <v>100</v>
      </c>
    </row>
    <row r="3326" spans="1:3" x14ac:dyDescent="0.25">
      <c r="A3326">
        <v>400703</v>
      </c>
      <c r="B3326">
        <v>272189</v>
      </c>
      <c r="C3326">
        <v>100</v>
      </c>
    </row>
    <row r="3327" spans="1:3" x14ac:dyDescent="0.25">
      <c r="A3327">
        <v>400703</v>
      </c>
      <c r="B3327">
        <v>272190</v>
      </c>
      <c r="C3327">
        <v>100</v>
      </c>
    </row>
    <row r="3328" spans="1:3" x14ac:dyDescent="0.25">
      <c r="A3328">
        <v>400703</v>
      </c>
      <c r="B3328">
        <v>272191</v>
      </c>
      <c r="C3328">
        <v>100</v>
      </c>
    </row>
    <row r="3329" spans="1:3" x14ac:dyDescent="0.25">
      <c r="A3329">
        <v>400703</v>
      </c>
      <c r="B3329">
        <v>272192</v>
      </c>
      <c r="C3329">
        <v>100</v>
      </c>
    </row>
    <row r="3330" spans="1:3" x14ac:dyDescent="0.25">
      <c r="A3330">
        <v>400703</v>
      </c>
      <c r="B3330">
        <v>272193</v>
      </c>
      <c r="C3330">
        <v>100</v>
      </c>
    </row>
    <row r="3331" spans="1:3" x14ac:dyDescent="0.25">
      <c r="A3331">
        <v>400703</v>
      </c>
      <c r="B3331">
        <v>272194</v>
      </c>
      <c r="C3331">
        <v>100</v>
      </c>
    </row>
    <row r="3332" spans="1:3" x14ac:dyDescent="0.25">
      <c r="A3332">
        <v>400703</v>
      </c>
      <c r="B3332">
        <v>272195</v>
      </c>
      <c r="C3332">
        <v>100</v>
      </c>
    </row>
    <row r="3333" spans="1:3" x14ac:dyDescent="0.25">
      <c r="A3333">
        <v>400703</v>
      </c>
      <c r="B3333">
        <v>272199</v>
      </c>
      <c r="C3333">
        <v>100</v>
      </c>
    </row>
    <row r="3334" spans="1:3" x14ac:dyDescent="0.25">
      <c r="A3334">
        <v>400703</v>
      </c>
      <c r="B3334">
        <v>272201</v>
      </c>
      <c r="C3334">
        <v>100</v>
      </c>
    </row>
    <row r="3335" spans="1:3" x14ac:dyDescent="0.25">
      <c r="A3335">
        <v>400703</v>
      </c>
      <c r="B3335">
        <v>272202</v>
      </c>
      <c r="C3335">
        <v>100</v>
      </c>
    </row>
    <row r="3336" spans="1:3" x14ac:dyDescent="0.25">
      <c r="A3336">
        <v>400703</v>
      </c>
      <c r="B3336">
        <v>272203</v>
      </c>
      <c r="C3336">
        <v>100</v>
      </c>
    </row>
    <row r="3337" spans="1:3" x14ac:dyDescent="0.25">
      <c r="A3337">
        <v>400703</v>
      </c>
      <c r="B3337">
        <v>272204</v>
      </c>
      <c r="C3337">
        <v>100</v>
      </c>
    </row>
    <row r="3338" spans="1:3" x14ac:dyDescent="0.25">
      <c r="A3338">
        <v>400703</v>
      </c>
      <c r="B3338">
        <v>272205</v>
      </c>
      <c r="C3338">
        <v>100</v>
      </c>
    </row>
    <row r="3339" spans="1:3" x14ac:dyDescent="0.25">
      <c r="A3339">
        <v>400703</v>
      </c>
      <c r="B3339">
        <v>272206</v>
      </c>
      <c r="C3339">
        <v>100</v>
      </c>
    </row>
    <row r="3340" spans="1:3" x14ac:dyDescent="0.25">
      <c r="A3340">
        <v>400703</v>
      </c>
      <c r="B3340">
        <v>272207</v>
      </c>
      <c r="C3340">
        <v>100</v>
      </c>
    </row>
    <row r="3341" spans="1:3" x14ac:dyDescent="0.25">
      <c r="A3341">
        <v>400703</v>
      </c>
      <c r="B3341">
        <v>272208</v>
      </c>
      <c r="C3341">
        <v>100</v>
      </c>
    </row>
    <row r="3342" spans="1:3" x14ac:dyDescent="0.25">
      <c r="A3342">
        <v>400703</v>
      </c>
      <c r="B3342">
        <v>272270</v>
      </c>
      <c r="C3342">
        <v>100</v>
      </c>
    </row>
    <row r="3343" spans="1:3" x14ac:dyDescent="0.25">
      <c r="A3343">
        <v>400703</v>
      </c>
      <c r="B3343">
        <v>272271</v>
      </c>
      <c r="C3343">
        <v>100</v>
      </c>
    </row>
    <row r="3344" spans="1:3" x14ac:dyDescent="0.25">
      <c r="A3344">
        <v>400703</v>
      </c>
      <c r="B3344">
        <v>272301</v>
      </c>
      <c r="C3344">
        <v>100</v>
      </c>
    </row>
    <row r="3345" spans="1:3" x14ac:dyDescent="0.25">
      <c r="A3345">
        <v>400703</v>
      </c>
      <c r="B3345">
        <v>272302</v>
      </c>
      <c r="C3345">
        <v>100</v>
      </c>
    </row>
    <row r="3346" spans="1:3" x14ac:dyDescent="0.25">
      <c r="A3346">
        <v>400703</v>
      </c>
      <c r="B3346">
        <v>273001</v>
      </c>
      <c r="C3346">
        <v>100</v>
      </c>
    </row>
    <row r="3347" spans="1:3" x14ac:dyDescent="0.25">
      <c r="A3347">
        <v>400703</v>
      </c>
      <c r="B3347">
        <v>273002</v>
      </c>
      <c r="C3347">
        <v>100</v>
      </c>
    </row>
    <row r="3348" spans="1:3" x14ac:dyDescent="0.25">
      <c r="A3348">
        <v>400703</v>
      </c>
      <c r="B3348">
        <v>273003</v>
      </c>
      <c r="C3348">
        <v>100</v>
      </c>
    </row>
    <row r="3349" spans="1:3" x14ac:dyDescent="0.25">
      <c r="A3349">
        <v>400703</v>
      </c>
      <c r="B3349">
        <v>273004</v>
      </c>
      <c r="C3349">
        <v>100</v>
      </c>
    </row>
    <row r="3350" spans="1:3" x14ac:dyDescent="0.25">
      <c r="A3350">
        <v>400703</v>
      </c>
      <c r="B3350">
        <v>273005</v>
      </c>
      <c r="C3350">
        <v>100</v>
      </c>
    </row>
    <row r="3351" spans="1:3" x14ac:dyDescent="0.25">
      <c r="A3351">
        <v>400703</v>
      </c>
      <c r="B3351">
        <v>273006</v>
      </c>
      <c r="C3351">
        <v>100</v>
      </c>
    </row>
    <row r="3352" spans="1:3" x14ac:dyDescent="0.25">
      <c r="A3352">
        <v>400703</v>
      </c>
      <c r="B3352">
        <v>273007</v>
      </c>
      <c r="C3352">
        <v>100</v>
      </c>
    </row>
    <row r="3353" spans="1:3" x14ac:dyDescent="0.25">
      <c r="A3353">
        <v>400703</v>
      </c>
      <c r="B3353">
        <v>273008</v>
      </c>
      <c r="C3353">
        <v>100</v>
      </c>
    </row>
    <row r="3354" spans="1:3" x14ac:dyDescent="0.25">
      <c r="A3354">
        <v>400703</v>
      </c>
      <c r="B3354">
        <v>273009</v>
      </c>
      <c r="C3354">
        <v>100</v>
      </c>
    </row>
    <row r="3355" spans="1:3" x14ac:dyDescent="0.25">
      <c r="A3355">
        <v>400703</v>
      </c>
      <c r="B3355">
        <v>273010</v>
      </c>
      <c r="C3355">
        <v>100</v>
      </c>
    </row>
    <row r="3356" spans="1:3" x14ac:dyDescent="0.25">
      <c r="A3356">
        <v>400703</v>
      </c>
      <c r="B3356">
        <v>273011</v>
      </c>
      <c r="C3356">
        <v>100</v>
      </c>
    </row>
    <row r="3357" spans="1:3" x14ac:dyDescent="0.25">
      <c r="A3357">
        <v>400703</v>
      </c>
      <c r="B3357">
        <v>273012</v>
      </c>
      <c r="C3357">
        <v>100</v>
      </c>
    </row>
    <row r="3358" spans="1:3" x14ac:dyDescent="0.25">
      <c r="A3358">
        <v>400703</v>
      </c>
      <c r="B3358">
        <v>273013</v>
      </c>
      <c r="C3358">
        <v>100</v>
      </c>
    </row>
    <row r="3359" spans="1:3" x14ac:dyDescent="0.25">
      <c r="A3359">
        <v>400703</v>
      </c>
      <c r="B3359">
        <v>273014</v>
      </c>
      <c r="C3359">
        <v>100</v>
      </c>
    </row>
    <row r="3360" spans="1:3" x14ac:dyDescent="0.25">
      <c r="A3360">
        <v>400703</v>
      </c>
      <c r="B3360">
        <v>273015</v>
      </c>
      <c r="C3360">
        <v>100</v>
      </c>
    </row>
    <row r="3361" spans="1:3" x14ac:dyDescent="0.25">
      <c r="A3361">
        <v>400703</v>
      </c>
      <c r="B3361">
        <v>273016</v>
      </c>
      <c r="C3361">
        <v>100</v>
      </c>
    </row>
    <row r="3362" spans="1:3" x14ac:dyDescent="0.25">
      <c r="A3362">
        <v>400703</v>
      </c>
      <c r="B3362">
        <v>273017</v>
      </c>
      <c r="C3362">
        <v>100</v>
      </c>
    </row>
    <row r="3363" spans="1:3" x14ac:dyDescent="0.25">
      <c r="A3363">
        <v>400703</v>
      </c>
      <c r="B3363">
        <v>273151</v>
      </c>
      <c r="C3363">
        <v>100</v>
      </c>
    </row>
    <row r="3364" spans="1:3" x14ac:dyDescent="0.25">
      <c r="A3364">
        <v>400703</v>
      </c>
      <c r="B3364">
        <v>273152</v>
      </c>
      <c r="C3364">
        <v>100</v>
      </c>
    </row>
    <row r="3365" spans="1:3" x14ac:dyDescent="0.25">
      <c r="A3365">
        <v>400703</v>
      </c>
      <c r="B3365">
        <v>273155</v>
      </c>
      <c r="C3365">
        <v>100</v>
      </c>
    </row>
    <row r="3366" spans="1:3" x14ac:dyDescent="0.25">
      <c r="A3366">
        <v>400703</v>
      </c>
      <c r="B3366">
        <v>273157</v>
      </c>
      <c r="C3366">
        <v>100</v>
      </c>
    </row>
    <row r="3367" spans="1:3" x14ac:dyDescent="0.25">
      <c r="A3367">
        <v>400703</v>
      </c>
      <c r="B3367">
        <v>273158</v>
      </c>
      <c r="C3367">
        <v>100</v>
      </c>
    </row>
    <row r="3368" spans="1:3" x14ac:dyDescent="0.25">
      <c r="A3368">
        <v>400703</v>
      </c>
      <c r="B3368">
        <v>273161</v>
      </c>
      <c r="C3368">
        <v>100</v>
      </c>
    </row>
    <row r="3369" spans="1:3" x14ac:dyDescent="0.25">
      <c r="A3369">
        <v>400703</v>
      </c>
      <c r="B3369">
        <v>273162</v>
      </c>
      <c r="C3369">
        <v>100</v>
      </c>
    </row>
    <row r="3370" spans="1:3" x14ac:dyDescent="0.25">
      <c r="A3370">
        <v>400703</v>
      </c>
      <c r="B3370">
        <v>273163</v>
      </c>
      <c r="C3370">
        <v>100</v>
      </c>
    </row>
    <row r="3371" spans="1:3" x14ac:dyDescent="0.25">
      <c r="A3371">
        <v>400703</v>
      </c>
      <c r="B3371">
        <v>273164</v>
      </c>
      <c r="C3371">
        <v>100</v>
      </c>
    </row>
    <row r="3372" spans="1:3" x14ac:dyDescent="0.25">
      <c r="A3372">
        <v>400703</v>
      </c>
      <c r="B3372">
        <v>273165</v>
      </c>
      <c r="C3372">
        <v>100</v>
      </c>
    </row>
    <row r="3373" spans="1:3" x14ac:dyDescent="0.25">
      <c r="A3373">
        <v>400703</v>
      </c>
      <c r="B3373">
        <v>273201</v>
      </c>
      <c r="C3373">
        <v>100</v>
      </c>
    </row>
    <row r="3374" spans="1:3" x14ac:dyDescent="0.25">
      <c r="A3374">
        <v>400703</v>
      </c>
      <c r="B3374">
        <v>273202</v>
      </c>
      <c r="C3374">
        <v>100</v>
      </c>
    </row>
    <row r="3375" spans="1:3" x14ac:dyDescent="0.25">
      <c r="A3375">
        <v>400703</v>
      </c>
      <c r="B3375">
        <v>273203</v>
      </c>
      <c r="C3375">
        <v>100</v>
      </c>
    </row>
    <row r="3376" spans="1:3" x14ac:dyDescent="0.25">
      <c r="A3376">
        <v>400703</v>
      </c>
      <c r="B3376">
        <v>273207</v>
      </c>
      <c r="C3376">
        <v>100</v>
      </c>
    </row>
    <row r="3377" spans="1:3" x14ac:dyDescent="0.25">
      <c r="A3377">
        <v>400703</v>
      </c>
      <c r="B3377">
        <v>273209</v>
      </c>
      <c r="C3377">
        <v>100</v>
      </c>
    </row>
    <row r="3378" spans="1:3" x14ac:dyDescent="0.25">
      <c r="A3378">
        <v>400703</v>
      </c>
      <c r="B3378">
        <v>273211</v>
      </c>
      <c r="C3378">
        <v>100</v>
      </c>
    </row>
    <row r="3379" spans="1:3" x14ac:dyDescent="0.25">
      <c r="A3379">
        <v>400703</v>
      </c>
      <c r="B3379">
        <v>273212</v>
      </c>
      <c r="C3379">
        <v>100</v>
      </c>
    </row>
    <row r="3380" spans="1:3" x14ac:dyDescent="0.25">
      <c r="A3380">
        <v>400703</v>
      </c>
      <c r="B3380">
        <v>273213</v>
      </c>
      <c r="C3380">
        <v>100</v>
      </c>
    </row>
    <row r="3381" spans="1:3" x14ac:dyDescent="0.25">
      <c r="A3381">
        <v>400703</v>
      </c>
      <c r="B3381">
        <v>273301</v>
      </c>
      <c r="C3381">
        <v>100</v>
      </c>
    </row>
    <row r="3382" spans="1:3" x14ac:dyDescent="0.25">
      <c r="A3382">
        <v>400703</v>
      </c>
      <c r="B3382">
        <v>273302</v>
      </c>
      <c r="C3382">
        <v>100</v>
      </c>
    </row>
    <row r="3383" spans="1:3" x14ac:dyDescent="0.25">
      <c r="A3383">
        <v>400703</v>
      </c>
      <c r="B3383">
        <v>273303</v>
      </c>
      <c r="C3383">
        <v>100</v>
      </c>
    </row>
    <row r="3384" spans="1:3" x14ac:dyDescent="0.25">
      <c r="A3384">
        <v>400703</v>
      </c>
      <c r="B3384">
        <v>273304</v>
      </c>
      <c r="C3384">
        <v>100</v>
      </c>
    </row>
    <row r="3385" spans="1:3" x14ac:dyDescent="0.25">
      <c r="A3385">
        <v>400703</v>
      </c>
      <c r="B3385">
        <v>273305</v>
      </c>
      <c r="C3385">
        <v>100</v>
      </c>
    </row>
    <row r="3386" spans="1:3" x14ac:dyDescent="0.25">
      <c r="A3386">
        <v>400703</v>
      </c>
      <c r="B3386">
        <v>273306</v>
      </c>
      <c r="C3386">
        <v>100</v>
      </c>
    </row>
    <row r="3387" spans="1:3" x14ac:dyDescent="0.25">
      <c r="A3387">
        <v>400703</v>
      </c>
      <c r="B3387">
        <v>273308</v>
      </c>
      <c r="C3387">
        <v>100</v>
      </c>
    </row>
    <row r="3388" spans="1:3" x14ac:dyDescent="0.25">
      <c r="A3388">
        <v>400703</v>
      </c>
      <c r="B3388">
        <v>273309</v>
      </c>
      <c r="C3388">
        <v>100</v>
      </c>
    </row>
    <row r="3389" spans="1:3" x14ac:dyDescent="0.25">
      <c r="A3389">
        <v>400703</v>
      </c>
      <c r="B3389">
        <v>273310</v>
      </c>
      <c r="C3389">
        <v>100</v>
      </c>
    </row>
    <row r="3390" spans="1:3" x14ac:dyDescent="0.25">
      <c r="A3390">
        <v>400703</v>
      </c>
      <c r="B3390">
        <v>273311</v>
      </c>
      <c r="C3390">
        <v>100</v>
      </c>
    </row>
    <row r="3391" spans="1:3" x14ac:dyDescent="0.25">
      <c r="A3391">
        <v>400703</v>
      </c>
      <c r="B3391">
        <v>273312</v>
      </c>
      <c r="C3391">
        <v>100</v>
      </c>
    </row>
    <row r="3392" spans="1:3" x14ac:dyDescent="0.25">
      <c r="A3392">
        <v>400703</v>
      </c>
      <c r="B3392">
        <v>273401</v>
      </c>
      <c r="C3392">
        <v>100</v>
      </c>
    </row>
    <row r="3393" spans="1:3" x14ac:dyDescent="0.25">
      <c r="A3393">
        <v>400703</v>
      </c>
      <c r="B3393">
        <v>273402</v>
      </c>
      <c r="C3393">
        <v>100</v>
      </c>
    </row>
    <row r="3394" spans="1:3" x14ac:dyDescent="0.25">
      <c r="A3394">
        <v>400703</v>
      </c>
      <c r="B3394">
        <v>273403</v>
      </c>
      <c r="C3394">
        <v>100</v>
      </c>
    </row>
    <row r="3395" spans="1:3" x14ac:dyDescent="0.25">
      <c r="A3395">
        <v>400703</v>
      </c>
      <c r="B3395">
        <v>273404</v>
      </c>
      <c r="C3395">
        <v>100</v>
      </c>
    </row>
    <row r="3396" spans="1:3" x14ac:dyDescent="0.25">
      <c r="A3396">
        <v>400703</v>
      </c>
      <c r="B3396">
        <v>273405</v>
      </c>
      <c r="C3396">
        <v>100</v>
      </c>
    </row>
    <row r="3397" spans="1:3" x14ac:dyDescent="0.25">
      <c r="A3397">
        <v>400703</v>
      </c>
      <c r="B3397">
        <v>273406</v>
      </c>
      <c r="C3397">
        <v>100</v>
      </c>
    </row>
    <row r="3398" spans="1:3" x14ac:dyDescent="0.25">
      <c r="A3398">
        <v>400703</v>
      </c>
      <c r="B3398">
        <v>273407</v>
      </c>
      <c r="C3398">
        <v>100</v>
      </c>
    </row>
    <row r="3399" spans="1:3" x14ac:dyDescent="0.25">
      <c r="A3399">
        <v>400703</v>
      </c>
      <c r="B3399">
        <v>273408</v>
      </c>
      <c r="C3399">
        <v>100</v>
      </c>
    </row>
    <row r="3400" spans="1:3" x14ac:dyDescent="0.25">
      <c r="A3400">
        <v>400703</v>
      </c>
      <c r="B3400">
        <v>273409</v>
      </c>
      <c r="C3400">
        <v>100</v>
      </c>
    </row>
    <row r="3401" spans="1:3" x14ac:dyDescent="0.25">
      <c r="A3401">
        <v>400703</v>
      </c>
      <c r="B3401">
        <v>273411</v>
      </c>
      <c r="C3401">
        <v>100</v>
      </c>
    </row>
    <row r="3402" spans="1:3" x14ac:dyDescent="0.25">
      <c r="A3402">
        <v>400703</v>
      </c>
      <c r="B3402">
        <v>273412</v>
      </c>
      <c r="C3402">
        <v>100</v>
      </c>
    </row>
    <row r="3403" spans="1:3" x14ac:dyDescent="0.25">
      <c r="A3403">
        <v>400703</v>
      </c>
      <c r="B3403">
        <v>273413</v>
      </c>
      <c r="C3403">
        <v>100</v>
      </c>
    </row>
    <row r="3404" spans="1:3" x14ac:dyDescent="0.25">
      <c r="A3404">
        <v>400703</v>
      </c>
      <c r="B3404">
        <v>274001</v>
      </c>
      <c r="C3404">
        <v>100</v>
      </c>
    </row>
    <row r="3405" spans="1:3" x14ac:dyDescent="0.25">
      <c r="A3405">
        <v>400703</v>
      </c>
      <c r="B3405">
        <v>274149</v>
      </c>
      <c r="C3405">
        <v>100</v>
      </c>
    </row>
    <row r="3406" spans="1:3" x14ac:dyDescent="0.25">
      <c r="A3406">
        <v>400703</v>
      </c>
      <c r="B3406">
        <v>274182</v>
      </c>
      <c r="C3406">
        <v>100</v>
      </c>
    </row>
    <row r="3407" spans="1:3" x14ac:dyDescent="0.25">
      <c r="A3407">
        <v>400703</v>
      </c>
      <c r="B3407">
        <v>274201</v>
      </c>
      <c r="C3407">
        <v>100</v>
      </c>
    </row>
    <row r="3408" spans="1:3" x14ac:dyDescent="0.25">
      <c r="A3408">
        <v>400703</v>
      </c>
      <c r="B3408">
        <v>274202</v>
      </c>
      <c r="C3408">
        <v>100</v>
      </c>
    </row>
    <row r="3409" spans="1:3" x14ac:dyDescent="0.25">
      <c r="A3409">
        <v>400703</v>
      </c>
      <c r="B3409">
        <v>274203</v>
      </c>
      <c r="C3409">
        <v>100</v>
      </c>
    </row>
    <row r="3410" spans="1:3" x14ac:dyDescent="0.25">
      <c r="A3410">
        <v>400703</v>
      </c>
      <c r="B3410">
        <v>274204</v>
      </c>
      <c r="C3410">
        <v>100</v>
      </c>
    </row>
    <row r="3411" spans="1:3" x14ac:dyDescent="0.25">
      <c r="A3411">
        <v>400703</v>
      </c>
      <c r="B3411">
        <v>274205</v>
      </c>
      <c r="C3411">
        <v>100</v>
      </c>
    </row>
    <row r="3412" spans="1:3" x14ac:dyDescent="0.25">
      <c r="A3412">
        <v>400703</v>
      </c>
      <c r="B3412">
        <v>274206</v>
      </c>
      <c r="C3412">
        <v>100</v>
      </c>
    </row>
    <row r="3413" spans="1:3" x14ac:dyDescent="0.25">
      <c r="A3413">
        <v>400703</v>
      </c>
      <c r="B3413">
        <v>274207</v>
      </c>
      <c r="C3413">
        <v>100</v>
      </c>
    </row>
    <row r="3414" spans="1:3" x14ac:dyDescent="0.25">
      <c r="A3414">
        <v>400703</v>
      </c>
      <c r="B3414">
        <v>274208</v>
      </c>
      <c r="C3414">
        <v>100</v>
      </c>
    </row>
    <row r="3415" spans="1:3" x14ac:dyDescent="0.25">
      <c r="A3415">
        <v>400703</v>
      </c>
      <c r="B3415">
        <v>274301</v>
      </c>
      <c r="C3415">
        <v>100</v>
      </c>
    </row>
    <row r="3416" spans="1:3" x14ac:dyDescent="0.25">
      <c r="A3416">
        <v>400703</v>
      </c>
      <c r="B3416">
        <v>274302</v>
      </c>
      <c r="C3416">
        <v>100</v>
      </c>
    </row>
    <row r="3417" spans="1:3" x14ac:dyDescent="0.25">
      <c r="A3417">
        <v>400703</v>
      </c>
      <c r="B3417">
        <v>274303</v>
      </c>
      <c r="C3417">
        <v>100</v>
      </c>
    </row>
    <row r="3418" spans="1:3" x14ac:dyDescent="0.25">
      <c r="A3418">
        <v>400703</v>
      </c>
      <c r="B3418">
        <v>274304</v>
      </c>
      <c r="C3418">
        <v>100</v>
      </c>
    </row>
    <row r="3419" spans="1:3" x14ac:dyDescent="0.25">
      <c r="A3419">
        <v>400703</v>
      </c>
      <c r="B3419">
        <v>274305</v>
      </c>
      <c r="C3419">
        <v>100</v>
      </c>
    </row>
    <row r="3420" spans="1:3" x14ac:dyDescent="0.25">
      <c r="A3420">
        <v>400703</v>
      </c>
      <c r="B3420">
        <v>274306</v>
      </c>
      <c r="C3420">
        <v>100</v>
      </c>
    </row>
    <row r="3421" spans="1:3" x14ac:dyDescent="0.25">
      <c r="A3421">
        <v>400703</v>
      </c>
      <c r="B3421">
        <v>274307</v>
      </c>
      <c r="C3421">
        <v>100</v>
      </c>
    </row>
    <row r="3422" spans="1:3" x14ac:dyDescent="0.25">
      <c r="A3422">
        <v>400703</v>
      </c>
      <c r="B3422">
        <v>274308</v>
      </c>
      <c r="C3422">
        <v>100</v>
      </c>
    </row>
    <row r="3423" spans="1:3" x14ac:dyDescent="0.25">
      <c r="A3423">
        <v>400703</v>
      </c>
      <c r="B3423">
        <v>274309</v>
      </c>
      <c r="C3423">
        <v>100</v>
      </c>
    </row>
    <row r="3424" spans="1:3" x14ac:dyDescent="0.25">
      <c r="A3424">
        <v>400703</v>
      </c>
      <c r="B3424">
        <v>274401</v>
      </c>
      <c r="C3424">
        <v>100</v>
      </c>
    </row>
    <row r="3425" spans="1:3" x14ac:dyDescent="0.25">
      <c r="A3425">
        <v>400703</v>
      </c>
      <c r="B3425">
        <v>274402</v>
      </c>
      <c r="C3425">
        <v>100</v>
      </c>
    </row>
    <row r="3426" spans="1:3" x14ac:dyDescent="0.25">
      <c r="A3426">
        <v>400703</v>
      </c>
      <c r="B3426">
        <v>274403</v>
      </c>
      <c r="C3426">
        <v>100</v>
      </c>
    </row>
    <row r="3427" spans="1:3" x14ac:dyDescent="0.25">
      <c r="A3427">
        <v>400703</v>
      </c>
      <c r="B3427">
        <v>274404</v>
      </c>
      <c r="C3427">
        <v>100</v>
      </c>
    </row>
    <row r="3428" spans="1:3" x14ac:dyDescent="0.25">
      <c r="A3428">
        <v>400703</v>
      </c>
      <c r="B3428">
        <v>274405</v>
      </c>
      <c r="C3428">
        <v>100</v>
      </c>
    </row>
    <row r="3429" spans="1:3" x14ac:dyDescent="0.25">
      <c r="A3429">
        <v>400703</v>
      </c>
      <c r="B3429">
        <v>274406</v>
      </c>
      <c r="C3429">
        <v>100</v>
      </c>
    </row>
    <row r="3430" spans="1:3" x14ac:dyDescent="0.25">
      <c r="A3430">
        <v>400703</v>
      </c>
      <c r="B3430">
        <v>274407</v>
      </c>
      <c r="C3430">
        <v>100</v>
      </c>
    </row>
    <row r="3431" spans="1:3" x14ac:dyDescent="0.25">
      <c r="A3431">
        <v>400703</v>
      </c>
      <c r="B3431">
        <v>274408</v>
      </c>
      <c r="C3431">
        <v>100</v>
      </c>
    </row>
    <row r="3432" spans="1:3" x14ac:dyDescent="0.25">
      <c r="A3432">
        <v>400703</v>
      </c>
      <c r="B3432">
        <v>274409</v>
      </c>
      <c r="C3432">
        <v>100</v>
      </c>
    </row>
    <row r="3433" spans="1:3" x14ac:dyDescent="0.25">
      <c r="A3433">
        <v>400703</v>
      </c>
      <c r="B3433">
        <v>274501</v>
      </c>
      <c r="C3433">
        <v>100</v>
      </c>
    </row>
    <row r="3434" spans="1:3" x14ac:dyDescent="0.25">
      <c r="A3434">
        <v>400703</v>
      </c>
      <c r="B3434">
        <v>274502</v>
      </c>
      <c r="C3434">
        <v>100</v>
      </c>
    </row>
    <row r="3435" spans="1:3" x14ac:dyDescent="0.25">
      <c r="A3435">
        <v>400703</v>
      </c>
      <c r="B3435">
        <v>274505</v>
      </c>
      <c r="C3435">
        <v>100</v>
      </c>
    </row>
    <row r="3436" spans="1:3" x14ac:dyDescent="0.25">
      <c r="A3436">
        <v>400703</v>
      </c>
      <c r="B3436">
        <v>274506</v>
      </c>
      <c r="C3436">
        <v>100</v>
      </c>
    </row>
    <row r="3437" spans="1:3" x14ac:dyDescent="0.25">
      <c r="A3437">
        <v>400703</v>
      </c>
      <c r="B3437">
        <v>274508</v>
      </c>
      <c r="C3437">
        <v>100</v>
      </c>
    </row>
    <row r="3438" spans="1:3" x14ac:dyDescent="0.25">
      <c r="A3438">
        <v>400703</v>
      </c>
      <c r="B3438">
        <v>274509</v>
      </c>
      <c r="C3438">
        <v>100</v>
      </c>
    </row>
    <row r="3439" spans="1:3" x14ac:dyDescent="0.25">
      <c r="A3439">
        <v>400703</v>
      </c>
      <c r="B3439">
        <v>274601</v>
      </c>
      <c r="C3439">
        <v>100</v>
      </c>
    </row>
    <row r="3440" spans="1:3" x14ac:dyDescent="0.25">
      <c r="A3440">
        <v>400703</v>
      </c>
      <c r="B3440">
        <v>274602</v>
      </c>
      <c r="C3440">
        <v>100</v>
      </c>
    </row>
    <row r="3441" spans="1:3" x14ac:dyDescent="0.25">
      <c r="A3441">
        <v>400703</v>
      </c>
      <c r="B3441">
        <v>274603</v>
      </c>
      <c r="C3441">
        <v>100</v>
      </c>
    </row>
    <row r="3442" spans="1:3" x14ac:dyDescent="0.25">
      <c r="A3442">
        <v>400703</v>
      </c>
      <c r="B3442">
        <v>274604</v>
      </c>
      <c r="C3442">
        <v>100</v>
      </c>
    </row>
    <row r="3443" spans="1:3" x14ac:dyDescent="0.25">
      <c r="A3443">
        <v>400703</v>
      </c>
      <c r="B3443">
        <v>274701</v>
      </c>
      <c r="C3443">
        <v>100</v>
      </c>
    </row>
    <row r="3444" spans="1:3" x14ac:dyDescent="0.25">
      <c r="A3444">
        <v>400703</v>
      </c>
      <c r="B3444">
        <v>274702</v>
      </c>
      <c r="C3444">
        <v>100</v>
      </c>
    </row>
    <row r="3445" spans="1:3" x14ac:dyDescent="0.25">
      <c r="A3445">
        <v>400703</v>
      </c>
      <c r="B3445">
        <v>274703</v>
      </c>
      <c r="C3445">
        <v>100</v>
      </c>
    </row>
    <row r="3446" spans="1:3" x14ac:dyDescent="0.25">
      <c r="A3446">
        <v>400703</v>
      </c>
      <c r="B3446">
        <v>274704</v>
      </c>
      <c r="C3446">
        <v>100</v>
      </c>
    </row>
    <row r="3447" spans="1:3" x14ac:dyDescent="0.25">
      <c r="A3447">
        <v>400703</v>
      </c>
      <c r="B3447">
        <v>274705</v>
      </c>
      <c r="C3447">
        <v>100</v>
      </c>
    </row>
    <row r="3448" spans="1:3" x14ac:dyDescent="0.25">
      <c r="A3448">
        <v>400703</v>
      </c>
      <c r="B3448">
        <v>274801</v>
      </c>
      <c r="C3448">
        <v>100</v>
      </c>
    </row>
    <row r="3449" spans="1:3" x14ac:dyDescent="0.25">
      <c r="A3449">
        <v>400703</v>
      </c>
      <c r="B3449">
        <v>274802</v>
      </c>
      <c r="C3449">
        <v>100</v>
      </c>
    </row>
    <row r="3450" spans="1:3" x14ac:dyDescent="0.25">
      <c r="A3450">
        <v>400703</v>
      </c>
      <c r="B3450">
        <v>274805</v>
      </c>
      <c r="C3450">
        <v>100</v>
      </c>
    </row>
    <row r="3451" spans="1:3" x14ac:dyDescent="0.25">
      <c r="A3451">
        <v>400703</v>
      </c>
      <c r="B3451">
        <v>274806</v>
      </c>
      <c r="C3451">
        <v>100</v>
      </c>
    </row>
    <row r="3452" spans="1:3" x14ac:dyDescent="0.25">
      <c r="A3452">
        <v>400703</v>
      </c>
      <c r="B3452">
        <v>274807</v>
      </c>
      <c r="C3452">
        <v>100</v>
      </c>
    </row>
    <row r="3453" spans="1:3" x14ac:dyDescent="0.25">
      <c r="A3453">
        <v>400703</v>
      </c>
      <c r="B3453">
        <v>274808</v>
      </c>
      <c r="C3453">
        <v>100</v>
      </c>
    </row>
    <row r="3454" spans="1:3" x14ac:dyDescent="0.25">
      <c r="A3454">
        <v>400703</v>
      </c>
      <c r="B3454">
        <v>275101</v>
      </c>
      <c r="C3454">
        <v>100</v>
      </c>
    </row>
    <row r="3455" spans="1:3" x14ac:dyDescent="0.25">
      <c r="A3455">
        <v>400703</v>
      </c>
      <c r="B3455">
        <v>275102</v>
      </c>
      <c r="C3455">
        <v>100</v>
      </c>
    </row>
    <row r="3456" spans="1:3" x14ac:dyDescent="0.25">
      <c r="A3456">
        <v>400703</v>
      </c>
      <c r="B3456">
        <v>275103</v>
      </c>
      <c r="C3456">
        <v>100</v>
      </c>
    </row>
    <row r="3457" spans="1:3" x14ac:dyDescent="0.25">
      <c r="A3457">
        <v>400703</v>
      </c>
      <c r="B3457">
        <v>275105</v>
      </c>
      <c r="C3457">
        <v>100</v>
      </c>
    </row>
    <row r="3458" spans="1:3" x14ac:dyDescent="0.25">
      <c r="A3458">
        <v>400703</v>
      </c>
      <c r="B3458">
        <v>275201</v>
      </c>
      <c r="C3458">
        <v>100</v>
      </c>
    </row>
    <row r="3459" spans="1:3" x14ac:dyDescent="0.25">
      <c r="A3459">
        <v>400703</v>
      </c>
      <c r="B3459">
        <v>275202</v>
      </c>
      <c r="C3459">
        <v>100</v>
      </c>
    </row>
    <row r="3460" spans="1:3" x14ac:dyDescent="0.25">
      <c r="A3460">
        <v>400703</v>
      </c>
      <c r="B3460">
        <v>275203</v>
      </c>
      <c r="C3460">
        <v>100</v>
      </c>
    </row>
    <row r="3461" spans="1:3" x14ac:dyDescent="0.25">
      <c r="A3461">
        <v>400703</v>
      </c>
      <c r="B3461">
        <v>275204</v>
      </c>
      <c r="C3461">
        <v>100</v>
      </c>
    </row>
    <row r="3462" spans="1:3" x14ac:dyDescent="0.25">
      <c r="A3462">
        <v>400703</v>
      </c>
      <c r="B3462">
        <v>275205</v>
      </c>
      <c r="C3462">
        <v>100</v>
      </c>
    </row>
    <row r="3463" spans="1:3" x14ac:dyDescent="0.25">
      <c r="A3463">
        <v>400703</v>
      </c>
      <c r="B3463">
        <v>275301</v>
      </c>
      <c r="C3463">
        <v>100</v>
      </c>
    </row>
    <row r="3464" spans="1:3" x14ac:dyDescent="0.25">
      <c r="A3464">
        <v>400703</v>
      </c>
      <c r="B3464">
        <v>275302</v>
      </c>
      <c r="C3464">
        <v>100</v>
      </c>
    </row>
    <row r="3465" spans="1:3" x14ac:dyDescent="0.25">
      <c r="A3465">
        <v>400703</v>
      </c>
      <c r="B3465">
        <v>275303</v>
      </c>
      <c r="C3465">
        <v>100</v>
      </c>
    </row>
    <row r="3466" spans="1:3" x14ac:dyDescent="0.25">
      <c r="A3466">
        <v>400703</v>
      </c>
      <c r="B3466">
        <v>275304</v>
      </c>
      <c r="C3466">
        <v>100</v>
      </c>
    </row>
    <row r="3467" spans="1:3" x14ac:dyDescent="0.25">
      <c r="A3467">
        <v>400703</v>
      </c>
      <c r="B3467">
        <v>275305</v>
      </c>
      <c r="C3467">
        <v>100</v>
      </c>
    </row>
    <row r="3468" spans="1:3" x14ac:dyDescent="0.25">
      <c r="A3468">
        <v>400703</v>
      </c>
      <c r="B3468">
        <v>275306</v>
      </c>
      <c r="C3468">
        <v>100</v>
      </c>
    </row>
    <row r="3469" spans="1:3" x14ac:dyDescent="0.25">
      <c r="A3469">
        <v>400703</v>
      </c>
      <c r="B3469">
        <v>275307</v>
      </c>
      <c r="C3469">
        <v>100</v>
      </c>
    </row>
    <row r="3470" spans="1:3" x14ac:dyDescent="0.25">
      <c r="A3470">
        <v>400703</v>
      </c>
      <c r="B3470">
        <v>276001</v>
      </c>
      <c r="C3470">
        <v>100</v>
      </c>
    </row>
    <row r="3471" spans="1:3" x14ac:dyDescent="0.25">
      <c r="A3471">
        <v>400703</v>
      </c>
      <c r="B3471">
        <v>276121</v>
      </c>
      <c r="C3471">
        <v>100</v>
      </c>
    </row>
    <row r="3472" spans="1:3" x14ac:dyDescent="0.25">
      <c r="A3472">
        <v>400703</v>
      </c>
      <c r="B3472">
        <v>276122</v>
      </c>
      <c r="C3472">
        <v>100</v>
      </c>
    </row>
    <row r="3473" spans="1:3" x14ac:dyDescent="0.25">
      <c r="A3473">
        <v>400703</v>
      </c>
      <c r="B3473">
        <v>276123</v>
      </c>
      <c r="C3473">
        <v>100</v>
      </c>
    </row>
    <row r="3474" spans="1:3" x14ac:dyDescent="0.25">
      <c r="A3474">
        <v>400703</v>
      </c>
      <c r="B3474">
        <v>276124</v>
      </c>
      <c r="C3474">
        <v>100</v>
      </c>
    </row>
    <row r="3475" spans="1:3" x14ac:dyDescent="0.25">
      <c r="A3475">
        <v>400703</v>
      </c>
      <c r="B3475">
        <v>276125</v>
      </c>
      <c r="C3475">
        <v>100</v>
      </c>
    </row>
    <row r="3476" spans="1:3" x14ac:dyDescent="0.25">
      <c r="A3476">
        <v>400703</v>
      </c>
      <c r="B3476">
        <v>276126</v>
      </c>
      <c r="C3476">
        <v>100</v>
      </c>
    </row>
    <row r="3477" spans="1:3" x14ac:dyDescent="0.25">
      <c r="A3477">
        <v>400703</v>
      </c>
      <c r="B3477">
        <v>276127</v>
      </c>
      <c r="C3477">
        <v>100</v>
      </c>
    </row>
    <row r="3478" spans="1:3" x14ac:dyDescent="0.25">
      <c r="A3478">
        <v>400703</v>
      </c>
      <c r="B3478">
        <v>276128</v>
      </c>
      <c r="C3478">
        <v>100</v>
      </c>
    </row>
    <row r="3479" spans="1:3" x14ac:dyDescent="0.25">
      <c r="A3479">
        <v>400703</v>
      </c>
      <c r="B3479">
        <v>276129</v>
      </c>
      <c r="C3479">
        <v>100</v>
      </c>
    </row>
    <row r="3480" spans="1:3" x14ac:dyDescent="0.25">
      <c r="A3480">
        <v>400703</v>
      </c>
      <c r="B3480">
        <v>276131</v>
      </c>
      <c r="C3480">
        <v>100</v>
      </c>
    </row>
    <row r="3481" spans="1:3" x14ac:dyDescent="0.25">
      <c r="A3481">
        <v>400703</v>
      </c>
      <c r="B3481">
        <v>276135</v>
      </c>
      <c r="C3481">
        <v>100</v>
      </c>
    </row>
    <row r="3482" spans="1:3" x14ac:dyDescent="0.25">
      <c r="A3482">
        <v>400703</v>
      </c>
      <c r="B3482">
        <v>276136</v>
      </c>
      <c r="C3482">
        <v>100</v>
      </c>
    </row>
    <row r="3483" spans="1:3" x14ac:dyDescent="0.25">
      <c r="A3483">
        <v>400703</v>
      </c>
      <c r="B3483">
        <v>276137</v>
      </c>
      <c r="C3483">
        <v>100</v>
      </c>
    </row>
    <row r="3484" spans="1:3" x14ac:dyDescent="0.25">
      <c r="A3484">
        <v>400703</v>
      </c>
      <c r="B3484">
        <v>276138</v>
      </c>
      <c r="C3484">
        <v>100</v>
      </c>
    </row>
    <row r="3485" spans="1:3" x14ac:dyDescent="0.25">
      <c r="A3485">
        <v>400703</v>
      </c>
      <c r="B3485">
        <v>276139</v>
      </c>
      <c r="C3485">
        <v>100</v>
      </c>
    </row>
    <row r="3486" spans="1:3" x14ac:dyDescent="0.25">
      <c r="A3486">
        <v>400703</v>
      </c>
      <c r="B3486">
        <v>276140</v>
      </c>
      <c r="C3486">
        <v>100</v>
      </c>
    </row>
    <row r="3487" spans="1:3" x14ac:dyDescent="0.25">
      <c r="A3487">
        <v>400703</v>
      </c>
      <c r="B3487">
        <v>276141</v>
      </c>
      <c r="C3487">
        <v>100</v>
      </c>
    </row>
    <row r="3488" spans="1:3" x14ac:dyDescent="0.25">
      <c r="A3488">
        <v>400703</v>
      </c>
      <c r="B3488">
        <v>276142</v>
      </c>
      <c r="C3488">
        <v>100</v>
      </c>
    </row>
    <row r="3489" spans="1:3" x14ac:dyDescent="0.25">
      <c r="A3489">
        <v>400703</v>
      </c>
      <c r="B3489">
        <v>276143</v>
      </c>
      <c r="C3489">
        <v>100</v>
      </c>
    </row>
    <row r="3490" spans="1:3" x14ac:dyDescent="0.25">
      <c r="A3490">
        <v>400703</v>
      </c>
      <c r="B3490">
        <v>276201</v>
      </c>
      <c r="C3490">
        <v>100</v>
      </c>
    </row>
    <row r="3491" spans="1:3" x14ac:dyDescent="0.25">
      <c r="A3491">
        <v>400703</v>
      </c>
      <c r="B3491">
        <v>276202</v>
      </c>
      <c r="C3491">
        <v>100</v>
      </c>
    </row>
    <row r="3492" spans="1:3" x14ac:dyDescent="0.25">
      <c r="A3492">
        <v>400703</v>
      </c>
      <c r="B3492">
        <v>276203</v>
      </c>
      <c r="C3492">
        <v>100</v>
      </c>
    </row>
    <row r="3493" spans="1:3" x14ac:dyDescent="0.25">
      <c r="A3493">
        <v>400703</v>
      </c>
      <c r="B3493">
        <v>276204</v>
      </c>
      <c r="C3493">
        <v>100</v>
      </c>
    </row>
    <row r="3494" spans="1:3" x14ac:dyDescent="0.25">
      <c r="A3494">
        <v>400703</v>
      </c>
      <c r="B3494">
        <v>276205</v>
      </c>
      <c r="C3494">
        <v>100</v>
      </c>
    </row>
    <row r="3495" spans="1:3" x14ac:dyDescent="0.25">
      <c r="A3495">
        <v>400703</v>
      </c>
      <c r="B3495">
        <v>276206</v>
      </c>
      <c r="C3495">
        <v>100</v>
      </c>
    </row>
    <row r="3496" spans="1:3" x14ac:dyDescent="0.25">
      <c r="A3496">
        <v>400703</v>
      </c>
      <c r="B3496">
        <v>276207</v>
      </c>
      <c r="C3496">
        <v>100</v>
      </c>
    </row>
    <row r="3497" spans="1:3" x14ac:dyDescent="0.25">
      <c r="A3497">
        <v>400703</v>
      </c>
      <c r="B3497">
        <v>276208</v>
      </c>
      <c r="C3497">
        <v>100</v>
      </c>
    </row>
    <row r="3498" spans="1:3" x14ac:dyDescent="0.25">
      <c r="A3498">
        <v>400703</v>
      </c>
      <c r="B3498">
        <v>276288</v>
      </c>
      <c r="C3498">
        <v>100</v>
      </c>
    </row>
    <row r="3499" spans="1:3" x14ac:dyDescent="0.25">
      <c r="A3499">
        <v>400703</v>
      </c>
      <c r="B3499">
        <v>276301</v>
      </c>
      <c r="C3499">
        <v>100</v>
      </c>
    </row>
    <row r="3500" spans="1:3" x14ac:dyDescent="0.25">
      <c r="A3500">
        <v>400703</v>
      </c>
      <c r="B3500">
        <v>276302</v>
      </c>
      <c r="C3500">
        <v>100</v>
      </c>
    </row>
    <row r="3501" spans="1:3" x14ac:dyDescent="0.25">
      <c r="A3501">
        <v>400703</v>
      </c>
      <c r="B3501">
        <v>276303</v>
      </c>
      <c r="C3501">
        <v>100</v>
      </c>
    </row>
    <row r="3502" spans="1:3" x14ac:dyDescent="0.25">
      <c r="A3502">
        <v>400703</v>
      </c>
      <c r="B3502">
        <v>276304</v>
      </c>
      <c r="C3502">
        <v>100</v>
      </c>
    </row>
    <row r="3503" spans="1:3" x14ac:dyDescent="0.25">
      <c r="A3503">
        <v>400703</v>
      </c>
      <c r="B3503">
        <v>276305</v>
      </c>
      <c r="C3503">
        <v>100</v>
      </c>
    </row>
    <row r="3504" spans="1:3" x14ac:dyDescent="0.25">
      <c r="A3504">
        <v>400703</v>
      </c>
      <c r="B3504">
        <v>276306</v>
      </c>
      <c r="C3504">
        <v>100</v>
      </c>
    </row>
    <row r="3505" spans="1:3" x14ac:dyDescent="0.25">
      <c r="A3505">
        <v>400703</v>
      </c>
      <c r="B3505">
        <v>276402</v>
      </c>
      <c r="C3505">
        <v>100</v>
      </c>
    </row>
    <row r="3506" spans="1:3" x14ac:dyDescent="0.25">
      <c r="A3506">
        <v>400703</v>
      </c>
      <c r="B3506">
        <v>276403</v>
      </c>
      <c r="C3506">
        <v>100</v>
      </c>
    </row>
    <row r="3507" spans="1:3" x14ac:dyDescent="0.25">
      <c r="A3507">
        <v>400703</v>
      </c>
      <c r="B3507">
        <v>276404</v>
      </c>
      <c r="C3507">
        <v>100</v>
      </c>
    </row>
    <row r="3508" spans="1:3" x14ac:dyDescent="0.25">
      <c r="A3508">
        <v>400703</v>
      </c>
      <c r="B3508">
        <v>276405</v>
      </c>
      <c r="C3508">
        <v>100</v>
      </c>
    </row>
    <row r="3509" spans="1:3" x14ac:dyDescent="0.25">
      <c r="A3509">
        <v>400703</v>
      </c>
      <c r="B3509">
        <v>276406</v>
      </c>
      <c r="C3509">
        <v>100</v>
      </c>
    </row>
    <row r="3510" spans="1:3" x14ac:dyDescent="0.25">
      <c r="A3510">
        <v>400703</v>
      </c>
      <c r="B3510">
        <v>277001</v>
      </c>
      <c r="C3510">
        <v>100</v>
      </c>
    </row>
    <row r="3511" spans="1:3" x14ac:dyDescent="0.25">
      <c r="A3511">
        <v>400703</v>
      </c>
      <c r="B3511">
        <v>277121</v>
      </c>
      <c r="C3511">
        <v>100</v>
      </c>
    </row>
    <row r="3512" spans="1:3" x14ac:dyDescent="0.25">
      <c r="A3512">
        <v>400703</v>
      </c>
      <c r="B3512">
        <v>277123</v>
      </c>
      <c r="C3512">
        <v>100</v>
      </c>
    </row>
    <row r="3513" spans="1:3" x14ac:dyDescent="0.25">
      <c r="A3513">
        <v>400703</v>
      </c>
      <c r="B3513">
        <v>277124</v>
      </c>
      <c r="C3513">
        <v>100</v>
      </c>
    </row>
    <row r="3514" spans="1:3" x14ac:dyDescent="0.25">
      <c r="A3514">
        <v>400703</v>
      </c>
      <c r="B3514">
        <v>277201</v>
      </c>
      <c r="C3514">
        <v>100</v>
      </c>
    </row>
    <row r="3515" spans="1:3" x14ac:dyDescent="0.25">
      <c r="A3515">
        <v>400703</v>
      </c>
      <c r="B3515">
        <v>277202</v>
      </c>
      <c r="C3515">
        <v>100</v>
      </c>
    </row>
    <row r="3516" spans="1:3" x14ac:dyDescent="0.25">
      <c r="A3516">
        <v>400703</v>
      </c>
      <c r="B3516">
        <v>277203</v>
      </c>
      <c r="C3516">
        <v>100</v>
      </c>
    </row>
    <row r="3517" spans="1:3" x14ac:dyDescent="0.25">
      <c r="A3517">
        <v>400703</v>
      </c>
      <c r="B3517">
        <v>277204</v>
      </c>
      <c r="C3517">
        <v>100</v>
      </c>
    </row>
    <row r="3518" spans="1:3" x14ac:dyDescent="0.25">
      <c r="A3518">
        <v>400703</v>
      </c>
      <c r="B3518">
        <v>277205</v>
      </c>
      <c r="C3518">
        <v>100</v>
      </c>
    </row>
    <row r="3519" spans="1:3" x14ac:dyDescent="0.25">
      <c r="A3519">
        <v>400703</v>
      </c>
      <c r="B3519">
        <v>277207</v>
      </c>
      <c r="C3519">
        <v>100</v>
      </c>
    </row>
    <row r="3520" spans="1:3" x14ac:dyDescent="0.25">
      <c r="A3520">
        <v>400703</v>
      </c>
      <c r="B3520">
        <v>277208</v>
      </c>
      <c r="C3520">
        <v>100</v>
      </c>
    </row>
    <row r="3521" spans="1:3" x14ac:dyDescent="0.25">
      <c r="A3521">
        <v>400703</v>
      </c>
      <c r="B3521">
        <v>277209</v>
      </c>
      <c r="C3521">
        <v>100</v>
      </c>
    </row>
    <row r="3522" spans="1:3" x14ac:dyDescent="0.25">
      <c r="A3522">
        <v>400703</v>
      </c>
      <c r="B3522">
        <v>277210</v>
      </c>
      <c r="C3522">
        <v>100</v>
      </c>
    </row>
    <row r="3523" spans="1:3" x14ac:dyDescent="0.25">
      <c r="A3523">
        <v>400703</v>
      </c>
      <c r="B3523">
        <v>277211</v>
      </c>
      <c r="C3523">
        <v>100</v>
      </c>
    </row>
    <row r="3524" spans="1:3" x14ac:dyDescent="0.25">
      <c r="A3524">
        <v>400703</v>
      </c>
      <c r="B3524">
        <v>277213</v>
      </c>
      <c r="C3524">
        <v>100</v>
      </c>
    </row>
    <row r="3525" spans="1:3" x14ac:dyDescent="0.25">
      <c r="A3525">
        <v>400703</v>
      </c>
      <c r="B3525">
        <v>277214</v>
      </c>
      <c r="C3525">
        <v>100</v>
      </c>
    </row>
    <row r="3526" spans="1:3" x14ac:dyDescent="0.25">
      <c r="A3526">
        <v>400703</v>
      </c>
      <c r="B3526">
        <v>277216</v>
      </c>
      <c r="C3526">
        <v>100</v>
      </c>
    </row>
    <row r="3527" spans="1:3" x14ac:dyDescent="0.25">
      <c r="A3527">
        <v>400703</v>
      </c>
      <c r="B3527">
        <v>277219</v>
      </c>
      <c r="C3527">
        <v>100</v>
      </c>
    </row>
    <row r="3528" spans="1:3" x14ac:dyDescent="0.25">
      <c r="A3528">
        <v>400703</v>
      </c>
      <c r="B3528">
        <v>277301</v>
      </c>
      <c r="C3528">
        <v>100</v>
      </c>
    </row>
    <row r="3529" spans="1:3" x14ac:dyDescent="0.25">
      <c r="A3529">
        <v>400703</v>
      </c>
      <c r="B3529">
        <v>277302</v>
      </c>
      <c r="C3529">
        <v>100</v>
      </c>
    </row>
    <row r="3530" spans="1:3" x14ac:dyDescent="0.25">
      <c r="A3530">
        <v>400703</v>
      </c>
      <c r="B3530">
        <v>277303</v>
      </c>
      <c r="C3530">
        <v>100</v>
      </c>
    </row>
    <row r="3531" spans="1:3" x14ac:dyDescent="0.25">
      <c r="A3531">
        <v>400703</v>
      </c>
      <c r="B3531">
        <v>277304</v>
      </c>
      <c r="C3531">
        <v>100</v>
      </c>
    </row>
    <row r="3532" spans="1:3" x14ac:dyDescent="0.25">
      <c r="A3532">
        <v>400703</v>
      </c>
      <c r="B3532">
        <v>277401</v>
      </c>
      <c r="C3532">
        <v>100</v>
      </c>
    </row>
    <row r="3533" spans="1:3" x14ac:dyDescent="0.25">
      <c r="A3533">
        <v>400703</v>
      </c>
      <c r="B3533">
        <v>277402</v>
      </c>
      <c r="C3533">
        <v>100</v>
      </c>
    </row>
    <row r="3534" spans="1:3" x14ac:dyDescent="0.25">
      <c r="A3534">
        <v>400703</v>
      </c>
      <c r="B3534">
        <v>277403</v>
      </c>
      <c r="C3534">
        <v>100</v>
      </c>
    </row>
    <row r="3535" spans="1:3" x14ac:dyDescent="0.25">
      <c r="A3535">
        <v>400703</v>
      </c>
      <c r="B3535">
        <v>277501</v>
      </c>
      <c r="C3535">
        <v>100</v>
      </c>
    </row>
    <row r="3536" spans="1:3" x14ac:dyDescent="0.25">
      <c r="A3536">
        <v>400703</v>
      </c>
      <c r="B3536">
        <v>277502</v>
      </c>
      <c r="C3536">
        <v>100</v>
      </c>
    </row>
    <row r="3537" spans="1:3" x14ac:dyDescent="0.25">
      <c r="A3537">
        <v>400703</v>
      </c>
      <c r="B3537">
        <v>277503</v>
      </c>
      <c r="C3537">
        <v>100</v>
      </c>
    </row>
    <row r="3538" spans="1:3" x14ac:dyDescent="0.25">
      <c r="A3538">
        <v>400703</v>
      </c>
      <c r="B3538">
        <v>277504</v>
      </c>
      <c r="C3538">
        <v>100</v>
      </c>
    </row>
    <row r="3539" spans="1:3" x14ac:dyDescent="0.25">
      <c r="A3539">
        <v>400703</v>
      </c>
      <c r="B3539">
        <v>277506</v>
      </c>
      <c r="C3539">
        <v>100</v>
      </c>
    </row>
    <row r="3540" spans="1:3" x14ac:dyDescent="0.25">
      <c r="A3540">
        <v>400703</v>
      </c>
      <c r="B3540">
        <v>281001</v>
      </c>
      <c r="C3540">
        <v>100</v>
      </c>
    </row>
    <row r="3541" spans="1:3" x14ac:dyDescent="0.25">
      <c r="A3541">
        <v>400703</v>
      </c>
      <c r="B3541">
        <v>281003</v>
      </c>
      <c r="C3541">
        <v>100</v>
      </c>
    </row>
    <row r="3542" spans="1:3" x14ac:dyDescent="0.25">
      <c r="A3542">
        <v>400703</v>
      </c>
      <c r="B3542">
        <v>281004</v>
      </c>
      <c r="C3542">
        <v>100</v>
      </c>
    </row>
    <row r="3543" spans="1:3" x14ac:dyDescent="0.25">
      <c r="A3543">
        <v>400703</v>
      </c>
      <c r="B3543">
        <v>281005</v>
      </c>
      <c r="C3543">
        <v>100</v>
      </c>
    </row>
    <row r="3544" spans="1:3" x14ac:dyDescent="0.25">
      <c r="A3544">
        <v>400703</v>
      </c>
      <c r="B3544">
        <v>281006</v>
      </c>
      <c r="C3544">
        <v>100</v>
      </c>
    </row>
    <row r="3545" spans="1:3" x14ac:dyDescent="0.25">
      <c r="A3545">
        <v>400703</v>
      </c>
      <c r="B3545">
        <v>281104</v>
      </c>
      <c r="C3545">
        <v>100</v>
      </c>
    </row>
    <row r="3546" spans="1:3" x14ac:dyDescent="0.25">
      <c r="A3546">
        <v>400703</v>
      </c>
      <c r="B3546">
        <v>281121</v>
      </c>
      <c r="C3546">
        <v>100</v>
      </c>
    </row>
    <row r="3547" spans="1:3" x14ac:dyDescent="0.25">
      <c r="A3547">
        <v>400703</v>
      </c>
      <c r="B3547">
        <v>281122</v>
      </c>
      <c r="C3547">
        <v>100</v>
      </c>
    </row>
    <row r="3548" spans="1:3" x14ac:dyDescent="0.25">
      <c r="A3548">
        <v>400703</v>
      </c>
      <c r="B3548">
        <v>281123</v>
      </c>
      <c r="C3548">
        <v>100</v>
      </c>
    </row>
    <row r="3549" spans="1:3" x14ac:dyDescent="0.25">
      <c r="A3549">
        <v>400703</v>
      </c>
      <c r="B3549">
        <v>281201</v>
      </c>
      <c r="C3549">
        <v>100</v>
      </c>
    </row>
    <row r="3550" spans="1:3" x14ac:dyDescent="0.25">
      <c r="A3550">
        <v>400703</v>
      </c>
      <c r="B3550">
        <v>281202</v>
      </c>
      <c r="C3550">
        <v>100</v>
      </c>
    </row>
    <row r="3551" spans="1:3" x14ac:dyDescent="0.25">
      <c r="A3551">
        <v>400703</v>
      </c>
      <c r="B3551">
        <v>281203</v>
      </c>
      <c r="C3551">
        <v>100</v>
      </c>
    </row>
    <row r="3552" spans="1:3" x14ac:dyDescent="0.25">
      <c r="A3552">
        <v>400703</v>
      </c>
      <c r="B3552">
        <v>281204</v>
      </c>
      <c r="C3552">
        <v>100</v>
      </c>
    </row>
    <row r="3553" spans="1:3" x14ac:dyDescent="0.25">
      <c r="A3553">
        <v>400703</v>
      </c>
      <c r="B3553">
        <v>281205</v>
      </c>
      <c r="C3553">
        <v>100</v>
      </c>
    </row>
    <row r="3554" spans="1:3" x14ac:dyDescent="0.25">
      <c r="A3554">
        <v>400703</v>
      </c>
      <c r="B3554">
        <v>281206</v>
      </c>
      <c r="C3554">
        <v>100</v>
      </c>
    </row>
    <row r="3555" spans="1:3" x14ac:dyDescent="0.25">
      <c r="A3555">
        <v>400703</v>
      </c>
      <c r="B3555">
        <v>281301</v>
      </c>
      <c r="C3555">
        <v>100</v>
      </c>
    </row>
    <row r="3556" spans="1:3" x14ac:dyDescent="0.25">
      <c r="A3556">
        <v>400703</v>
      </c>
      <c r="B3556">
        <v>281302</v>
      </c>
      <c r="C3556">
        <v>100</v>
      </c>
    </row>
    <row r="3557" spans="1:3" x14ac:dyDescent="0.25">
      <c r="A3557">
        <v>400703</v>
      </c>
      <c r="B3557">
        <v>281303</v>
      </c>
      <c r="C3557">
        <v>100</v>
      </c>
    </row>
    <row r="3558" spans="1:3" x14ac:dyDescent="0.25">
      <c r="A3558">
        <v>400703</v>
      </c>
      <c r="B3558">
        <v>281305</v>
      </c>
      <c r="C3558">
        <v>100</v>
      </c>
    </row>
    <row r="3559" spans="1:3" x14ac:dyDescent="0.25">
      <c r="A3559">
        <v>400703</v>
      </c>
      <c r="B3559">
        <v>281306</v>
      </c>
      <c r="C3559">
        <v>100</v>
      </c>
    </row>
    <row r="3560" spans="1:3" x14ac:dyDescent="0.25">
      <c r="A3560">
        <v>400703</v>
      </c>
      <c r="B3560">
        <v>281307</v>
      </c>
      <c r="C3560">
        <v>100</v>
      </c>
    </row>
    <row r="3561" spans="1:3" x14ac:dyDescent="0.25">
      <c r="A3561">
        <v>400703</v>
      </c>
      <c r="B3561">
        <v>281308</v>
      </c>
      <c r="C3561">
        <v>100</v>
      </c>
    </row>
    <row r="3562" spans="1:3" x14ac:dyDescent="0.25">
      <c r="A3562">
        <v>400703</v>
      </c>
      <c r="B3562">
        <v>281401</v>
      </c>
      <c r="C3562">
        <v>100</v>
      </c>
    </row>
    <row r="3563" spans="1:3" x14ac:dyDescent="0.25">
      <c r="A3563">
        <v>400703</v>
      </c>
      <c r="B3563">
        <v>281403</v>
      </c>
      <c r="C3563">
        <v>100</v>
      </c>
    </row>
    <row r="3564" spans="1:3" x14ac:dyDescent="0.25">
      <c r="A3564">
        <v>400703</v>
      </c>
      <c r="B3564">
        <v>281404</v>
      </c>
      <c r="C3564">
        <v>100</v>
      </c>
    </row>
    <row r="3565" spans="1:3" x14ac:dyDescent="0.25">
      <c r="A3565">
        <v>400703</v>
      </c>
      <c r="B3565">
        <v>281405</v>
      </c>
      <c r="C3565">
        <v>100</v>
      </c>
    </row>
    <row r="3566" spans="1:3" x14ac:dyDescent="0.25">
      <c r="A3566">
        <v>400703</v>
      </c>
      <c r="B3566">
        <v>281406</v>
      </c>
      <c r="C3566">
        <v>100</v>
      </c>
    </row>
    <row r="3567" spans="1:3" x14ac:dyDescent="0.25">
      <c r="A3567">
        <v>400703</v>
      </c>
      <c r="B3567">
        <v>281501</v>
      </c>
      <c r="C3567">
        <v>100</v>
      </c>
    </row>
    <row r="3568" spans="1:3" x14ac:dyDescent="0.25">
      <c r="A3568">
        <v>400703</v>
      </c>
      <c r="B3568">
        <v>281502</v>
      </c>
      <c r="C3568">
        <v>100</v>
      </c>
    </row>
    <row r="3569" spans="1:3" x14ac:dyDescent="0.25">
      <c r="A3569">
        <v>400703</v>
      </c>
      <c r="B3569">
        <v>281504</v>
      </c>
      <c r="C3569">
        <v>100</v>
      </c>
    </row>
    <row r="3570" spans="1:3" x14ac:dyDescent="0.25">
      <c r="A3570">
        <v>400703</v>
      </c>
      <c r="B3570">
        <v>282001</v>
      </c>
      <c r="C3570">
        <v>100</v>
      </c>
    </row>
    <row r="3571" spans="1:3" x14ac:dyDescent="0.25">
      <c r="A3571">
        <v>400703</v>
      </c>
      <c r="B3571">
        <v>282002</v>
      </c>
      <c r="C3571">
        <v>100</v>
      </c>
    </row>
    <row r="3572" spans="1:3" x14ac:dyDescent="0.25">
      <c r="A3572">
        <v>400703</v>
      </c>
      <c r="B3572">
        <v>282003</v>
      </c>
      <c r="C3572">
        <v>100</v>
      </c>
    </row>
    <row r="3573" spans="1:3" x14ac:dyDescent="0.25">
      <c r="A3573">
        <v>400703</v>
      </c>
      <c r="B3573">
        <v>282004</v>
      </c>
      <c r="C3573">
        <v>100</v>
      </c>
    </row>
    <row r="3574" spans="1:3" x14ac:dyDescent="0.25">
      <c r="A3574">
        <v>400703</v>
      </c>
      <c r="B3574">
        <v>282005</v>
      </c>
      <c r="C3574">
        <v>100</v>
      </c>
    </row>
    <row r="3575" spans="1:3" x14ac:dyDescent="0.25">
      <c r="A3575">
        <v>400703</v>
      </c>
      <c r="B3575">
        <v>282006</v>
      </c>
      <c r="C3575">
        <v>100</v>
      </c>
    </row>
    <row r="3576" spans="1:3" x14ac:dyDescent="0.25">
      <c r="A3576">
        <v>400703</v>
      </c>
      <c r="B3576">
        <v>282007</v>
      </c>
      <c r="C3576">
        <v>100</v>
      </c>
    </row>
    <row r="3577" spans="1:3" x14ac:dyDescent="0.25">
      <c r="A3577">
        <v>400703</v>
      </c>
      <c r="B3577">
        <v>282008</v>
      </c>
      <c r="C3577">
        <v>100</v>
      </c>
    </row>
    <row r="3578" spans="1:3" x14ac:dyDescent="0.25">
      <c r="A3578">
        <v>400703</v>
      </c>
      <c r="B3578">
        <v>282009</v>
      </c>
      <c r="C3578">
        <v>100</v>
      </c>
    </row>
    <row r="3579" spans="1:3" x14ac:dyDescent="0.25">
      <c r="A3579">
        <v>400703</v>
      </c>
      <c r="B3579">
        <v>282010</v>
      </c>
      <c r="C3579">
        <v>100</v>
      </c>
    </row>
    <row r="3580" spans="1:3" x14ac:dyDescent="0.25">
      <c r="A3580">
        <v>400703</v>
      </c>
      <c r="B3580">
        <v>283101</v>
      </c>
      <c r="C3580">
        <v>100</v>
      </c>
    </row>
    <row r="3581" spans="1:3" x14ac:dyDescent="0.25">
      <c r="A3581">
        <v>400703</v>
      </c>
      <c r="B3581">
        <v>283102</v>
      </c>
      <c r="C3581">
        <v>100</v>
      </c>
    </row>
    <row r="3582" spans="1:3" x14ac:dyDescent="0.25">
      <c r="A3582">
        <v>400703</v>
      </c>
      <c r="B3582">
        <v>283103</v>
      </c>
      <c r="C3582">
        <v>100</v>
      </c>
    </row>
    <row r="3583" spans="1:3" x14ac:dyDescent="0.25">
      <c r="A3583">
        <v>400703</v>
      </c>
      <c r="B3583">
        <v>283104</v>
      </c>
      <c r="C3583">
        <v>100</v>
      </c>
    </row>
    <row r="3584" spans="1:3" x14ac:dyDescent="0.25">
      <c r="A3584">
        <v>400703</v>
      </c>
      <c r="B3584">
        <v>283105</v>
      </c>
      <c r="C3584">
        <v>100</v>
      </c>
    </row>
    <row r="3585" spans="1:3" x14ac:dyDescent="0.25">
      <c r="A3585">
        <v>400703</v>
      </c>
      <c r="B3585">
        <v>283110</v>
      </c>
      <c r="C3585">
        <v>100</v>
      </c>
    </row>
    <row r="3586" spans="1:3" x14ac:dyDescent="0.25">
      <c r="A3586">
        <v>400703</v>
      </c>
      <c r="B3586">
        <v>283111</v>
      </c>
      <c r="C3586">
        <v>100</v>
      </c>
    </row>
    <row r="3587" spans="1:3" x14ac:dyDescent="0.25">
      <c r="A3587">
        <v>400703</v>
      </c>
      <c r="B3587">
        <v>283112</v>
      </c>
      <c r="C3587">
        <v>100</v>
      </c>
    </row>
    <row r="3588" spans="1:3" x14ac:dyDescent="0.25">
      <c r="A3588">
        <v>400703</v>
      </c>
      <c r="B3588">
        <v>283113</v>
      </c>
      <c r="C3588">
        <v>100</v>
      </c>
    </row>
    <row r="3589" spans="1:3" x14ac:dyDescent="0.25">
      <c r="A3589">
        <v>400703</v>
      </c>
      <c r="B3589">
        <v>283114</v>
      </c>
      <c r="C3589">
        <v>100</v>
      </c>
    </row>
    <row r="3590" spans="1:3" x14ac:dyDescent="0.25">
      <c r="A3590">
        <v>400703</v>
      </c>
      <c r="B3590">
        <v>283115</v>
      </c>
      <c r="C3590">
        <v>100</v>
      </c>
    </row>
    <row r="3591" spans="1:3" x14ac:dyDescent="0.25">
      <c r="A3591">
        <v>400703</v>
      </c>
      <c r="B3591">
        <v>283119</v>
      </c>
      <c r="C3591">
        <v>100</v>
      </c>
    </row>
    <row r="3592" spans="1:3" x14ac:dyDescent="0.25">
      <c r="A3592">
        <v>400703</v>
      </c>
      <c r="B3592">
        <v>283121</v>
      </c>
      <c r="C3592">
        <v>100</v>
      </c>
    </row>
    <row r="3593" spans="1:3" x14ac:dyDescent="0.25">
      <c r="A3593">
        <v>400703</v>
      </c>
      <c r="B3593">
        <v>283122</v>
      </c>
      <c r="C3593">
        <v>100</v>
      </c>
    </row>
    <row r="3594" spans="1:3" x14ac:dyDescent="0.25">
      <c r="A3594">
        <v>400703</v>
      </c>
      <c r="B3594">
        <v>283123</v>
      </c>
      <c r="C3594">
        <v>100</v>
      </c>
    </row>
    <row r="3595" spans="1:3" x14ac:dyDescent="0.25">
      <c r="A3595">
        <v>400703</v>
      </c>
      <c r="B3595">
        <v>283124</v>
      </c>
      <c r="C3595">
        <v>100</v>
      </c>
    </row>
    <row r="3596" spans="1:3" x14ac:dyDescent="0.25">
      <c r="A3596">
        <v>400703</v>
      </c>
      <c r="B3596">
        <v>283125</v>
      </c>
      <c r="C3596">
        <v>100</v>
      </c>
    </row>
    <row r="3597" spans="1:3" x14ac:dyDescent="0.25">
      <c r="A3597">
        <v>400703</v>
      </c>
      <c r="B3597">
        <v>283126</v>
      </c>
      <c r="C3597">
        <v>100</v>
      </c>
    </row>
    <row r="3598" spans="1:3" x14ac:dyDescent="0.25">
      <c r="A3598">
        <v>400703</v>
      </c>
      <c r="B3598">
        <v>283130</v>
      </c>
      <c r="C3598">
        <v>100</v>
      </c>
    </row>
    <row r="3599" spans="1:3" x14ac:dyDescent="0.25">
      <c r="A3599">
        <v>400703</v>
      </c>
      <c r="B3599">
        <v>283135</v>
      </c>
      <c r="C3599">
        <v>100</v>
      </c>
    </row>
    <row r="3600" spans="1:3" x14ac:dyDescent="0.25">
      <c r="A3600">
        <v>400703</v>
      </c>
      <c r="B3600">
        <v>283136</v>
      </c>
      <c r="C3600">
        <v>100</v>
      </c>
    </row>
    <row r="3601" spans="1:3" x14ac:dyDescent="0.25">
      <c r="A3601">
        <v>400703</v>
      </c>
      <c r="B3601">
        <v>283141</v>
      </c>
      <c r="C3601">
        <v>100</v>
      </c>
    </row>
    <row r="3602" spans="1:3" x14ac:dyDescent="0.25">
      <c r="A3602">
        <v>400703</v>
      </c>
      <c r="B3602">
        <v>283142</v>
      </c>
      <c r="C3602">
        <v>100</v>
      </c>
    </row>
    <row r="3603" spans="1:3" x14ac:dyDescent="0.25">
      <c r="A3603">
        <v>400703</v>
      </c>
      <c r="B3603">
        <v>283145</v>
      </c>
      <c r="C3603">
        <v>100</v>
      </c>
    </row>
    <row r="3604" spans="1:3" x14ac:dyDescent="0.25">
      <c r="A3604">
        <v>400703</v>
      </c>
      <c r="B3604">
        <v>283151</v>
      </c>
      <c r="C3604">
        <v>100</v>
      </c>
    </row>
    <row r="3605" spans="1:3" x14ac:dyDescent="0.25">
      <c r="A3605">
        <v>400703</v>
      </c>
      <c r="B3605">
        <v>283152</v>
      </c>
      <c r="C3605">
        <v>100</v>
      </c>
    </row>
    <row r="3606" spans="1:3" x14ac:dyDescent="0.25">
      <c r="A3606">
        <v>400703</v>
      </c>
      <c r="B3606">
        <v>283201</v>
      </c>
      <c r="C3606">
        <v>100</v>
      </c>
    </row>
    <row r="3607" spans="1:3" x14ac:dyDescent="0.25">
      <c r="A3607">
        <v>400703</v>
      </c>
      <c r="B3607">
        <v>283202</v>
      </c>
      <c r="C3607">
        <v>100</v>
      </c>
    </row>
    <row r="3608" spans="1:3" x14ac:dyDescent="0.25">
      <c r="A3608">
        <v>400703</v>
      </c>
      <c r="B3608">
        <v>283203</v>
      </c>
      <c r="C3608">
        <v>100</v>
      </c>
    </row>
    <row r="3609" spans="1:3" x14ac:dyDescent="0.25">
      <c r="A3609">
        <v>400703</v>
      </c>
      <c r="B3609">
        <v>283204</v>
      </c>
      <c r="C3609">
        <v>100</v>
      </c>
    </row>
    <row r="3610" spans="1:3" x14ac:dyDescent="0.25">
      <c r="A3610">
        <v>400703</v>
      </c>
      <c r="B3610">
        <v>283205</v>
      </c>
      <c r="C3610">
        <v>100</v>
      </c>
    </row>
    <row r="3611" spans="1:3" x14ac:dyDescent="0.25">
      <c r="A3611">
        <v>400703</v>
      </c>
      <c r="B3611">
        <v>283206</v>
      </c>
      <c r="C3611">
        <v>100</v>
      </c>
    </row>
    <row r="3612" spans="1:3" x14ac:dyDescent="0.25">
      <c r="A3612">
        <v>400703</v>
      </c>
      <c r="B3612">
        <v>283207</v>
      </c>
      <c r="C3612">
        <v>100</v>
      </c>
    </row>
    <row r="3613" spans="1:3" x14ac:dyDescent="0.25">
      <c r="A3613">
        <v>400703</v>
      </c>
      <c r="B3613">
        <v>284001</v>
      </c>
      <c r="C3613">
        <v>100</v>
      </c>
    </row>
    <row r="3614" spans="1:3" x14ac:dyDescent="0.25">
      <c r="A3614">
        <v>400703</v>
      </c>
      <c r="B3614">
        <v>284002</v>
      </c>
      <c r="C3614">
        <v>100</v>
      </c>
    </row>
    <row r="3615" spans="1:3" x14ac:dyDescent="0.25">
      <c r="A3615">
        <v>400703</v>
      </c>
      <c r="B3615">
        <v>284003</v>
      </c>
      <c r="C3615">
        <v>100</v>
      </c>
    </row>
    <row r="3616" spans="1:3" x14ac:dyDescent="0.25">
      <c r="A3616">
        <v>400703</v>
      </c>
      <c r="B3616">
        <v>284120</v>
      </c>
      <c r="C3616">
        <v>100</v>
      </c>
    </row>
    <row r="3617" spans="1:3" x14ac:dyDescent="0.25">
      <c r="A3617">
        <v>400703</v>
      </c>
      <c r="B3617">
        <v>284121</v>
      </c>
      <c r="C3617">
        <v>100</v>
      </c>
    </row>
    <row r="3618" spans="1:3" x14ac:dyDescent="0.25">
      <c r="A3618">
        <v>400703</v>
      </c>
      <c r="B3618">
        <v>284122</v>
      </c>
      <c r="C3618">
        <v>100</v>
      </c>
    </row>
    <row r="3619" spans="1:3" x14ac:dyDescent="0.25">
      <c r="A3619">
        <v>400703</v>
      </c>
      <c r="B3619">
        <v>284123</v>
      </c>
      <c r="C3619">
        <v>100</v>
      </c>
    </row>
    <row r="3620" spans="1:3" x14ac:dyDescent="0.25">
      <c r="A3620">
        <v>400703</v>
      </c>
      <c r="B3620">
        <v>284124</v>
      </c>
      <c r="C3620">
        <v>100</v>
      </c>
    </row>
    <row r="3621" spans="1:3" x14ac:dyDescent="0.25">
      <c r="A3621">
        <v>400703</v>
      </c>
      <c r="B3621">
        <v>284125</v>
      </c>
      <c r="C3621">
        <v>100</v>
      </c>
    </row>
    <row r="3622" spans="1:3" x14ac:dyDescent="0.25">
      <c r="A3622">
        <v>400703</v>
      </c>
      <c r="B3622">
        <v>284126</v>
      </c>
      <c r="C3622">
        <v>100</v>
      </c>
    </row>
    <row r="3623" spans="1:3" x14ac:dyDescent="0.25">
      <c r="A3623">
        <v>400703</v>
      </c>
      <c r="B3623">
        <v>284127</v>
      </c>
      <c r="C3623">
        <v>100</v>
      </c>
    </row>
    <row r="3624" spans="1:3" x14ac:dyDescent="0.25">
      <c r="A3624">
        <v>400703</v>
      </c>
      <c r="B3624">
        <v>284128</v>
      </c>
      <c r="C3624">
        <v>100</v>
      </c>
    </row>
    <row r="3625" spans="1:3" x14ac:dyDescent="0.25">
      <c r="A3625">
        <v>400703</v>
      </c>
      <c r="B3625">
        <v>284135</v>
      </c>
      <c r="C3625">
        <v>100</v>
      </c>
    </row>
    <row r="3626" spans="1:3" x14ac:dyDescent="0.25">
      <c r="A3626">
        <v>400703</v>
      </c>
      <c r="B3626">
        <v>284136</v>
      </c>
      <c r="C3626">
        <v>100</v>
      </c>
    </row>
    <row r="3627" spans="1:3" x14ac:dyDescent="0.25">
      <c r="A3627">
        <v>400703</v>
      </c>
      <c r="B3627">
        <v>284201</v>
      </c>
      <c r="C3627">
        <v>100</v>
      </c>
    </row>
    <row r="3628" spans="1:3" x14ac:dyDescent="0.25">
      <c r="A3628">
        <v>400703</v>
      </c>
      <c r="B3628">
        <v>284202</v>
      </c>
      <c r="C3628">
        <v>100</v>
      </c>
    </row>
    <row r="3629" spans="1:3" x14ac:dyDescent="0.25">
      <c r="A3629">
        <v>400703</v>
      </c>
      <c r="B3629">
        <v>284203</v>
      </c>
      <c r="C3629">
        <v>100</v>
      </c>
    </row>
    <row r="3630" spans="1:3" x14ac:dyDescent="0.25">
      <c r="A3630">
        <v>400703</v>
      </c>
      <c r="B3630">
        <v>284204</v>
      </c>
      <c r="C3630">
        <v>100</v>
      </c>
    </row>
    <row r="3631" spans="1:3" x14ac:dyDescent="0.25">
      <c r="A3631">
        <v>400703</v>
      </c>
      <c r="B3631">
        <v>284205</v>
      </c>
      <c r="C3631">
        <v>100</v>
      </c>
    </row>
    <row r="3632" spans="1:3" x14ac:dyDescent="0.25">
      <c r="A3632">
        <v>400703</v>
      </c>
      <c r="B3632">
        <v>284206</v>
      </c>
      <c r="C3632">
        <v>100</v>
      </c>
    </row>
    <row r="3633" spans="1:3" x14ac:dyDescent="0.25">
      <c r="A3633">
        <v>400703</v>
      </c>
      <c r="B3633">
        <v>284301</v>
      </c>
      <c r="C3633">
        <v>100</v>
      </c>
    </row>
    <row r="3634" spans="1:3" x14ac:dyDescent="0.25">
      <c r="A3634">
        <v>400703</v>
      </c>
      <c r="B3634">
        <v>284302</v>
      </c>
      <c r="C3634">
        <v>100</v>
      </c>
    </row>
    <row r="3635" spans="1:3" x14ac:dyDescent="0.25">
      <c r="A3635">
        <v>400703</v>
      </c>
      <c r="B3635">
        <v>284303</v>
      </c>
      <c r="C3635">
        <v>100</v>
      </c>
    </row>
    <row r="3636" spans="1:3" x14ac:dyDescent="0.25">
      <c r="A3636">
        <v>400703</v>
      </c>
      <c r="B3636">
        <v>284304</v>
      </c>
      <c r="C3636">
        <v>100</v>
      </c>
    </row>
    <row r="3637" spans="1:3" x14ac:dyDescent="0.25">
      <c r="A3637">
        <v>400703</v>
      </c>
      <c r="B3637">
        <v>284305</v>
      </c>
      <c r="C3637">
        <v>100</v>
      </c>
    </row>
    <row r="3638" spans="1:3" x14ac:dyDescent="0.25">
      <c r="A3638">
        <v>400703</v>
      </c>
      <c r="B3638">
        <v>284306</v>
      </c>
      <c r="C3638">
        <v>100</v>
      </c>
    </row>
    <row r="3639" spans="1:3" x14ac:dyDescent="0.25">
      <c r="A3639">
        <v>400703</v>
      </c>
      <c r="B3639">
        <v>284401</v>
      </c>
      <c r="C3639">
        <v>100</v>
      </c>
    </row>
    <row r="3640" spans="1:3" x14ac:dyDescent="0.25">
      <c r="A3640">
        <v>400703</v>
      </c>
      <c r="B3640">
        <v>284402</v>
      </c>
      <c r="C3640">
        <v>100</v>
      </c>
    </row>
    <row r="3641" spans="1:3" x14ac:dyDescent="0.25">
      <c r="A3641">
        <v>400703</v>
      </c>
      <c r="B3641">
        <v>284403</v>
      </c>
      <c r="C3641">
        <v>100</v>
      </c>
    </row>
    <row r="3642" spans="1:3" x14ac:dyDescent="0.25">
      <c r="A3642">
        <v>400703</v>
      </c>
      <c r="B3642">
        <v>284404</v>
      </c>
      <c r="C3642">
        <v>100</v>
      </c>
    </row>
    <row r="3643" spans="1:3" x14ac:dyDescent="0.25">
      <c r="A3643">
        <v>400703</v>
      </c>
      <c r="B3643">
        <v>284405</v>
      </c>
      <c r="C3643">
        <v>100</v>
      </c>
    </row>
    <row r="3644" spans="1:3" x14ac:dyDescent="0.25">
      <c r="A3644">
        <v>400703</v>
      </c>
      <c r="B3644">
        <v>284406</v>
      </c>
      <c r="C3644">
        <v>100</v>
      </c>
    </row>
    <row r="3645" spans="1:3" x14ac:dyDescent="0.25">
      <c r="A3645">
        <v>400703</v>
      </c>
      <c r="B3645">
        <v>284419</v>
      </c>
      <c r="C3645">
        <v>100</v>
      </c>
    </row>
    <row r="3646" spans="1:3" x14ac:dyDescent="0.25">
      <c r="A3646">
        <v>400703</v>
      </c>
      <c r="B3646">
        <v>284501</v>
      </c>
      <c r="C3646">
        <v>100</v>
      </c>
    </row>
    <row r="3647" spans="1:3" x14ac:dyDescent="0.25">
      <c r="A3647">
        <v>400703</v>
      </c>
      <c r="B3647">
        <v>285001</v>
      </c>
      <c r="C3647">
        <v>100</v>
      </c>
    </row>
    <row r="3648" spans="1:3" x14ac:dyDescent="0.25">
      <c r="A3648">
        <v>400703</v>
      </c>
      <c r="B3648">
        <v>285121</v>
      </c>
      <c r="C3648">
        <v>100</v>
      </c>
    </row>
    <row r="3649" spans="1:3" x14ac:dyDescent="0.25">
      <c r="A3649">
        <v>400703</v>
      </c>
      <c r="B3649">
        <v>285122</v>
      </c>
      <c r="C3649">
        <v>100</v>
      </c>
    </row>
    <row r="3650" spans="1:3" x14ac:dyDescent="0.25">
      <c r="A3650">
        <v>400703</v>
      </c>
      <c r="B3650">
        <v>285123</v>
      </c>
      <c r="C3650">
        <v>100</v>
      </c>
    </row>
    <row r="3651" spans="1:3" x14ac:dyDescent="0.25">
      <c r="A3651">
        <v>400703</v>
      </c>
      <c r="B3651">
        <v>285124</v>
      </c>
      <c r="C3651">
        <v>100</v>
      </c>
    </row>
    <row r="3652" spans="1:3" x14ac:dyDescent="0.25">
      <c r="A3652">
        <v>400703</v>
      </c>
      <c r="B3652">
        <v>285125</v>
      </c>
      <c r="C3652">
        <v>100</v>
      </c>
    </row>
    <row r="3653" spans="1:3" x14ac:dyDescent="0.25">
      <c r="A3653">
        <v>400703</v>
      </c>
      <c r="B3653">
        <v>285126</v>
      </c>
      <c r="C3653">
        <v>100</v>
      </c>
    </row>
    <row r="3654" spans="1:3" x14ac:dyDescent="0.25">
      <c r="A3654">
        <v>400703</v>
      </c>
      <c r="B3654">
        <v>285127</v>
      </c>
      <c r="C3654">
        <v>100</v>
      </c>
    </row>
    <row r="3655" spans="1:3" x14ac:dyDescent="0.25">
      <c r="A3655">
        <v>400703</v>
      </c>
      <c r="B3655">
        <v>285128</v>
      </c>
      <c r="C3655">
        <v>100</v>
      </c>
    </row>
    <row r="3656" spans="1:3" x14ac:dyDescent="0.25">
      <c r="A3656">
        <v>400703</v>
      </c>
      <c r="B3656">
        <v>285129</v>
      </c>
      <c r="C3656">
        <v>100</v>
      </c>
    </row>
    <row r="3657" spans="1:3" x14ac:dyDescent="0.25">
      <c r="A3657">
        <v>400703</v>
      </c>
      <c r="B3657">
        <v>285130</v>
      </c>
      <c r="C3657">
        <v>100</v>
      </c>
    </row>
    <row r="3658" spans="1:3" x14ac:dyDescent="0.25">
      <c r="A3658">
        <v>400703</v>
      </c>
      <c r="B3658">
        <v>285201</v>
      </c>
      <c r="C3658">
        <v>100</v>
      </c>
    </row>
    <row r="3659" spans="1:3" x14ac:dyDescent="0.25">
      <c r="A3659">
        <v>400703</v>
      </c>
      <c r="B3659">
        <v>285202</v>
      </c>
      <c r="C3659">
        <v>100</v>
      </c>
    </row>
    <row r="3660" spans="1:3" x14ac:dyDescent="0.25">
      <c r="A3660">
        <v>400703</v>
      </c>
      <c r="B3660">
        <v>285203</v>
      </c>
      <c r="C3660">
        <v>100</v>
      </c>
    </row>
    <row r="3661" spans="1:3" x14ac:dyDescent="0.25">
      <c r="A3661">
        <v>400703</v>
      </c>
      <c r="B3661">
        <v>285204</v>
      </c>
      <c r="C3661">
        <v>100</v>
      </c>
    </row>
    <row r="3662" spans="1:3" x14ac:dyDescent="0.25">
      <c r="A3662">
        <v>400703</v>
      </c>
      <c r="B3662">
        <v>285205</v>
      </c>
      <c r="C3662">
        <v>100</v>
      </c>
    </row>
    <row r="3663" spans="1:3" x14ac:dyDescent="0.25">
      <c r="A3663">
        <v>400703</v>
      </c>
      <c r="B3663">
        <v>285206</v>
      </c>
      <c r="C3663">
        <v>100</v>
      </c>
    </row>
    <row r="3664" spans="1:3" x14ac:dyDescent="0.25">
      <c r="A3664">
        <v>400703</v>
      </c>
      <c r="B3664">
        <v>285223</v>
      </c>
      <c r="C3664">
        <v>100</v>
      </c>
    </row>
    <row r="3665" spans="1:3" x14ac:dyDescent="0.25">
      <c r="A3665">
        <v>400703</v>
      </c>
      <c r="B3665">
        <v>301001</v>
      </c>
      <c r="C3665">
        <v>100</v>
      </c>
    </row>
    <row r="3666" spans="1:3" x14ac:dyDescent="0.25">
      <c r="A3666">
        <v>400703</v>
      </c>
      <c r="B3666">
        <v>301002</v>
      </c>
      <c r="C3666">
        <v>100</v>
      </c>
    </row>
    <row r="3667" spans="1:3" x14ac:dyDescent="0.25">
      <c r="A3667">
        <v>400703</v>
      </c>
      <c r="B3667">
        <v>301018</v>
      </c>
      <c r="C3667">
        <v>100</v>
      </c>
    </row>
    <row r="3668" spans="1:3" x14ac:dyDescent="0.25">
      <c r="A3668">
        <v>400703</v>
      </c>
      <c r="B3668">
        <v>301019</v>
      </c>
      <c r="C3668">
        <v>100</v>
      </c>
    </row>
    <row r="3669" spans="1:3" x14ac:dyDescent="0.25">
      <c r="A3669">
        <v>400703</v>
      </c>
      <c r="B3669">
        <v>301020</v>
      </c>
      <c r="C3669">
        <v>100</v>
      </c>
    </row>
    <row r="3670" spans="1:3" x14ac:dyDescent="0.25">
      <c r="A3670">
        <v>400703</v>
      </c>
      <c r="B3670">
        <v>301021</v>
      </c>
      <c r="C3670">
        <v>100</v>
      </c>
    </row>
    <row r="3671" spans="1:3" x14ac:dyDescent="0.25">
      <c r="A3671">
        <v>400703</v>
      </c>
      <c r="B3671">
        <v>301022</v>
      </c>
      <c r="C3671">
        <v>100</v>
      </c>
    </row>
    <row r="3672" spans="1:3" x14ac:dyDescent="0.25">
      <c r="A3672">
        <v>400703</v>
      </c>
      <c r="B3672">
        <v>301023</v>
      </c>
      <c r="C3672">
        <v>100</v>
      </c>
    </row>
    <row r="3673" spans="1:3" x14ac:dyDescent="0.25">
      <c r="A3673">
        <v>400703</v>
      </c>
      <c r="B3673">
        <v>301024</v>
      </c>
      <c r="C3673">
        <v>100</v>
      </c>
    </row>
    <row r="3674" spans="1:3" x14ac:dyDescent="0.25">
      <c r="A3674">
        <v>400703</v>
      </c>
      <c r="B3674">
        <v>301025</v>
      </c>
      <c r="C3674">
        <v>100</v>
      </c>
    </row>
    <row r="3675" spans="1:3" x14ac:dyDescent="0.25">
      <c r="A3675">
        <v>400703</v>
      </c>
      <c r="B3675">
        <v>301026</v>
      </c>
      <c r="C3675">
        <v>100</v>
      </c>
    </row>
    <row r="3676" spans="1:3" x14ac:dyDescent="0.25">
      <c r="A3676">
        <v>400703</v>
      </c>
      <c r="B3676">
        <v>301027</v>
      </c>
      <c r="C3676">
        <v>100</v>
      </c>
    </row>
    <row r="3677" spans="1:3" x14ac:dyDescent="0.25">
      <c r="A3677">
        <v>400703</v>
      </c>
      <c r="B3677">
        <v>301028</v>
      </c>
      <c r="C3677">
        <v>100</v>
      </c>
    </row>
    <row r="3678" spans="1:3" x14ac:dyDescent="0.25">
      <c r="A3678">
        <v>400703</v>
      </c>
      <c r="B3678">
        <v>301030</v>
      </c>
      <c r="C3678">
        <v>100</v>
      </c>
    </row>
    <row r="3679" spans="1:3" x14ac:dyDescent="0.25">
      <c r="A3679">
        <v>400703</v>
      </c>
      <c r="B3679">
        <v>301035</v>
      </c>
      <c r="C3679">
        <v>100</v>
      </c>
    </row>
    <row r="3680" spans="1:3" x14ac:dyDescent="0.25">
      <c r="A3680">
        <v>400703</v>
      </c>
      <c r="B3680">
        <v>301401</v>
      </c>
      <c r="C3680">
        <v>100</v>
      </c>
    </row>
    <row r="3681" spans="1:3" x14ac:dyDescent="0.25">
      <c r="A3681">
        <v>400703</v>
      </c>
      <c r="B3681">
        <v>301402</v>
      </c>
      <c r="C3681">
        <v>100</v>
      </c>
    </row>
    <row r="3682" spans="1:3" x14ac:dyDescent="0.25">
      <c r="A3682">
        <v>400703</v>
      </c>
      <c r="B3682">
        <v>301403</v>
      </c>
      <c r="C3682">
        <v>100</v>
      </c>
    </row>
    <row r="3683" spans="1:3" x14ac:dyDescent="0.25">
      <c r="A3683">
        <v>400703</v>
      </c>
      <c r="B3683">
        <v>301404</v>
      </c>
      <c r="C3683">
        <v>100</v>
      </c>
    </row>
    <row r="3684" spans="1:3" x14ac:dyDescent="0.25">
      <c r="A3684">
        <v>400703</v>
      </c>
      <c r="B3684">
        <v>301405</v>
      </c>
      <c r="C3684">
        <v>100</v>
      </c>
    </row>
    <row r="3685" spans="1:3" x14ac:dyDescent="0.25">
      <c r="A3685">
        <v>400703</v>
      </c>
      <c r="B3685">
        <v>301406</v>
      </c>
      <c r="C3685">
        <v>100</v>
      </c>
    </row>
    <row r="3686" spans="1:3" x14ac:dyDescent="0.25">
      <c r="A3686">
        <v>400703</v>
      </c>
      <c r="B3686">
        <v>301407</v>
      </c>
      <c r="C3686">
        <v>100</v>
      </c>
    </row>
    <row r="3687" spans="1:3" x14ac:dyDescent="0.25">
      <c r="A3687">
        <v>400703</v>
      </c>
      <c r="B3687">
        <v>301408</v>
      </c>
      <c r="C3687">
        <v>100</v>
      </c>
    </row>
    <row r="3688" spans="1:3" x14ac:dyDescent="0.25">
      <c r="A3688">
        <v>400703</v>
      </c>
      <c r="B3688">
        <v>301409</v>
      </c>
      <c r="C3688">
        <v>100</v>
      </c>
    </row>
    <row r="3689" spans="1:3" x14ac:dyDescent="0.25">
      <c r="A3689">
        <v>400703</v>
      </c>
      <c r="B3689">
        <v>301410</v>
      </c>
      <c r="C3689">
        <v>100</v>
      </c>
    </row>
    <row r="3690" spans="1:3" x14ac:dyDescent="0.25">
      <c r="A3690">
        <v>400703</v>
      </c>
      <c r="B3690">
        <v>301411</v>
      </c>
      <c r="C3690">
        <v>100</v>
      </c>
    </row>
    <row r="3691" spans="1:3" x14ac:dyDescent="0.25">
      <c r="A3691">
        <v>400703</v>
      </c>
      <c r="B3691">
        <v>301412</v>
      </c>
      <c r="C3691">
        <v>100</v>
      </c>
    </row>
    <row r="3692" spans="1:3" x14ac:dyDescent="0.25">
      <c r="A3692">
        <v>400703</v>
      </c>
      <c r="B3692">
        <v>301413</v>
      </c>
      <c r="C3692">
        <v>100</v>
      </c>
    </row>
    <row r="3693" spans="1:3" x14ac:dyDescent="0.25">
      <c r="A3693">
        <v>400703</v>
      </c>
      <c r="B3693">
        <v>301414</v>
      </c>
      <c r="C3693">
        <v>100</v>
      </c>
    </row>
    <row r="3694" spans="1:3" x14ac:dyDescent="0.25">
      <c r="A3694">
        <v>400703</v>
      </c>
      <c r="B3694">
        <v>301415</v>
      </c>
      <c r="C3694">
        <v>100</v>
      </c>
    </row>
    <row r="3695" spans="1:3" x14ac:dyDescent="0.25">
      <c r="A3695">
        <v>400703</v>
      </c>
      <c r="B3695">
        <v>301416</v>
      </c>
      <c r="C3695">
        <v>100</v>
      </c>
    </row>
    <row r="3696" spans="1:3" x14ac:dyDescent="0.25">
      <c r="A3696">
        <v>400703</v>
      </c>
      <c r="B3696">
        <v>301427</v>
      </c>
      <c r="C3696">
        <v>100</v>
      </c>
    </row>
    <row r="3697" spans="1:3" x14ac:dyDescent="0.25">
      <c r="A3697">
        <v>400703</v>
      </c>
      <c r="B3697">
        <v>301604</v>
      </c>
      <c r="C3697">
        <v>100</v>
      </c>
    </row>
    <row r="3698" spans="1:3" x14ac:dyDescent="0.25">
      <c r="A3698">
        <v>400703</v>
      </c>
      <c r="B3698">
        <v>301701</v>
      </c>
      <c r="C3698">
        <v>100</v>
      </c>
    </row>
    <row r="3699" spans="1:3" x14ac:dyDescent="0.25">
      <c r="A3699">
        <v>400703</v>
      </c>
      <c r="B3699">
        <v>301702</v>
      </c>
      <c r="C3699">
        <v>100</v>
      </c>
    </row>
    <row r="3700" spans="1:3" x14ac:dyDescent="0.25">
      <c r="A3700">
        <v>400703</v>
      </c>
      <c r="B3700">
        <v>301703</v>
      </c>
      <c r="C3700">
        <v>100</v>
      </c>
    </row>
    <row r="3701" spans="1:3" x14ac:dyDescent="0.25">
      <c r="A3701">
        <v>400703</v>
      </c>
      <c r="B3701">
        <v>301704</v>
      </c>
      <c r="C3701">
        <v>100</v>
      </c>
    </row>
    <row r="3702" spans="1:3" x14ac:dyDescent="0.25">
      <c r="A3702">
        <v>400703</v>
      </c>
      <c r="B3702">
        <v>301705</v>
      </c>
      <c r="C3702">
        <v>100</v>
      </c>
    </row>
    <row r="3703" spans="1:3" x14ac:dyDescent="0.25">
      <c r="A3703">
        <v>400703</v>
      </c>
      <c r="B3703">
        <v>301706</v>
      </c>
      <c r="C3703">
        <v>100</v>
      </c>
    </row>
    <row r="3704" spans="1:3" x14ac:dyDescent="0.25">
      <c r="A3704">
        <v>400703</v>
      </c>
      <c r="B3704">
        <v>301707</v>
      </c>
      <c r="C3704">
        <v>100</v>
      </c>
    </row>
    <row r="3705" spans="1:3" x14ac:dyDescent="0.25">
      <c r="A3705">
        <v>400703</v>
      </c>
      <c r="B3705">
        <v>301708</v>
      </c>
      <c r="C3705">
        <v>100</v>
      </c>
    </row>
    <row r="3706" spans="1:3" x14ac:dyDescent="0.25">
      <c r="A3706">
        <v>400703</v>
      </c>
      <c r="B3706">
        <v>301709</v>
      </c>
      <c r="C3706">
        <v>100</v>
      </c>
    </row>
    <row r="3707" spans="1:3" x14ac:dyDescent="0.25">
      <c r="A3707">
        <v>400703</v>
      </c>
      <c r="B3707">
        <v>301712</v>
      </c>
      <c r="C3707">
        <v>100</v>
      </c>
    </row>
    <row r="3708" spans="1:3" x14ac:dyDescent="0.25">
      <c r="A3708">
        <v>400703</v>
      </c>
      <c r="B3708">
        <v>301713</v>
      </c>
      <c r="C3708">
        <v>100</v>
      </c>
    </row>
    <row r="3709" spans="1:3" x14ac:dyDescent="0.25">
      <c r="A3709">
        <v>400703</v>
      </c>
      <c r="B3709">
        <v>301714</v>
      </c>
      <c r="C3709">
        <v>100</v>
      </c>
    </row>
    <row r="3710" spans="1:3" x14ac:dyDescent="0.25">
      <c r="A3710">
        <v>400703</v>
      </c>
      <c r="B3710">
        <v>302001</v>
      </c>
      <c r="C3710">
        <v>100</v>
      </c>
    </row>
    <row r="3711" spans="1:3" x14ac:dyDescent="0.25">
      <c r="A3711">
        <v>400703</v>
      </c>
      <c r="B3711">
        <v>302002</v>
      </c>
      <c r="C3711">
        <v>100</v>
      </c>
    </row>
    <row r="3712" spans="1:3" x14ac:dyDescent="0.25">
      <c r="A3712">
        <v>400703</v>
      </c>
      <c r="B3712">
        <v>302003</v>
      </c>
      <c r="C3712">
        <v>100</v>
      </c>
    </row>
    <row r="3713" spans="1:3" x14ac:dyDescent="0.25">
      <c r="A3713">
        <v>400703</v>
      </c>
      <c r="B3713">
        <v>302004</v>
      </c>
      <c r="C3713">
        <v>100</v>
      </c>
    </row>
    <row r="3714" spans="1:3" x14ac:dyDescent="0.25">
      <c r="A3714">
        <v>400703</v>
      </c>
      <c r="B3714">
        <v>302005</v>
      </c>
      <c r="C3714">
        <v>100</v>
      </c>
    </row>
    <row r="3715" spans="1:3" x14ac:dyDescent="0.25">
      <c r="A3715">
        <v>400703</v>
      </c>
      <c r="B3715">
        <v>302006</v>
      </c>
      <c r="C3715">
        <v>100</v>
      </c>
    </row>
    <row r="3716" spans="1:3" x14ac:dyDescent="0.25">
      <c r="A3716">
        <v>400703</v>
      </c>
      <c r="B3716">
        <v>302011</v>
      </c>
      <c r="C3716">
        <v>100</v>
      </c>
    </row>
    <row r="3717" spans="1:3" x14ac:dyDescent="0.25">
      <c r="A3717">
        <v>400703</v>
      </c>
      <c r="B3717">
        <v>302012</v>
      </c>
      <c r="C3717">
        <v>100</v>
      </c>
    </row>
    <row r="3718" spans="1:3" x14ac:dyDescent="0.25">
      <c r="A3718">
        <v>400703</v>
      </c>
      <c r="B3718">
        <v>302013</v>
      </c>
      <c r="C3718">
        <v>100</v>
      </c>
    </row>
    <row r="3719" spans="1:3" x14ac:dyDescent="0.25">
      <c r="A3719">
        <v>400703</v>
      </c>
      <c r="B3719">
        <v>302015</v>
      </c>
      <c r="C3719">
        <v>100</v>
      </c>
    </row>
    <row r="3720" spans="1:3" x14ac:dyDescent="0.25">
      <c r="A3720">
        <v>400703</v>
      </c>
      <c r="B3720">
        <v>302016</v>
      </c>
      <c r="C3720">
        <v>100</v>
      </c>
    </row>
    <row r="3721" spans="1:3" x14ac:dyDescent="0.25">
      <c r="A3721">
        <v>400703</v>
      </c>
      <c r="B3721">
        <v>302017</v>
      </c>
      <c r="C3721">
        <v>100</v>
      </c>
    </row>
    <row r="3722" spans="1:3" x14ac:dyDescent="0.25">
      <c r="A3722">
        <v>400703</v>
      </c>
      <c r="B3722">
        <v>302018</v>
      </c>
      <c r="C3722">
        <v>100</v>
      </c>
    </row>
    <row r="3723" spans="1:3" x14ac:dyDescent="0.25">
      <c r="A3723">
        <v>400703</v>
      </c>
      <c r="B3723">
        <v>302019</v>
      </c>
      <c r="C3723">
        <v>100</v>
      </c>
    </row>
    <row r="3724" spans="1:3" x14ac:dyDescent="0.25">
      <c r="A3724">
        <v>400703</v>
      </c>
      <c r="B3724">
        <v>302020</v>
      </c>
      <c r="C3724">
        <v>100</v>
      </c>
    </row>
    <row r="3725" spans="1:3" x14ac:dyDescent="0.25">
      <c r="A3725">
        <v>400703</v>
      </c>
      <c r="B3725">
        <v>302021</v>
      </c>
      <c r="C3725">
        <v>100</v>
      </c>
    </row>
    <row r="3726" spans="1:3" x14ac:dyDescent="0.25">
      <c r="A3726">
        <v>400703</v>
      </c>
      <c r="B3726">
        <v>302022</v>
      </c>
      <c r="C3726">
        <v>100</v>
      </c>
    </row>
    <row r="3727" spans="1:3" x14ac:dyDescent="0.25">
      <c r="A3727">
        <v>400703</v>
      </c>
      <c r="B3727">
        <v>302023</v>
      </c>
      <c r="C3727">
        <v>100</v>
      </c>
    </row>
    <row r="3728" spans="1:3" x14ac:dyDescent="0.25">
      <c r="A3728">
        <v>400703</v>
      </c>
      <c r="B3728">
        <v>302024</v>
      </c>
      <c r="C3728">
        <v>100</v>
      </c>
    </row>
    <row r="3729" spans="1:3" x14ac:dyDescent="0.25">
      <c r="A3729">
        <v>400703</v>
      </c>
      <c r="B3729">
        <v>302025</v>
      </c>
      <c r="C3729">
        <v>100</v>
      </c>
    </row>
    <row r="3730" spans="1:3" x14ac:dyDescent="0.25">
      <c r="A3730">
        <v>400703</v>
      </c>
      <c r="B3730">
        <v>302026</v>
      </c>
      <c r="C3730">
        <v>100</v>
      </c>
    </row>
    <row r="3731" spans="1:3" x14ac:dyDescent="0.25">
      <c r="A3731">
        <v>400703</v>
      </c>
      <c r="B3731">
        <v>302027</v>
      </c>
      <c r="C3731">
        <v>100</v>
      </c>
    </row>
    <row r="3732" spans="1:3" x14ac:dyDescent="0.25">
      <c r="A3732">
        <v>400703</v>
      </c>
      <c r="B3732">
        <v>302028</v>
      </c>
      <c r="C3732">
        <v>100</v>
      </c>
    </row>
    <row r="3733" spans="1:3" x14ac:dyDescent="0.25">
      <c r="A3733">
        <v>400703</v>
      </c>
      <c r="B3733">
        <v>302029</v>
      </c>
      <c r="C3733">
        <v>100</v>
      </c>
    </row>
    <row r="3734" spans="1:3" x14ac:dyDescent="0.25">
      <c r="A3734">
        <v>400703</v>
      </c>
      <c r="B3734">
        <v>302031</v>
      </c>
      <c r="C3734">
        <v>100</v>
      </c>
    </row>
    <row r="3735" spans="1:3" x14ac:dyDescent="0.25">
      <c r="A3735">
        <v>400703</v>
      </c>
      <c r="B3735">
        <v>302032</v>
      </c>
      <c r="C3735">
        <v>100</v>
      </c>
    </row>
    <row r="3736" spans="1:3" x14ac:dyDescent="0.25">
      <c r="A3736">
        <v>400703</v>
      </c>
      <c r="B3736">
        <v>302033</v>
      </c>
      <c r="C3736">
        <v>100</v>
      </c>
    </row>
    <row r="3737" spans="1:3" x14ac:dyDescent="0.25">
      <c r="A3737">
        <v>400703</v>
      </c>
      <c r="B3737">
        <v>302034</v>
      </c>
      <c r="C3737">
        <v>100</v>
      </c>
    </row>
    <row r="3738" spans="1:3" x14ac:dyDescent="0.25">
      <c r="A3738">
        <v>400703</v>
      </c>
      <c r="B3738">
        <v>302036</v>
      </c>
      <c r="C3738">
        <v>100</v>
      </c>
    </row>
    <row r="3739" spans="1:3" x14ac:dyDescent="0.25">
      <c r="A3739">
        <v>400703</v>
      </c>
      <c r="B3739">
        <v>302037</v>
      </c>
      <c r="C3739">
        <v>100</v>
      </c>
    </row>
    <row r="3740" spans="1:3" x14ac:dyDescent="0.25">
      <c r="A3740">
        <v>400703</v>
      </c>
      <c r="B3740">
        <v>302038</v>
      </c>
      <c r="C3740">
        <v>100</v>
      </c>
    </row>
    <row r="3741" spans="1:3" x14ac:dyDescent="0.25">
      <c r="A3741">
        <v>400703</v>
      </c>
      <c r="B3741">
        <v>302039</v>
      </c>
      <c r="C3741">
        <v>100</v>
      </c>
    </row>
    <row r="3742" spans="1:3" x14ac:dyDescent="0.25">
      <c r="A3742">
        <v>400703</v>
      </c>
      <c r="B3742">
        <v>302040</v>
      </c>
      <c r="C3742">
        <v>100</v>
      </c>
    </row>
    <row r="3743" spans="1:3" x14ac:dyDescent="0.25">
      <c r="A3743">
        <v>400703</v>
      </c>
      <c r="B3743">
        <v>302041</v>
      </c>
      <c r="C3743">
        <v>100</v>
      </c>
    </row>
    <row r="3744" spans="1:3" x14ac:dyDescent="0.25">
      <c r="A3744">
        <v>400703</v>
      </c>
      <c r="B3744">
        <v>302042</v>
      </c>
      <c r="C3744">
        <v>100</v>
      </c>
    </row>
    <row r="3745" spans="1:3" x14ac:dyDescent="0.25">
      <c r="A3745">
        <v>400703</v>
      </c>
      <c r="B3745">
        <v>302043</v>
      </c>
      <c r="C3745">
        <v>100</v>
      </c>
    </row>
    <row r="3746" spans="1:3" x14ac:dyDescent="0.25">
      <c r="A3746">
        <v>400703</v>
      </c>
      <c r="B3746">
        <v>302044</v>
      </c>
      <c r="C3746">
        <v>100</v>
      </c>
    </row>
    <row r="3747" spans="1:3" x14ac:dyDescent="0.25">
      <c r="A3747">
        <v>400703</v>
      </c>
      <c r="B3747">
        <v>302046</v>
      </c>
      <c r="C3747">
        <v>100</v>
      </c>
    </row>
    <row r="3748" spans="1:3" x14ac:dyDescent="0.25">
      <c r="A3748">
        <v>400703</v>
      </c>
      <c r="B3748">
        <v>302047</v>
      </c>
      <c r="C3748">
        <v>100</v>
      </c>
    </row>
    <row r="3749" spans="1:3" x14ac:dyDescent="0.25">
      <c r="A3749">
        <v>400703</v>
      </c>
      <c r="B3749">
        <v>302048</v>
      </c>
      <c r="C3749">
        <v>100</v>
      </c>
    </row>
    <row r="3750" spans="1:3" x14ac:dyDescent="0.25">
      <c r="A3750">
        <v>400703</v>
      </c>
      <c r="B3750">
        <v>302049</v>
      </c>
      <c r="C3750">
        <v>100</v>
      </c>
    </row>
    <row r="3751" spans="1:3" x14ac:dyDescent="0.25">
      <c r="A3751">
        <v>400703</v>
      </c>
      <c r="B3751">
        <v>303001</v>
      </c>
      <c r="C3751">
        <v>100</v>
      </c>
    </row>
    <row r="3752" spans="1:3" x14ac:dyDescent="0.25">
      <c r="A3752">
        <v>400703</v>
      </c>
      <c r="B3752">
        <v>303002</v>
      </c>
      <c r="C3752">
        <v>100</v>
      </c>
    </row>
    <row r="3753" spans="1:3" x14ac:dyDescent="0.25">
      <c r="A3753">
        <v>400703</v>
      </c>
      <c r="B3753">
        <v>303003</v>
      </c>
      <c r="C3753">
        <v>100</v>
      </c>
    </row>
    <row r="3754" spans="1:3" x14ac:dyDescent="0.25">
      <c r="A3754">
        <v>400703</v>
      </c>
      <c r="B3754">
        <v>303004</v>
      </c>
      <c r="C3754">
        <v>100</v>
      </c>
    </row>
    <row r="3755" spans="1:3" x14ac:dyDescent="0.25">
      <c r="A3755">
        <v>400703</v>
      </c>
      <c r="B3755">
        <v>303005</v>
      </c>
      <c r="C3755">
        <v>100</v>
      </c>
    </row>
    <row r="3756" spans="1:3" x14ac:dyDescent="0.25">
      <c r="A3756">
        <v>400703</v>
      </c>
      <c r="B3756">
        <v>303006</v>
      </c>
      <c r="C3756">
        <v>100</v>
      </c>
    </row>
    <row r="3757" spans="1:3" x14ac:dyDescent="0.25">
      <c r="A3757">
        <v>400703</v>
      </c>
      <c r="B3757">
        <v>303007</v>
      </c>
      <c r="C3757">
        <v>100</v>
      </c>
    </row>
    <row r="3758" spans="1:3" x14ac:dyDescent="0.25">
      <c r="A3758">
        <v>400703</v>
      </c>
      <c r="B3758">
        <v>303008</v>
      </c>
      <c r="C3758">
        <v>100</v>
      </c>
    </row>
    <row r="3759" spans="1:3" x14ac:dyDescent="0.25">
      <c r="A3759">
        <v>400703</v>
      </c>
      <c r="B3759">
        <v>303009</v>
      </c>
      <c r="C3759">
        <v>100</v>
      </c>
    </row>
    <row r="3760" spans="1:3" x14ac:dyDescent="0.25">
      <c r="A3760">
        <v>400703</v>
      </c>
      <c r="B3760">
        <v>303011</v>
      </c>
      <c r="C3760">
        <v>100</v>
      </c>
    </row>
    <row r="3761" spans="1:3" x14ac:dyDescent="0.25">
      <c r="A3761">
        <v>400703</v>
      </c>
      <c r="B3761">
        <v>303012</v>
      </c>
      <c r="C3761">
        <v>100</v>
      </c>
    </row>
    <row r="3762" spans="1:3" x14ac:dyDescent="0.25">
      <c r="A3762">
        <v>400703</v>
      </c>
      <c r="B3762">
        <v>303102</v>
      </c>
      <c r="C3762">
        <v>100</v>
      </c>
    </row>
    <row r="3763" spans="1:3" x14ac:dyDescent="0.25">
      <c r="A3763">
        <v>400703</v>
      </c>
      <c r="B3763">
        <v>303103</v>
      </c>
      <c r="C3763">
        <v>100</v>
      </c>
    </row>
    <row r="3764" spans="1:3" x14ac:dyDescent="0.25">
      <c r="A3764">
        <v>400703</v>
      </c>
      <c r="B3764">
        <v>303104</v>
      </c>
      <c r="C3764">
        <v>100</v>
      </c>
    </row>
    <row r="3765" spans="1:3" x14ac:dyDescent="0.25">
      <c r="A3765">
        <v>400703</v>
      </c>
      <c r="B3765">
        <v>303105</v>
      </c>
      <c r="C3765">
        <v>100</v>
      </c>
    </row>
    <row r="3766" spans="1:3" x14ac:dyDescent="0.25">
      <c r="A3766">
        <v>400703</v>
      </c>
      <c r="B3766">
        <v>303106</v>
      </c>
      <c r="C3766">
        <v>100</v>
      </c>
    </row>
    <row r="3767" spans="1:3" x14ac:dyDescent="0.25">
      <c r="A3767">
        <v>400703</v>
      </c>
      <c r="B3767">
        <v>303107</v>
      </c>
      <c r="C3767">
        <v>100</v>
      </c>
    </row>
    <row r="3768" spans="1:3" x14ac:dyDescent="0.25">
      <c r="A3768">
        <v>400703</v>
      </c>
      <c r="B3768">
        <v>303108</v>
      </c>
      <c r="C3768">
        <v>100</v>
      </c>
    </row>
    <row r="3769" spans="1:3" x14ac:dyDescent="0.25">
      <c r="A3769">
        <v>400703</v>
      </c>
      <c r="B3769">
        <v>303109</v>
      </c>
      <c r="C3769">
        <v>100</v>
      </c>
    </row>
    <row r="3770" spans="1:3" x14ac:dyDescent="0.25">
      <c r="A3770">
        <v>400703</v>
      </c>
      <c r="B3770">
        <v>303110</v>
      </c>
      <c r="C3770">
        <v>100</v>
      </c>
    </row>
    <row r="3771" spans="1:3" x14ac:dyDescent="0.25">
      <c r="A3771">
        <v>400703</v>
      </c>
      <c r="B3771">
        <v>303119</v>
      </c>
      <c r="C3771">
        <v>100</v>
      </c>
    </row>
    <row r="3772" spans="1:3" x14ac:dyDescent="0.25">
      <c r="A3772">
        <v>400703</v>
      </c>
      <c r="B3772">
        <v>303120</v>
      </c>
      <c r="C3772">
        <v>100</v>
      </c>
    </row>
    <row r="3773" spans="1:3" x14ac:dyDescent="0.25">
      <c r="A3773">
        <v>400703</v>
      </c>
      <c r="B3773">
        <v>303121</v>
      </c>
      <c r="C3773">
        <v>100</v>
      </c>
    </row>
    <row r="3774" spans="1:3" x14ac:dyDescent="0.25">
      <c r="A3774">
        <v>400703</v>
      </c>
      <c r="B3774">
        <v>303122</v>
      </c>
      <c r="C3774">
        <v>100</v>
      </c>
    </row>
    <row r="3775" spans="1:3" x14ac:dyDescent="0.25">
      <c r="A3775">
        <v>400703</v>
      </c>
      <c r="B3775">
        <v>303123</v>
      </c>
      <c r="C3775">
        <v>100</v>
      </c>
    </row>
    <row r="3776" spans="1:3" x14ac:dyDescent="0.25">
      <c r="A3776">
        <v>400703</v>
      </c>
      <c r="B3776">
        <v>303124</v>
      </c>
      <c r="C3776">
        <v>100</v>
      </c>
    </row>
    <row r="3777" spans="1:3" x14ac:dyDescent="0.25">
      <c r="A3777">
        <v>400703</v>
      </c>
      <c r="B3777">
        <v>303301</v>
      </c>
      <c r="C3777">
        <v>100</v>
      </c>
    </row>
    <row r="3778" spans="1:3" x14ac:dyDescent="0.25">
      <c r="A3778">
        <v>400703</v>
      </c>
      <c r="B3778">
        <v>303302</v>
      </c>
      <c r="C3778">
        <v>100</v>
      </c>
    </row>
    <row r="3779" spans="1:3" x14ac:dyDescent="0.25">
      <c r="A3779">
        <v>400703</v>
      </c>
      <c r="B3779">
        <v>303303</v>
      </c>
      <c r="C3779">
        <v>100</v>
      </c>
    </row>
    <row r="3780" spans="1:3" x14ac:dyDescent="0.25">
      <c r="A3780">
        <v>400703</v>
      </c>
      <c r="B3780">
        <v>303304</v>
      </c>
      <c r="C3780">
        <v>100</v>
      </c>
    </row>
    <row r="3781" spans="1:3" x14ac:dyDescent="0.25">
      <c r="A3781">
        <v>400703</v>
      </c>
      <c r="B3781">
        <v>303305</v>
      </c>
      <c r="C3781">
        <v>100</v>
      </c>
    </row>
    <row r="3782" spans="1:3" x14ac:dyDescent="0.25">
      <c r="A3782">
        <v>400703</v>
      </c>
      <c r="B3782">
        <v>303313</v>
      </c>
      <c r="C3782">
        <v>100</v>
      </c>
    </row>
    <row r="3783" spans="1:3" x14ac:dyDescent="0.25">
      <c r="A3783">
        <v>400703</v>
      </c>
      <c r="B3783">
        <v>303315</v>
      </c>
      <c r="C3783">
        <v>100</v>
      </c>
    </row>
    <row r="3784" spans="1:3" x14ac:dyDescent="0.25">
      <c r="A3784">
        <v>400703</v>
      </c>
      <c r="B3784">
        <v>303323</v>
      </c>
      <c r="C3784">
        <v>100</v>
      </c>
    </row>
    <row r="3785" spans="1:3" x14ac:dyDescent="0.25">
      <c r="A3785">
        <v>400703</v>
      </c>
      <c r="B3785">
        <v>303325</v>
      </c>
      <c r="C3785">
        <v>100</v>
      </c>
    </row>
    <row r="3786" spans="1:3" x14ac:dyDescent="0.25">
      <c r="A3786">
        <v>400703</v>
      </c>
      <c r="B3786">
        <v>303326</v>
      </c>
      <c r="C3786">
        <v>100</v>
      </c>
    </row>
    <row r="3787" spans="1:3" x14ac:dyDescent="0.25">
      <c r="A3787">
        <v>400703</v>
      </c>
      <c r="B3787">
        <v>303327</v>
      </c>
      <c r="C3787">
        <v>100</v>
      </c>
    </row>
    <row r="3788" spans="1:3" x14ac:dyDescent="0.25">
      <c r="A3788">
        <v>400703</v>
      </c>
      <c r="B3788">
        <v>303328</v>
      </c>
      <c r="C3788">
        <v>100</v>
      </c>
    </row>
    <row r="3789" spans="1:3" x14ac:dyDescent="0.25">
      <c r="A3789">
        <v>400703</v>
      </c>
      <c r="B3789">
        <v>303329</v>
      </c>
      <c r="C3789">
        <v>100</v>
      </c>
    </row>
    <row r="3790" spans="1:3" x14ac:dyDescent="0.25">
      <c r="A3790">
        <v>400703</v>
      </c>
      <c r="B3790">
        <v>303338</v>
      </c>
      <c r="C3790">
        <v>100</v>
      </c>
    </row>
    <row r="3791" spans="1:3" x14ac:dyDescent="0.25">
      <c r="A3791">
        <v>400703</v>
      </c>
      <c r="B3791">
        <v>303348</v>
      </c>
      <c r="C3791">
        <v>100</v>
      </c>
    </row>
    <row r="3792" spans="1:3" x14ac:dyDescent="0.25">
      <c r="A3792">
        <v>400703</v>
      </c>
      <c r="B3792">
        <v>303501</v>
      </c>
      <c r="C3792">
        <v>100</v>
      </c>
    </row>
    <row r="3793" spans="1:3" x14ac:dyDescent="0.25">
      <c r="A3793">
        <v>400703</v>
      </c>
      <c r="B3793">
        <v>303502</v>
      </c>
      <c r="C3793">
        <v>100</v>
      </c>
    </row>
    <row r="3794" spans="1:3" x14ac:dyDescent="0.25">
      <c r="A3794">
        <v>400703</v>
      </c>
      <c r="B3794">
        <v>303503</v>
      </c>
      <c r="C3794">
        <v>100</v>
      </c>
    </row>
    <row r="3795" spans="1:3" x14ac:dyDescent="0.25">
      <c r="A3795">
        <v>400703</v>
      </c>
      <c r="B3795">
        <v>303504</v>
      </c>
      <c r="C3795">
        <v>100</v>
      </c>
    </row>
    <row r="3796" spans="1:3" x14ac:dyDescent="0.25">
      <c r="A3796">
        <v>400703</v>
      </c>
      <c r="B3796">
        <v>303505</v>
      </c>
      <c r="C3796">
        <v>100</v>
      </c>
    </row>
    <row r="3797" spans="1:3" x14ac:dyDescent="0.25">
      <c r="A3797">
        <v>400703</v>
      </c>
      <c r="B3797">
        <v>303506</v>
      </c>
      <c r="C3797">
        <v>100</v>
      </c>
    </row>
    <row r="3798" spans="1:3" x14ac:dyDescent="0.25">
      <c r="A3798">
        <v>400703</v>
      </c>
      <c r="B3798">
        <v>303507</v>
      </c>
      <c r="C3798">
        <v>100</v>
      </c>
    </row>
    <row r="3799" spans="1:3" x14ac:dyDescent="0.25">
      <c r="A3799">
        <v>400703</v>
      </c>
      <c r="B3799">
        <v>303508</v>
      </c>
      <c r="C3799">
        <v>100</v>
      </c>
    </row>
    <row r="3800" spans="1:3" x14ac:dyDescent="0.25">
      <c r="A3800">
        <v>400703</v>
      </c>
      <c r="B3800">
        <v>303509</v>
      </c>
      <c r="C3800">
        <v>100</v>
      </c>
    </row>
    <row r="3801" spans="1:3" x14ac:dyDescent="0.25">
      <c r="A3801">
        <v>400703</v>
      </c>
      <c r="B3801">
        <v>303510</v>
      </c>
      <c r="C3801">
        <v>100</v>
      </c>
    </row>
    <row r="3802" spans="1:3" x14ac:dyDescent="0.25">
      <c r="A3802">
        <v>400703</v>
      </c>
      <c r="B3802">
        <v>303511</v>
      </c>
      <c r="C3802">
        <v>100</v>
      </c>
    </row>
    <row r="3803" spans="1:3" x14ac:dyDescent="0.25">
      <c r="A3803">
        <v>400703</v>
      </c>
      <c r="B3803">
        <v>303601</v>
      </c>
      <c r="C3803">
        <v>100</v>
      </c>
    </row>
    <row r="3804" spans="1:3" x14ac:dyDescent="0.25">
      <c r="A3804">
        <v>400703</v>
      </c>
      <c r="B3804">
        <v>303602</v>
      </c>
      <c r="C3804">
        <v>100</v>
      </c>
    </row>
    <row r="3805" spans="1:3" x14ac:dyDescent="0.25">
      <c r="A3805">
        <v>400703</v>
      </c>
      <c r="B3805">
        <v>303603</v>
      </c>
      <c r="C3805">
        <v>100</v>
      </c>
    </row>
    <row r="3806" spans="1:3" x14ac:dyDescent="0.25">
      <c r="A3806">
        <v>400703</v>
      </c>
      <c r="B3806">
        <v>303604</v>
      </c>
      <c r="C3806">
        <v>100</v>
      </c>
    </row>
    <row r="3807" spans="1:3" x14ac:dyDescent="0.25">
      <c r="A3807">
        <v>400703</v>
      </c>
      <c r="B3807">
        <v>303701</v>
      </c>
      <c r="C3807">
        <v>100</v>
      </c>
    </row>
    <row r="3808" spans="1:3" x14ac:dyDescent="0.25">
      <c r="A3808">
        <v>400703</v>
      </c>
      <c r="B3808">
        <v>303702</v>
      </c>
      <c r="C3808">
        <v>100</v>
      </c>
    </row>
    <row r="3809" spans="1:3" x14ac:dyDescent="0.25">
      <c r="A3809">
        <v>400703</v>
      </c>
      <c r="B3809">
        <v>303704</v>
      </c>
      <c r="C3809">
        <v>100</v>
      </c>
    </row>
    <row r="3810" spans="1:3" x14ac:dyDescent="0.25">
      <c r="A3810">
        <v>400703</v>
      </c>
      <c r="B3810">
        <v>303706</v>
      </c>
      <c r="C3810">
        <v>100</v>
      </c>
    </row>
    <row r="3811" spans="1:3" x14ac:dyDescent="0.25">
      <c r="A3811">
        <v>400703</v>
      </c>
      <c r="B3811">
        <v>303712</v>
      </c>
      <c r="C3811">
        <v>100</v>
      </c>
    </row>
    <row r="3812" spans="1:3" x14ac:dyDescent="0.25">
      <c r="A3812">
        <v>400703</v>
      </c>
      <c r="B3812">
        <v>303801</v>
      </c>
      <c r="C3812">
        <v>100</v>
      </c>
    </row>
    <row r="3813" spans="1:3" x14ac:dyDescent="0.25">
      <c r="A3813">
        <v>400703</v>
      </c>
      <c r="B3813">
        <v>303803</v>
      </c>
      <c r="C3813">
        <v>100</v>
      </c>
    </row>
    <row r="3814" spans="1:3" x14ac:dyDescent="0.25">
      <c r="A3814">
        <v>400703</v>
      </c>
      <c r="B3814">
        <v>303804</v>
      </c>
      <c r="C3814">
        <v>100</v>
      </c>
    </row>
    <row r="3815" spans="1:3" x14ac:dyDescent="0.25">
      <c r="A3815">
        <v>400703</v>
      </c>
      <c r="B3815">
        <v>303805</v>
      </c>
      <c r="C3815">
        <v>100</v>
      </c>
    </row>
    <row r="3816" spans="1:3" x14ac:dyDescent="0.25">
      <c r="A3816">
        <v>400703</v>
      </c>
      <c r="B3816">
        <v>303806</v>
      </c>
      <c r="C3816">
        <v>100</v>
      </c>
    </row>
    <row r="3817" spans="1:3" x14ac:dyDescent="0.25">
      <c r="A3817">
        <v>400703</v>
      </c>
      <c r="B3817">
        <v>303807</v>
      </c>
      <c r="C3817">
        <v>100</v>
      </c>
    </row>
    <row r="3818" spans="1:3" x14ac:dyDescent="0.25">
      <c r="A3818">
        <v>400703</v>
      </c>
      <c r="B3818">
        <v>303901</v>
      </c>
      <c r="C3818">
        <v>100</v>
      </c>
    </row>
    <row r="3819" spans="1:3" x14ac:dyDescent="0.25">
      <c r="A3819">
        <v>400703</v>
      </c>
      <c r="B3819">
        <v>303903</v>
      </c>
      <c r="C3819">
        <v>100</v>
      </c>
    </row>
    <row r="3820" spans="1:3" x14ac:dyDescent="0.25">
      <c r="A3820">
        <v>400703</v>
      </c>
      <c r="B3820">
        <v>303904</v>
      </c>
      <c r="C3820">
        <v>100</v>
      </c>
    </row>
    <row r="3821" spans="1:3" x14ac:dyDescent="0.25">
      <c r="A3821">
        <v>400703</v>
      </c>
      <c r="B3821">
        <v>303905</v>
      </c>
      <c r="C3821">
        <v>100</v>
      </c>
    </row>
    <row r="3822" spans="1:3" x14ac:dyDescent="0.25">
      <c r="A3822">
        <v>400703</v>
      </c>
      <c r="B3822">
        <v>303908</v>
      </c>
      <c r="C3822">
        <v>100</v>
      </c>
    </row>
    <row r="3823" spans="1:3" x14ac:dyDescent="0.25">
      <c r="A3823">
        <v>400703</v>
      </c>
      <c r="B3823">
        <v>304001</v>
      </c>
      <c r="C3823">
        <v>100</v>
      </c>
    </row>
    <row r="3824" spans="1:3" x14ac:dyDescent="0.25">
      <c r="A3824">
        <v>400703</v>
      </c>
      <c r="B3824">
        <v>304021</v>
      </c>
      <c r="C3824">
        <v>100</v>
      </c>
    </row>
    <row r="3825" spans="1:3" x14ac:dyDescent="0.25">
      <c r="A3825">
        <v>400703</v>
      </c>
      <c r="B3825">
        <v>304022</v>
      </c>
      <c r="C3825">
        <v>100</v>
      </c>
    </row>
    <row r="3826" spans="1:3" x14ac:dyDescent="0.25">
      <c r="A3826">
        <v>400703</v>
      </c>
      <c r="B3826">
        <v>304023</v>
      </c>
      <c r="C3826">
        <v>100</v>
      </c>
    </row>
    <row r="3827" spans="1:3" x14ac:dyDescent="0.25">
      <c r="A3827">
        <v>400703</v>
      </c>
      <c r="B3827">
        <v>304024</v>
      </c>
      <c r="C3827">
        <v>100</v>
      </c>
    </row>
    <row r="3828" spans="1:3" x14ac:dyDescent="0.25">
      <c r="A3828">
        <v>400703</v>
      </c>
      <c r="B3828">
        <v>304025</v>
      </c>
      <c r="C3828">
        <v>100</v>
      </c>
    </row>
    <row r="3829" spans="1:3" x14ac:dyDescent="0.25">
      <c r="A3829">
        <v>400703</v>
      </c>
      <c r="B3829">
        <v>304026</v>
      </c>
      <c r="C3829">
        <v>100</v>
      </c>
    </row>
    <row r="3830" spans="1:3" x14ac:dyDescent="0.25">
      <c r="A3830">
        <v>400703</v>
      </c>
      <c r="B3830">
        <v>304501</v>
      </c>
      <c r="C3830">
        <v>100</v>
      </c>
    </row>
    <row r="3831" spans="1:3" x14ac:dyDescent="0.25">
      <c r="A3831">
        <v>400703</v>
      </c>
      <c r="B3831">
        <v>304502</v>
      </c>
      <c r="C3831">
        <v>100</v>
      </c>
    </row>
    <row r="3832" spans="1:3" x14ac:dyDescent="0.25">
      <c r="A3832">
        <v>400703</v>
      </c>
      <c r="B3832">
        <v>304503</v>
      </c>
      <c r="C3832">
        <v>100</v>
      </c>
    </row>
    <row r="3833" spans="1:3" x14ac:dyDescent="0.25">
      <c r="A3833">
        <v>400703</v>
      </c>
      <c r="B3833">
        <v>304504</v>
      </c>
      <c r="C3833">
        <v>100</v>
      </c>
    </row>
    <row r="3834" spans="1:3" x14ac:dyDescent="0.25">
      <c r="A3834">
        <v>400703</v>
      </c>
      <c r="B3834">
        <v>304505</v>
      </c>
      <c r="C3834">
        <v>100</v>
      </c>
    </row>
    <row r="3835" spans="1:3" x14ac:dyDescent="0.25">
      <c r="A3835">
        <v>400703</v>
      </c>
      <c r="B3835">
        <v>304507</v>
      </c>
      <c r="C3835">
        <v>100</v>
      </c>
    </row>
    <row r="3836" spans="1:3" x14ac:dyDescent="0.25">
      <c r="A3836">
        <v>400703</v>
      </c>
      <c r="B3836">
        <v>304801</v>
      </c>
      <c r="C3836">
        <v>100</v>
      </c>
    </row>
    <row r="3837" spans="1:3" x14ac:dyDescent="0.25">
      <c r="A3837">
        <v>400703</v>
      </c>
      <c r="B3837">
        <v>304802</v>
      </c>
      <c r="C3837">
        <v>100</v>
      </c>
    </row>
    <row r="3838" spans="1:3" x14ac:dyDescent="0.25">
      <c r="A3838">
        <v>400703</v>
      </c>
      <c r="B3838">
        <v>304803</v>
      </c>
      <c r="C3838">
        <v>100</v>
      </c>
    </row>
    <row r="3839" spans="1:3" x14ac:dyDescent="0.25">
      <c r="A3839">
        <v>400703</v>
      </c>
      <c r="B3839">
        <v>304804</v>
      </c>
      <c r="C3839">
        <v>100</v>
      </c>
    </row>
    <row r="3840" spans="1:3" x14ac:dyDescent="0.25">
      <c r="A3840">
        <v>400703</v>
      </c>
      <c r="B3840">
        <v>305001</v>
      </c>
      <c r="C3840">
        <v>100</v>
      </c>
    </row>
    <row r="3841" spans="1:3" x14ac:dyDescent="0.25">
      <c r="A3841">
        <v>400703</v>
      </c>
      <c r="B3841">
        <v>305002</v>
      </c>
      <c r="C3841">
        <v>100</v>
      </c>
    </row>
    <row r="3842" spans="1:3" x14ac:dyDescent="0.25">
      <c r="A3842">
        <v>400703</v>
      </c>
      <c r="B3842">
        <v>305003</v>
      </c>
      <c r="C3842">
        <v>100</v>
      </c>
    </row>
    <row r="3843" spans="1:3" x14ac:dyDescent="0.25">
      <c r="A3843">
        <v>400703</v>
      </c>
      <c r="B3843">
        <v>305004</v>
      </c>
      <c r="C3843">
        <v>100</v>
      </c>
    </row>
    <row r="3844" spans="1:3" x14ac:dyDescent="0.25">
      <c r="A3844">
        <v>400703</v>
      </c>
      <c r="B3844">
        <v>305005</v>
      </c>
      <c r="C3844">
        <v>100</v>
      </c>
    </row>
    <row r="3845" spans="1:3" x14ac:dyDescent="0.25">
      <c r="A3845">
        <v>400703</v>
      </c>
      <c r="B3845">
        <v>305006</v>
      </c>
      <c r="C3845">
        <v>100</v>
      </c>
    </row>
    <row r="3846" spans="1:3" x14ac:dyDescent="0.25">
      <c r="A3846">
        <v>400703</v>
      </c>
      <c r="B3846">
        <v>305007</v>
      </c>
      <c r="C3846">
        <v>100</v>
      </c>
    </row>
    <row r="3847" spans="1:3" x14ac:dyDescent="0.25">
      <c r="A3847">
        <v>400703</v>
      </c>
      <c r="B3847">
        <v>305009</v>
      </c>
      <c r="C3847">
        <v>100</v>
      </c>
    </row>
    <row r="3848" spans="1:3" x14ac:dyDescent="0.25">
      <c r="A3848">
        <v>400703</v>
      </c>
      <c r="B3848">
        <v>305012</v>
      </c>
      <c r="C3848">
        <v>100</v>
      </c>
    </row>
    <row r="3849" spans="1:3" x14ac:dyDescent="0.25">
      <c r="A3849">
        <v>400703</v>
      </c>
      <c r="B3849">
        <v>305021</v>
      </c>
      <c r="C3849">
        <v>100</v>
      </c>
    </row>
    <row r="3850" spans="1:3" x14ac:dyDescent="0.25">
      <c r="A3850">
        <v>400703</v>
      </c>
      <c r="B3850">
        <v>305022</v>
      </c>
      <c r="C3850">
        <v>100</v>
      </c>
    </row>
    <row r="3851" spans="1:3" x14ac:dyDescent="0.25">
      <c r="A3851">
        <v>400703</v>
      </c>
      <c r="B3851">
        <v>305023</v>
      </c>
      <c r="C3851">
        <v>100</v>
      </c>
    </row>
    <row r="3852" spans="1:3" x14ac:dyDescent="0.25">
      <c r="A3852">
        <v>400703</v>
      </c>
      <c r="B3852">
        <v>305024</v>
      </c>
      <c r="C3852">
        <v>100</v>
      </c>
    </row>
    <row r="3853" spans="1:3" x14ac:dyDescent="0.25">
      <c r="A3853">
        <v>400703</v>
      </c>
      <c r="B3853">
        <v>305025</v>
      </c>
      <c r="C3853">
        <v>100</v>
      </c>
    </row>
    <row r="3854" spans="1:3" x14ac:dyDescent="0.25">
      <c r="A3854">
        <v>400703</v>
      </c>
      <c r="B3854">
        <v>305026</v>
      </c>
      <c r="C3854">
        <v>100</v>
      </c>
    </row>
    <row r="3855" spans="1:3" x14ac:dyDescent="0.25">
      <c r="A3855">
        <v>400703</v>
      </c>
      <c r="B3855">
        <v>305201</v>
      </c>
      <c r="C3855">
        <v>100</v>
      </c>
    </row>
    <row r="3856" spans="1:3" x14ac:dyDescent="0.25">
      <c r="A3856">
        <v>400703</v>
      </c>
      <c r="B3856">
        <v>305202</v>
      </c>
      <c r="C3856">
        <v>100</v>
      </c>
    </row>
    <row r="3857" spans="1:3" x14ac:dyDescent="0.25">
      <c r="A3857">
        <v>400703</v>
      </c>
      <c r="B3857">
        <v>305203</v>
      </c>
      <c r="C3857">
        <v>100</v>
      </c>
    </row>
    <row r="3858" spans="1:3" x14ac:dyDescent="0.25">
      <c r="A3858">
        <v>400703</v>
      </c>
      <c r="B3858">
        <v>305204</v>
      </c>
      <c r="C3858">
        <v>100</v>
      </c>
    </row>
    <row r="3859" spans="1:3" x14ac:dyDescent="0.25">
      <c r="A3859">
        <v>400703</v>
      </c>
      <c r="B3859">
        <v>305205</v>
      </c>
      <c r="C3859">
        <v>100</v>
      </c>
    </row>
    <row r="3860" spans="1:3" x14ac:dyDescent="0.25">
      <c r="A3860">
        <v>400703</v>
      </c>
      <c r="B3860">
        <v>305206</v>
      </c>
      <c r="C3860">
        <v>100</v>
      </c>
    </row>
    <row r="3861" spans="1:3" x14ac:dyDescent="0.25">
      <c r="A3861">
        <v>400703</v>
      </c>
      <c r="B3861">
        <v>305207</v>
      </c>
      <c r="C3861">
        <v>100</v>
      </c>
    </row>
    <row r="3862" spans="1:3" x14ac:dyDescent="0.25">
      <c r="A3862">
        <v>400703</v>
      </c>
      <c r="B3862">
        <v>305401</v>
      </c>
      <c r="C3862">
        <v>100</v>
      </c>
    </row>
    <row r="3863" spans="1:3" x14ac:dyDescent="0.25">
      <c r="A3863">
        <v>400703</v>
      </c>
      <c r="B3863">
        <v>305402</v>
      </c>
      <c r="C3863">
        <v>100</v>
      </c>
    </row>
    <row r="3864" spans="1:3" x14ac:dyDescent="0.25">
      <c r="A3864">
        <v>400703</v>
      </c>
      <c r="B3864">
        <v>305403</v>
      </c>
      <c r="C3864">
        <v>100</v>
      </c>
    </row>
    <row r="3865" spans="1:3" x14ac:dyDescent="0.25">
      <c r="A3865">
        <v>400703</v>
      </c>
      <c r="B3865">
        <v>305404</v>
      </c>
      <c r="C3865">
        <v>100</v>
      </c>
    </row>
    <row r="3866" spans="1:3" x14ac:dyDescent="0.25">
      <c r="A3866">
        <v>400703</v>
      </c>
      <c r="B3866">
        <v>305405</v>
      </c>
      <c r="C3866">
        <v>100</v>
      </c>
    </row>
    <row r="3867" spans="1:3" x14ac:dyDescent="0.25">
      <c r="A3867">
        <v>400703</v>
      </c>
      <c r="B3867">
        <v>305406</v>
      </c>
      <c r="C3867">
        <v>100</v>
      </c>
    </row>
    <row r="3868" spans="1:3" x14ac:dyDescent="0.25">
      <c r="A3868">
        <v>400703</v>
      </c>
      <c r="B3868">
        <v>305407</v>
      </c>
      <c r="C3868">
        <v>100</v>
      </c>
    </row>
    <row r="3869" spans="1:3" x14ac:dyDescent="0.25">
      <c r="A3869">
        <v>400703</v>
      </c>
      <c r="B3869">
        <v>305408</v>
      </c>
      <c r="C3869">
        <v>100</v>
      </c>
    </row>
    <row r="3870" spans="1:3" x14ac:dyDescent="0.25">
      <c r="A3870">
        <v>400703</v>
      </c>
      <c r="B3870">
        <v>305412</v>
      </c>
      <c r="C3870">
        <v>100</v>
      </c>
    </row>
    <row r="3871" spans="1:3" x14ac:dyDescent="0.25">
      <c r="A3871">
        <v>400703</v>
      </c>
      <c r="B3871">
        <v>305415</v>
      </c>
      <c r="C3871">
        <v>100</v>
      </c>
    </row>
    <row r="3872" spans="1:3" x14ac:dyDescent="0.25">
      <c r="A3872">
        <v>400703</v>
      </c>
      <c r="B3872">
        <v>305601</v>
      </c>
      <c r="C3872">
        <v>100</v>
      </c>
    </row>
    <row r="3873" spans="1:3" x14ac:dyDescent="0.25">
      <c r="A3873">
        <v>400703</v>
      </c>
      <c r="B3873">
        <v>305621</v>
      </c>
      <c r="C3873">
        <v>100</v>
      </c>
    </row>
    <row r="3874" spans="1:3" x14ac:dyDescent="0.25">
      <c r="A3874">
        <v>400703</v>
      </c>
      <c r="B3874">
        <v>305622</v>
      </c>
      <c r="C3874">
        <v>100</v>
      </c>
    </row>
    <row r="3875" spans="1:3" x14ac:dyDescent="0.25">
      <c r="A3875">
        <v>400703</v>
      </c>
      <c r="B3875">
        <v>305623</v>
      </c>
      <c r="C3875">
        <v>100</v>
      </c>
    </row>
    <row r="3876" spans="1:3" x14ac:dyDescent="0.25">
      <c r="A3876">
        <v>400703</v>
      </c>
      <c r="B3876">
        <v>305624</v>
      </c>
      <c r="C3876">
        <v>100</v>
      </c>
    </row>
    <row r="3877" spans="1:3" x14ac:dyDescent="0.25">
      <c r="A3877">
        <v>400703</v>
      </c>
      <c r="B3877">
        <v>305625</v>
      </c>
      <c r="C3877">
        <v>100</v>
      </c>
    </row>
    <row r="3878" spans="1:3" x14ac:dyDescent="0.25">
      <c r="A3878">
        <v>400703</v>
      </c>
      <c r="B3878">
        <v>305627</v>
      </c>
      <c r="C3878">
        <v>100</v>
      </c>
    </row>
    <row r="3879" spans="1:3" x14ac:dyDescent="0.25">
      <c r="A3879">
        <v>400703</v>
      </c>
      <c r="B3879">
        <v>305628</v>
      </c>
      <c r="C3879">
        <v>100</v>
      </c>
    </row>
    <row r="3880" spans="1:3" x14ac:dyDescent="0.25">
      <c r="A3880">
        <v>400703</v>
      </c>
      <c r="B3880">
        <v>305629</v>
      </c>
      <c r="C3880">
        <v>100</v>
      </c>
    </row>
    <row r="3881" spans="1:3" x14ac:dyDescent="0.25">
      <c r="A3881">
        <v>400703</v>
      </c>
      <c r="B3881">
        <v>305630</v>
      </c>
      <c r="C3881">
        <v>100</v>
      </c>
    </row>
    <row r="3882" spans="1:3" x14ac:dyDescent="0.25">
      <c r="A3882">
        <v>400703</v>
      </c>
      <c r="B3882">
        <v>305631</v>
      </c>
      <c r="C3882">
        <v>100</v>
      </c>
    </row>
    <row r="3883" spans="1:3" x14ac:dyDescent="0.25">
      <c r="A3883">
        <v>400703</v>
      </c>
      <c r="B3883">
        <v>305801</v>
      </c>
      <c r="C3883">
        <v>100</v>
      </c>
    </row>
    <row r="3884" spans="1:3" x14ac:dyDescent="0.25">
      <c r="A3884">
        <v>400703</v>
      </c>
      <c r="B3884">
        <v>305802</v>
      </c>
      <c r="C3884">
        <v>100</v>
      </c>
    </row>
    <row r="3885" spans="1:3" x14ac:dyDescent="0.25">
      <c r="A3885">
        <v>400703</v>
      </c>
      <c r="B3885">
        <v>305811</v>
      </c>
      <c r="C3885">
        <v>100</v>
      </c>
    </row>
    <row r="3886" spans="1:3" x14ac:dyDescent="0.25">
      <c r="A3886">
        <v>400703</v>
      </c>
      <c r="B3886">
        <v>305812</v>
      </c>
      <c r="C3886">
        <v>100</v>
      </c>
    </row>
    <row r="3887" spans="1:3" x14ac:dyDescent="0.25">
      <c r="A3887">
        <v>400703</v>
      </c>
      <c r="B3887">
        <v>305813</v>
      </c>
      <c r="C3887">
        <v>100</v>
      </c>
    </row>
    <row r="3888" spans="1:3" x14ac:dyDescent="0.25">
      <c r="A3888">
        <v>400703</v>
      </c>
      <c r="B3888">
        <v>305814</v>
      </c>
      <c r="C3888">
        <v>100</v>
      </c>
    </row>
    <row r="3889" spans="1:3" x14ac:dyDescent="0.25">
      <c r="A3889">
        <v>400703</v>
      </c>
      <c r="B3889">
        <v>305815</v>
      </c>
      <c r="C3889">
        <v>100</v>
      </c>
    </row>
    <row r="3890" spans="1:3" x14ac:dyDescent="0.25">
      <c r="A3890">
        <v>400703</v>
      </c>
      <c r="B3890">
        <v>305816</v>
      </c>
      <c r="C3890">
        <v>100</v>
      </c>
    </row>
    <row r="3891" spans="1:3" x14ac:dyDescent="0.25">
      <c r="A3891">
        <v>400703</v>
      </c>
      <c r="B3891">
        <v>305817</v>
      </c>
      <c r="C3891">
        <v>100</v>
      </c>
    </row>
    <row r="3892" spans="1:3" x14ac:dyDescent="0.25">
      <c r="A3892">
        <v>400703</v>
      </c>
      <c r="B3892">
        <v>305819</v>
      </c>
      <c r="C3892">
        <v>100</v>
      </c>
    </row>
    <row r="3893" spans="1:3" x14ac:dyDescent="0.25">
      <c r="A3893">
        <v>400703</v>
      </c>
      <c r="B3893">
        <v>305901</v>
      </c>
      <c r="C3893">
        <v>100</v>
      </c>
    </row>
    <row r="3894" spans="1:3" x14ac:dyDescent="0.25">
      <c r="A3894">
        <v>400703</v>
      </c>
      <c r="B3894">
        <v>305921</v>
      </c>
      <c r="C3894">
        <v>100</v>
      </c>
    </row>
    <row r="3895" spans="1:3" x14ac:dyDescent="0.25">
      <c r="A3895">
        <v>400703</v>
      </c>
      <c r="B3895">
        <v>305922</v>
      </c>
      <c r="C3895">
        <v>100</v>
      </c>
    </row>
    <row r="3896" spans="1:3" x14ac:dyDescent="0.25">
      <c r="A3896">
        <v>400703</v>
      </c>
      <c r="B3896">
        <v>305923</v>
      </c>
      <c r="C3896">
        <v>100</v>
      </c>
    </row>
    <row r="3897" spans="1:3" x14ac:dyDescent="0.25">
      <c r="A3897">
        <v>400703</v>
      </c>
      <c r="B3897">
        <v>305924</v>
      </c>
      <c r="C3897">
        <v>100</v>
      </c>
    </row>
    <row r="3898" spans="1:3" x14ac:dyDescent="0.25">
      <c r="A3898">
        <v>400703</v>
      </c>
      <c r="B3898">
        <v>305925</v>
      </c>
      <c r="C3898">
        <v>100</v>
      </c>
    </row>
    <row r="3899" spans="1:3" x14ac:dyDescent="0.25">
      <c r="A3899">
        <v>400703</v>
      </c>
      <c r="B3899">
        <v>305926</v>
      </c>
      <c r="C3899">
        <v>100</v>
      </c>
    </row>
    <row r="3900" spans="1:3" x14ac:dyDescent="0.25">
      <c r="A3900">
        <v>400703</v>
      </c>
      <c r="B3900">
        <v>305927</v>
      </c>
      <c r="C3900">
        <v>100</v>
      </c>
    </row>
    <row r="3901" spans="1:3" x14ac:dyDescent="0.25">
      <c r="A3901">
        <v>400703</v>
      </c>
      <c r="B3901">
        <v>305928</v>
      </c>
      <c r="C3901">
        <v>100</v>
      </c>
    </row>
    <row r="3902" spans="1:3" x14ac:dyDescent="0.25">
      <c r="A3902">
        <v>400703</v>
      </c>
      <c r="B3902">
        <v>306001</v>
      </c>
      <c r="C3902">
        <v>100</v>
      </c>
    </row>
    <row r="3903" spans="1:3" x14ac:dyDescent="0.25">
      <c r="A3903">
        <v>400703</v>
      </c>
      <c r="B3903">
        <v>306021</v>
      </c>
      <c r="C3903">
        <v>100</v>
      </c>
    </row>
    <row r="3904" spans="1:3" x14ac:dyDescent="0.25">
      <c r="A3904">
        <v>400703</v>
      </c>
      <c r="B3904">
        <v>306022</v>
      </c>
      <c r="C3904">
        <v>100</v>
      </c>
    </row>
    <row r="3905" spans="1:3" x14ac:dyDescent="0.25">
      <c r="A3905">
        <v>400703</v>
      </c>
      <c r="B3905">
        <v>306023</v>
      </c>
      <c r="C3905">
        <v>100</v>
      </c>
    </row>
    <row r="3906" spans="1:3" x14ac:dyDescent="0.25">
      <c r="A3906">
        <v>400703</v>
      </c>
      <c r="B3906">
        <v>306101</v>
      </c>
      <c r="C3906">
        <v>100</v>
      </c>
    </row>
    <row r="3907" spans="1:3" x14ac:dyDescent="0.25">
      <c r="A3907">
        <v>400703</v>
      </c>
      <c r="B3907">
        <v>306102</v>
      </c>
      <c r="C3907">
        <v>100</v>
      </c>
    </row>
    <row r="3908" spans="1:3" x14ac:dyDescent="0.25">
      <c r="A3908">
        <v>400703</v>
      </c>
      <c r="B3908">
        <v>306103</v>
      </c>
      <c r="C3908">
        <v>100</v>
      </c>
    </row>
    <row r="3909" spans="1:3" x14ac:dyDescent="0.25">
      <c r="A3909">
        <v>400703</v>
      </c>
      <c r="B3909">
        <v>306104</v>
      </c>
      <c r="C3909">
        <v>100</v>
      </c>
    </row>
    <row r="3910" spans="1:3" x14ac:dyDescent="0.25">
      <c r="A3910">
        <v>400703</v>
      </c>
      <c r="B3910">
        <v>306105</v>
      </c>
      <c r="C3910">
        <v>100</v>
      </c>
    </row>
    <row r="3911" spans="1:3" x14ac:dyDescent="0.25">
      <c r="A3911">
        <v>400703</v>
      </c>
      <c r="B3911">
        <v>306114</v>
      </c>
      <c r="C3911">
        <v>100</v>
      </c>
    </row>
    <row r="3912" spans="1:3" x14ac:dyDescent="0.25">
      <c r="A3912">
        <v>400703</v>
      </c>
      <c r="B3912">
        <v>306115</v>
      </c>
      <c r="C3912">
        <v>100</v>
      </c>
    </row>
    <row r="3913" spans="1:3" x14ac:dyDescent="0.25">
      <c r="A3913">
        <v>400703</v>
      </c>
      <c r="B3913">
        <v>306116</v>
      </c>
      <c r="C3913">
        <v>100</v>
      </c>
    </row>
    <row r="3914" spans="1:3" x14ac:dyDescent="0.25">
      <c r="A3914">
        <v>400703</v>
      </c>
      <c r="B3914">
        <v>306119</v>
      </c>
      <c r="C3914">
        <v>100</v>
      </c>
    </row>
    <row r="3915" spans="1:3" x14ac:dyDescent="0.25">
      <c r="A3915">
        <v>400703</v>
      </c>
      <c r="B3915">
        <v>306126</v>
      </c>
      <c r="C3915">
        <v>100</v>
      </c>
    </row>
    <row r="3916" spans="1:3" x14ac:dyDescent="0.25">
      <c r="A3916">
        <v>400703</v>
      </c>
      <c r="B3916">
        <v>306301</v>
      </c>
      <c r="C3916">
        <v>100</v>
      </c>
    </row>
    <row r="3917" spans="1:3" x14ac:dyDescent="0.25">
      <c r="A3917">
        <v>400703</v>
      </c>
      <c r="B3917">
        <v>306302</v>
      </c>
      <c r="C3917">
        <v>100</v>
      </c>
    </row>
    <row r="3918" spans="1:3" x14ac:dyDescent="0.25">
      <c r="A3918">
        <v>400703</v>
      </c>
      <c r="B3918">
        <v>306303</v>
      </c>
      <c r="C3918">
        <v>100</v>
      </c>
    </row>
    <row r="3919" spans="1:3" x14ac:dyDescent="0.25">
      <c r="A3919">
        <v>400703</v>
      </c>
      <c r="B3919">
        <v>306304</v>
      </c>
      <c r="C3919">
        <v>100</v>
      </c>
    </row>
    <row r="3920" spans="1:3" x14ac:dyDescent="0.25">
      <c r="A3920">
        <v>400703</v>
      </c>
      <c r="B3920">
        <v>306305</v>
      </c>
      <c r="C3920">
        <v>100</v>
      </c>
    </row>
    <row r="3921" spans="1:3" x14ac:dyDescent="0.25">
      <c r="A3921">
        <v>400703</v>
      </c>
      <c r="B3921">
        <v>306306</v>
      </c>
      <c r="C3921">
        <v>100</v>
      </c>
    </row>
    <row r="3922" spans="1:3" x14ac:dyDescent="0.25">
      <c r="A3922">
        <v>400703</v>
      </c>
      <c r="B3922">
        <v>306307</v>
      </c>
      <c r="C3922">
        <v>100</v>
      </c>
    </row>
    <row r="3923" spans="1:3" x14ac:dyDescent="0.25">
      <c r="A3923">
        <v>400703</v>
      </c>
      <c r="B3923">
        <v>306308</v>
      </c>
      <c r="C3923">
        <v>100</v>
      </c>
    </row>
    <row r="3924" spans="1:3" x14ac:dyDescent="0.25">
      <c r="A3924">
        <v>400703</v>
      </c>
      <c r="B3924">
        <v>306401</v>
      </c>
      <c r="C3924">
        <v>100</v>
      </c>
    </row>
    <row r="3925" spans="1:3" x14ac:dyDescent="0.25">
      <c r="A3925">
        <v>400703</v>
      </c>
      <c r="B3925">
        <v>306421</v>
      </c>
      <c r="C3925">
        <v>100</v>
      </c>
    </row>
    <row r="3926" spans="1:3" x14ac:dyDescent="0.25">
      <c r="A3926">
        <v>400703</v>
      </c>
      <c r="B3926">
        <v>306422</v>
      </c>
      <c r="C3926">
        <v>100</v>
      </c>
    </row>
    <row r="3927" spans="1:3" x14ac:dyDescent="0.25">
      <c r="A3927">
        <v>400703</v>
      </c>
      <c r="B3927">
        <v>306501</v>
      </c>
      <c r="C3927">
        <v>100</v>
      </c>
    </row>
    <row r="3928" spans="1:3" x14ac:dyDescent="0.25">
      <c r="A3928">
        <v>400703</v>
      </c>
      <c r="B3928">
        <v>306502</v>
      </c>
      <c r="C3928">
        <v>100</v>
      </c>
    </row>
    <row r="3929" spans="1:3" x14ac:dyDescent="0.25">
      <c r="A3929">
        <v>400703</v>
      </c>
      <c r="B3929">
        <v>306503</v>
      </c>
      <c r="C3929">
        <v>100</v>
      </c>
    </row>
    <row r="3930" spans="1:3" x14ac:dyDescent="0.25">
      <c r="A3930">
        <v>400703</v>
      </c>
      <c r="B3930">
        <v>306504</v>
      </c>
      <c r="C3930">
        <v>100</v>
      </c>
    </row>
    <row r="3931" spans="1:3" x14ac:dyDescent="0.25">
      <c r="A3931">
        <v>400703</v>
      </c>
      <c r="B3931">
        <v>306601</v>
      </c>
      <c r="C3931">
        <v>100</v>
      </c>
    </row>
    <row r="3932" spans="1:3" x14ac:dyDescent="0.25">
      <c r="A3932">
        <v>400703</v>
      </c>
      <c r="B3932">
        <v>306602</v>
      </c>
      <c r="C3932">
        <v>100</v>
      </c>
    </row>
    <row r="3933" spans="1:3" x14ac:dyDescent="0.25">
      <c r="A3933">
        <v>400703</v>
      </c>
      <c r="B3933">
        <v>306603</v>
      </c>
      <c r="C3933">
        <v>100</v>
      </c>
    </row>
    <row r="3934" spans="1:3" x14ac:dyDescent="0.25">
      <c r="A3934">
        <v>400703</v>
      </c>
      <c r="B3934">
        <v>306604</v>
      </c>
      <c r="C3934">
        <v>100</v>
      </c>
    </row>
    <row r="3935" spans="1:3" x14ac:dyDescent="0.25">
      <c r="A3935">
        <v>400703</v>
      </c>
      <c r="B3935">
        <v>306701</v>
      </c>
      <c r="C3935">
        <v>100</v>
      </c>
    </row>
    <row r="3936" spans="1:3" x14ac:dyDescent="0.25">
      <c r="A3936">
        <v>400703</v>
      </c>
      <c r="B3936">
        <v>306702</v>
      </c>
      <c r="C3936">
        <v>100</v>
      </c>
    </row>
    <row r="3937" spans="1:3" x14ac:dyDescent="0.25">
      <c r="A3937">
        <v>400703</v>
      </c>
      <c r="B3937">
        <v>306703</v>
      </c>
      <c r="C3937">
        <v>100</v>
      </c>
    </row>
    <row r="3938" spans="1:3" x14ac:dyDescent="0.25">
      <c r="A3938">
        <v>400703</v>
      </c>
      <c r="B3938">
        <v>306704</v>
      </c>
      <c r="C3938">
        <v>100</v>
      </c>
    </row>
    <row r="3939" spans="1:3" x14ac:dyDescent="0.25">
      <c r="A3939">
        <v>400703</v>
      </c>
      <c r="B3939">
        <v>306705</v>
      </c>
      <c r="C3939">
        <v>100</v>
      </c>
    </row>
    <row r="3940" spans="1:3" x14ac:dyDescent="0.25">
      <c r="A3940">
        <v>400703</v>
      </c>
      <c r="B3940">
        <v>306706</v>
      </c>
      <c r="C3940">
        <v>100</v>
      </c>
    </row>
    <row r="3941" spans="1:3" x14ac:dyDescent="0.25">
      <c r="A3941">
        <v>400703</v>
      </c>
      <c r="B3941">
        <v>306707</v>
      </c>
      <c r="C3941">
        <v>100</v>
      </c>
    </row>
    <row r="3942" spans="1:3" x14ac:dyDescent="0.25">
      <c r="A3942">
        <v>400703</v>
      </c>
      <c r="B3942">
        <v>306708</v>
      </c>
      <c r="C3942">
        <v>100</v>
      </c>
    </row>
    <row r="3943" spans="1:3" x14ac:dyDescent="0.25">
      <c r="A3943">
        <v>400703</v>
      </c>
      <c r="B3943">
        <v>306709</v>
      </c>
      <c r="C3943">
        <v>100</v>
      </c>
    </row>
    <row r="3944" spans="1:3" x14ac:dyDescent="0.25">
      <c r="A3944">
        <v>400703</v>
      </c>
      <c r="B3944">
        <v>306901</v>
      </c>
      <c r="C3944">
        <v>100</v>
      </c>
    </row>
    <row r="3945" spans="1:3" x14ac:dyDescent="0.25">
      <c r="A3945">
        <v>400703</v>
      </c>
      <c r="B3945">
        <v>306902</v>
      </c>
      <c r="C3945">
        <v>100</v>
      </c>
    </row>
    <row r="3946" spans="1:3" x14ac:dyDescent="0.25">
      <c r="A3946">
        <v>400703</v>
      </c>
      <c r="B3946">
        <v>306912</v>
      </c>
      <c r="C3946">
        <v>100</v>
      </c>
    </row>
    <row r="3947" spans="1:3" x14ac:dyDescent="0.25">
      <c r="A3947">
        <v>400703</v>
      </c>
      <c r="B3947">
        <v>307001</v>
      </c>
      <c r="C3947">
        <v>100</v>
      </c>
    </row>
    <row r="3948" spans="1:3" x14ac:dyDescent="0.25">
      <c r="A3948">
        <v>400703</v>
      </c>
      <c r="B3948">
        <v>307019</v>
      </c>
      <c r="C3948">
        <v>100</v>
      </c>
    </row>
    <row r="3949" spans="1:3" x14ac:dyDescent="0.25">
      <c r="A3949">
        <v>400703</v>
      </c>
      <c r="B3949">
        <v>307022</v>
      </c>
      <c r="C3949">
        <v>100</v>
      </c>
    </row>
    <row r="3950" spans="1:3" x14ac:dyDescent="0.25">
      <c r="A3950">
        <v>400703</v>
      </c>
      <c r="B3950">
        <v>307023</v>
      </c>
      <c r="C3950">
        <v>100</v>
      </c>
    </row>
    <row r="3951" spans="1:3" x14ac:dyDescent="0.25">
      <c r="A3951">
        <v>400703</v>
      </c>
      <c r="B3951">
        <v>307024</v>
      </c>
      <c r="C3951">
        <v>100</v>
      </c>
    </row>
    <row r="3952" spans="1:3" x14ac:dyDescent="0.25">
      <c r="A3952">
        <v>400703</v>
      </c>
      <c r="B3952">
        <v>307025</v>
      </c>
      <c r="C3952">
        <v>100</v>
      </c>
    </row>
    <row r="3953" spans="1:3" x14ac:dyDescent="0.25">
      <c r="A3953">
        <v>400703</v>
      </c>
      <c r="B3953">
        <v>307026</v>
      </c>
      <c r="C3953">
        <v>100</v>
      </c>
    </row>
    <row r="3954" spans="1:3" x14ac:dyDescent="0.25">
      <c r="A3954">
        <v>400703</v>
      </c>
      <c r="B3954">
        <v>307027</v>
      </c>
      <c r="C3954">
        <v>100</v>
      </c>
    </row>
    <row r="3955" spans="1:3" x14ac:dyDescent="0.25">
      <c r="A3955">
        <v>400703</v>
      </c>
      <c r="B3955">
        <v>307028</v>
      </c>
      <c r="C3955">
        <v>100</v>
      </c>
    </row>
    <row r="3956" spans="1:3" x14ac:dyDescent="0.25">
      <c r="A3956">
        <v>400703</v>
      </c>
      <c r="B3956">
        <v>307029</v>
      </c>
      <c r="C3956">
        <v>100</v>
      </c>
    </row>
    <row r="3957" spans="1:3" x14ac:dyDescent="0.25">
      <c r="A3957">
        <v>400703</v>
      </c>
      <c r="B3957">
        <v>307030</v>
      </c>
      <c r="C3957">
        <v>100</v>
      </c>
    </row>
    <row r="3958" spans="1:3" x14ac:dyDescent="0.25">
      <c r="A3958">
        <v>400703</v>
      </c>
      <c r="B3958">
        <v>307031</v>
      </c>
      <c r="C3958">
        <v>100</v>
      </c>
    </row>
    <row r="3959" spans="1:3" x14ac:dyDescent="0.25">
      <c r="A3959">
        <v>400703</v>
      </c>
      <c r="B3959">
        <v>307032</v>
      </c>
      <c r="C3959">
        <v>100</v>
      </c>
    </row>
    <row r="3960" spans="1:3" x14ac:dyDescent="0.25">
      <c r="A3960">
        <v>400703</v>
      </c>
      <c r="B3960">
        <v>307043</v>
      </c>
      <c r="C3960">
        <v>100</v>
      </c>
    </row>
    <row r="3961" spans="1:3" x14ac:dyDescent="0.25">
      <c r="A3961">
        <v>400703</v>
      </c>
      <c r="B3961">
        <v>307501</v>
      </c>
      <c r="C3961">
        <v>100</v>
      </c>
    </row>
    <row r="3962" spans="1:3" x14ac:dyDescent="0.25">
      <c r="A3962">
        <v>400703</v>
      </c>
      <c r="B3962">
        <v>307510</v>
      </c>
      <c r="C3962">
        <v>100</v>
      </c>
    </row>
    <row r="3963" spans="1:3" x14ac:dyDescent="0.25">
      <c r="A3963">
        <v>400703</v>
      </c>
      <c r="B3963">
        <v>307511</v>
      </c>
      <c r="C3963">
        <v>100</v>
      </c>
    </row>
    <row r="3964" spans="1:3" x14ac:dyDescent="0.25">
      <c r="A3964">
        <v>400703</v>
      </c>
      <c r="B3964">
        <v>307512</v>
      </c>
      <c r="C3964">
        <v>100</v>
      </c>
    </row>
    <row r="3965" spans="1:3" x14ac:dyDescent="0.25">
      <c r="A3965">
        <v>400703</v>
      </c>
      <c r="B3965">
        <v>307513</v>
      </c>
      <c r="C3965">
        <v>100</v>
      </c>
    </row>
    <row r="3966" spans="1:3" x14ac:dyDescent="0.25">
      <c r="A3966">
        <v>400703</v>
      </c>
      <c r="B3966">
        <v>307514</v>
      </c>
      <c r="C3966">
        <v>100</v>
      </c>
    </row>
    <row r="3967" spans="1:3" x14ac:dyDescent="0.25">
      <c r="A3967">
        <v>400703</v>
      </c>
      <c r="B3967">
        <v>307515</v>
      </c>
      <c r="C3967">
        <v>100</v>
      </c>
    </row>
    <row r="3968" spans="1:3" x14ac:dyDescent="0.25">
      <c r="A3968">
        <v>400703</v>
      </c>
      <c r="B3968">
        <v>307801</v>
      </c>
      <c r="C3968">
        <v>100</v>
      </c>
    </row>
    <row r="3969" spans="1:3" x14ac:dyDescent="0.25">
      <c r="A3969">
        <v>400703</v>
      </c>
      <c r="B3969">
        <v>307802</v>
      </c>
      <c r="C3969">
        <v>100</v>
      </c>
    </row>
    <row r="3970" spans="1:3" x14ac:dyDescent="0.25">
      <c r="A3970">
        <v>400703</v>
      </c>
      <c r="B3970">
        <v>307803</v>
      </c>
      <c r="C3970">
        <v>100</v>
      </c>
    </row>
    <row r="3971" spans="1:3" x14ac:dyDescent="0.25">
      <c r="A3971">
        <v>400703</v>
      </c>
      <c r="B3971">
        <v>311001</v>
      </c>
      <c r="C3971">
        <v>100</v>
      </c>
    </row>
    <row r="3972" spans="1:3" x14ac:dyDescent="0.25">
      <c r="A3972">
        <v>400703</v>
      </c>
      <c r="B3972">
        <v>311011</v>
      </c>
      <c r="C3972">
        <v>100</v>
      </c>
    </row>
    <row r="3973" spans="1:3" x14ac:dyDescent="0.25">
      <c r="A3973">
        <v>400703</v>
      </c>
      <c r="B3973">
        <v>311021</v>
      </c>
      <c r="C3973">
        <v>100</v>
      </c>
    </row>
    <row r="3974" spans="1:3" x14ac:dyDescent="0.25">
      <c r="A3974">
        <v>400703</v>
      </c>
      <c r="B3974">
        <v>311022</v>
      </c>
      <c r="C3974">
        <v>100</v>
      </c>
    </row>
    <row r="3975" spans="1:3" x14ac:dyDescent="0.25">
      <c r="A3975">
        <v>400703</v>
      </c>
      <c r="B3975">
        <v>311023</v>
      </c>
      <c r="C3975">
        <v>100</v>
      </c>
    </row>
    <row r="3976" spans="1:3" x14ac:dyDescent="0.25">
      <c r="A3976">
        <v>400703</v>
      </c>
      <c r="B3976">
        <v>311024</v>
      </c>
      <c r="C3976">
        <v>100</v>
      </c>
    </row>
    <row r="3977" spans="1:3" x14ac:dyDescent="0.25">
      <c r="A3977">
        <v>400703</v>
      </c>
      <c r="B3977">
        <v>311025</v>
      </c>
      <c r="C3977">
        <v>100</v>
      </c>
    </row>
    <row r="3978" spans="1:3" x14ac:dyDescent="0.25">
      <c r="A3978">
        <v>400703</v>
      </c>
      <c r="B3978">
        <v>311026</v>
      </c>
      <c r="C3978">
        <v>100</v>
      </c>
    </row>
    <row r="3979" spans="1:3" x14ac:dyDescent="0.25">
      <c r="A3979">
        <v>400703</v>
      </c>
      <c r="B3979">
        <v>311030</v>
      </c>
      <c r="C3979">
        <v>100</v>
      </c>
    </row>
    <row r="3980" spans="1:3" x14ac:dyDescent="0.25">
      <c r="A3980">
        <v>400703</v>
      </c>
      <c r="B3980">
        <v>311201</v>
      </c>
      <c r="C3980">
        <v>100</v>
      </c>
    </row>
    <row r="3981" spans="1:3" x14ac:dyDescent="0.25">
      <c r="A3981">
        <v>400703</v>
      </c>
      <c r="B3981">
        <v>311202</v>
      </c>
      <c r="C3981">
        <v>100</v>
      </c>
    </row>
    <row r="3982" spans="1:3" x14ac:dyDescent="0.25">
      <c r="A3982">
        <v>400703</v>
      </c>
      <c r="B3982">
        <v>311203</v>
      </c>
      <c r="C3982">
        <v>100</v>
      </c>
    </row>
    <row r="3983" spans="1:3" x14ac:dyDescent="0.25">
      <c r="A3983">
        <v>400703</v>
      </c>
      <c r="B3983">
        <v>311204</v>
      </c>
      <c r="C3983">
        <v>100</v>
      </c>
    </row>
    <row r="3984" spans="1:3" x14ac:dyDescent="0.25">
      <c r="A3984">
        <v>400703</v>
      </c>
      <c r="B3984">
        <v>311301</v>
      </c>
      <c r="C3984">
        <v>100</v>
      </c>
    </row>
    <row r="3985" spans="1:3" x14ac:dyDescent="0.25">
      <c r="A3985">
        <v>400703</v>
      </c>
      <c r="B3985">
        <v>311302</v>
      </c>
      <c r="C3985">
        <v>100</v>
      </c>
    </row>
    <row r="3986" spans="1:3" x14ac:dyDescent="0.25">
      <c r="A3986">
        <v>400703</v>
      </c>
      <c r="B3986">
        <v>311401</v>
      </c>
      <c r="C3986">
        <v>100</v>
      </c>
    </row>
    <row r="3987" spans="1:3" x14ac:dyDescent="0.25">
      <c r="A3987">
        <v>400703</v>
      </c>
      <c r="B3987">
        <v>311402</v>
      </c>
      <c r="C3987">
        <v>100</v>
      </c>
    </row>
    <row r="3988" spans="1:3" x14ac:dyDescent="0.25">
      <c r="A3988">
        <v>400703</v>
      </c>
      <c r="B3988">
        <v>311403</v>
      </c>
      <c r="C3988">
        <v>100</v>
      </c>
    </row>
    <row r="3989" spans="1:3" x14ac:dyDescent="0.25">
      <c r="A3989">
        <v>400703</v>
      </c>
      <c r="B3989">
        <v>311404</v>
      </c>
      <c r="C3989">
        <v>100</v>
      </c>
    </row>
    <row r="3990" spans="1:3" x14ac:dyDescent="0.25">
      <c r="A3990">
        <v>400703</v>
      </c>
      <c r="B3990">
        <v>311407</v>
      </c>
      <c r="C3990">
        <v>100</v>
      </c>
    </row>
    <row r="3991" spans="1:3" x14ac:dyDescent="0.25">
      <c r="A3991">
        <v>400703</v>
      </c>
      <c r="B3991">
        <v>311408</v>
      </c>
      <c r="C3991">
        <v>100</v>
      </c>
    </row>
    <row r="3992" spans="1:3" x14ac:dyDescent="0.25">
      <c r="A3992">
        <v>400703</v>
      </c>
      <c r="B3992">
        <v>311601</v>
      </c>
      <c r="C3992">
        <v>100</v>
      </c>
    </row>
    <row r="3993" spans="1:3" x14ac:dyDescent="0.25">
      <c r="A3993">
        <v>400703</v>
      </c>
      <c r="B3993">
        <v>311602</v>
      </c>
      <c r="C3993">
        <v>100</v>
      </c>
    </row>
    <row r="3994" spans="1:3" x14ac:dyDescent="0.25">
      <c r="A3994">
        <v>400703</v>
      </c>
      <c r="B3994">
        <v>311603</v>
      </c>
      <c r="C3994">
        <v>100</v>
      </c>
    </row>
    <row r="3995" spans="1:3" x14ac:dyDescent="0.25">
      <c r="A3995">
        <v>400703</v>
      </c>
      <c r="B3995">
        <v>311604</v>
      </c>
      <c r="C3995">
        <v>100</v>
      </c>
    </row>
    <row r="3996" spans="1:3" x14ac:dyDescent="0.25">
      <c r="A3996">
        <v>400703</v>
      </c>
      <c r="B3996">
        <v>311605</v>
      </c>
      <c r="C3996">
        <v>100</v>
      </c>
    </row>
    <row r="3997" spans="1:3" x14ac:dyDescent="0.25">
      <c r="A3997">
        <v>400703</v>
      </c>
      <c r="B3997">
        <v>311606</v>
      </c>
      <c r="C3997">
        <v>100</v>
      </c>
    </row>
    <row r="3998" spans="1:3" x14ac:dyDescent="0.25">
      <c r="A3998">
        <v>400703</v>
      </c>
      <c r="B3998">
        <v>311801</v>
      </c>
      <c r="C3998">
        <v>100</v>
      </c>
    </row>
    <row r="3999" spans="1:3" x14ac:dyDescent="0.25">
      <c r="A3999">
        <v>400703</v>
      </c>
      <c r="B3999">
        <v>311802</v>
      </c>
      <c r="C3999">
        <v>100</v>
      </c>
    </row>
    <row r="4000" spans="1:3" x14ac:dyDescent="0.25">
      <c r="A4000">
        <v>400703</v>
      </c>
      <c r="B4000">
        <v>311803</v>
      </c>
      <c r="C4000">
        <v>100</v>
      </c>
    </row>
    <row r="4001" spans="1:3" x14ac:dyDescent="0.25">
      <c r="A4001">
        <v>400703</v>
      </c>
      <c r="B4001">
        <v>311804</v>
      </c>
      <c r="C4001">
        <v>100</v>
      </c>
    </row>
    <row r="4002" spans="1:3" x14ac:dyDescent="0.25">
      <c r="A4002">
        <v>400703</v>
      </c>
      <c r="B4002">
        <v>311805</v>
      </c>
      <c r="C4002">
        <v>100</v>
      </c>
    </row>
    <row r="4003" spans="1:3" x14ac:dyDescent="0.25">
      <c r="A4003">
        <v>400703</v>
      </c>
      <c r="B4003">
        <v>311806</v>
      </c>
      <c r="C4003">
        <v>100</v>
      </c>
    </row>
    <row r="4004" spans="1:3" x14ac:dyDescent="0.25">
      <c r="A4004">
        <v>400703</v>
      </c>
      <c r="B4004">
        <v>312001</v>
      </c>
      <c r="C4004">
        <v>100</v>
      </c>
    </row>
    <row r="4005" spans="1:3" x14ac:dyDescent="0.25">
      <c r="A4005">
        <v>400703</v>
      </c>
      <c r="B4005">
        <v>312020</v>
      </c>
      <c r="C4005">
        <v>100</v>
      </c>
    </row>
    <row r="4006" spans="1:3" x14ac:dyDescent="0.25">
      <c r="A4006">
        <v>400703</v>
      </c>
      <c r="B4006">
        <v>312021</v>
      </c>
      <c r="C4006">
        <v>100</v>
      </c>
    </row>
    <row r="4007" spans="1:3" x14ac:dyDescent="0.25">
      <c r="A4007">
        <v>400703</v>
      </c>
      <c r="B4007">
        <v>312022</v>
      </c>
      <c r="C4007">
        <v>100</v>
      </c>
    </row>
    <row r="4008" spans="1:3" x14ac:dyDescent="0.25">
      <c r="A4008">
        <v>400703</v>
      </c>
      <c r="B4008">
        <v>312023</v>
      </c>
      <c r="C4008">
        <v>100</v>
      </c>
    </row>
    <row r="4009" spans="1:3" x14ac:dyDescent="0.25">
      <c r="A4009">
        <v>400703</v>
      </c>
      <c r="B4009">
        <v>312024</v>
      </c>
      <c r="C4009">
        <v>100</v>
      </c>
    </row>
    <row r="4010" spans="1:3" x14ac:dyDescent="0.25">
      <c r="A4010">
        <v>400703</v>
      </c>
      <c r="B4010">
        <v>312025</v>
      </c>
      <c r="C4010">
        <v>100</v>
      </c>
    </row>
    <row r="4011" spans="1:3" x14ac:dyDescent="0.25">
      <c r="A4011">
        <v>400703</v>
      </c>
      <c r="B4011">
        <v>312027</v>
      </c>
      <c r="C4011">
        <v>100</v>
      </c>
    </row>
    <row r="4012" spans="1:3" x14ac:dyDescent="0.25">
      <c r="A4012">
        <v>400703</v>
      </c>
      <c r="B4012">
        <v>312201</v>
      </c>
      <c r="C4012">
        <v>100</v>
      </c>
    </row>
    <row r="4013" spans="1:3" x14ac:dyDescent="0.25">
      <c r="A4013">
        <v>400703</v>
      </c>
      <c r="B4013">
        <v>312202</v>
      </c>
      <c r="C4013">
        <v>100</v>
      </c>
    </row>
    <row r="4014" spans="1:3" x14ac:dyDescent="0.25">
      <c r="A4014">
        <v>400703</v>
      </c>
      <c r="B4014">
        <v>312203</v>
      </c>
      <c r="C4014">
        <v>100</v>
      </c>
    </row>
    <row r="4015" spans="1:3" x14ac:dyDescent="0.25">
      <c r="A4015">
        <v>400703</v>
      </c>
      <c r="B4015">
        <v>312204</v>
      </c>
      <c r="C4015">
        <v>100</v>
      </c>
    </row>
    <row r="4016" spans="1:3" x14ac:dyDescent="0.25">
      <c r="A4016">
        <v>400703</v>
      </c>
      <c r="B4016">
        <v>312205</v>
      </c>
      <c r="C4016">
        <v>100</v>
      </c>
    </row>
    <row r="4017" spans="1:3" x14ac:dyDescent="0.25">
      <c r="A4017">
        <v>400703</v>
      </c>
      <c r="B4017">
        <v>312206</v>
      </c>
      <c r="C4017">
        <v>100</v>
      </c>
    </row>
    <row r="4018" spans="1:3" x14ac:dyDescent="0.25">
      <c r="A4018">
        <v>400703</v>
      </c>
      <c r="B4018">
        <v>312207</v>
      </c>
      <c r="C4018">
        <v>100</v>
      </c>
    </row>
    <row r="4019" spans="1:3" x14ac:dyDescent="0.25">
      <c r="A4019">
        <v>400703</v>
      </c>
      <c r="B4019">
        <v>312401</v>
      </c>
      <c r="C4019">
        <v>100</v>
      </c>
    </row>
    <row r="4020" spans="1:3" x14ac:dyDescent="0.25">
      <c r="A4020">
        <v>400703</v>
      </c>
      <c r="B4020">
        <v>312402</v>
      </c>
      <c r="C4020">
        <v>100</v>
      </c>
    </row>
    <row r="4021" spans="1:3" x14ac:dyDescent="0.25">
      <c r="A4021">
        <v>400703</v>
      </c>
      <c r="B4021">
        <v>312403</v>
      </c>
      <c r="C4021">
        <v>100</v>
      </c>
    </row>
    <row r="4022" spans="1:3" x14ac:dyDescent="0.25">
      <c r="A4022">
        <v>400703</v>
      </c>
      <c r="B4022">
        <v>312404</v>
      </c>
      <c r="C4022">
        <v>100</v>
      </c>
    </row>
    <row r="4023" spans="1:3" x14ac:dyDescent="0.25">
      <c r="A4023">
        <v>400703</v>
      </c>
      <c r="B4023">
        <v>312601</v>
      </c>
      <c r="C4023">
        <v>100</v>
      </c>
    </row>
    <row r="4024" spans="1:3" x14ac:dyDescent="0.25">
      <c r="A4024">
        <v>400703</v>
      </c>
      <c r="B4024">
        <v>312602</v>
      </c>
      <c r="C4024">
        <v>100</v>
      </c>
    </row>
    <row r="4025" spans="1:3" x14ac:dyDescent="0.25">
      <c r="A4025">
        <v>400703</v>
      </c>
      <c r="B4025">
        <v>312603</v>
      </c>
      <c r="C4025">
        <v>100</v>
      </c>
    </row>
    <row r="4026" spans="1:3" x14ac:dyDescent="0.25">
      <c r="A4026">
        <v>400703</v>
      </c>
      <c r="B4026">
        <v>312604</v>
      </c>
      <c r="C4026">
        <v>100</v>
      </c>
    </row>
    <row r="4027" spans="1:3" x14ac:dyDescent="0.25">
      <c r="A4027">
        <v>400703</v>
      </c>
      <c r="B4027">
        <v>312605</v>
      </c>
      <c r="C4027">
        <v>100</v>
      </c>
    </row>
    <row r="4028" spans="1:3" x14ac:dyDescent="0.25">
      <c r="A4028">
        <v>400703</v>
      </c>
      <c r="B4028">
        <v>312606</v>
      </c>
      <c r="C4028">
        <v>100</v>
      </c>
    </row>
    <row r="4029" spans="1:3" x14ac:dyDescent="0.25">
      <c r="A4029">
        <v>400703</v>
      </c>
      <c r="B4029">
        <v>312610</v>
      </c>
      <c r="C4029">
        <v>100</v>
      </c>
    </row>
    <row r="4030" spans="1:3" x14ac:dyDescent="0.25">
      <c r="A4030">
        <v>400703</v>
      </c>
      <c r="B4030">
        <v>312612</v>
      </c>
      <c r="C4030">
        <v>100</v>
      </c>
    </row>
    <row r="4031" spans="1:3" x14ac:dyDescent="0.25">
      <c r="A4031">
        <v>400703</v>
      </c>
      <c r="B4031">
        <v>312613</v>
      </c>
      <c r="C4031">
        <v>100</v>
      </c>
    </row>
    <row r="4032" spans="1:3" x14ac:dyDescent="0.25">
      <c r="A4032">
        <v>400703</v>
      </c>
      <c r="B4032">
        <v>312614</v>
      </c>
      <c r="C4032">
        <v>100</v>
      </c>
    </row>
    <row r="4033" spans="1:3" x14ac:dyDescent="0.25">
      <c r="A4033">
        <v>400703</v>
      </c>
      <c r="B4033">
        <v>312615</v>
      </c>
      <c r="C4033">
        <v>100</v>
      </c>
    </row>
    <row r="4034" spans="1:3" x14ac:dyDescent="0.25">
      <c r="A4034">
        <v>400703</v>
      </c>
      <c r="B4034">
        <v>312616</v>
      </c>
      <c r="C4034">
        <v>100</v>
      </c>
    </row>
    <row r="4035" spans="1:3" x14ac:dyDescent="0.25">
      <c r="A4035">
        <v>400703</v>
      </c>
      <c r="B4035">
        <v>312617</v>
      </c>
      <c r="C4035">
        <v>100</v>
      </c>
    </row>
    <row r="4036" spans="1:3" x14ac:dyDescent="0.25">
      <c r="A4036">
        <v>400703</v>
      </c>
      <c r="B4036">
        <v>312619</v>
      </c>
      <c r="C4036">
        <v>100</v>
      </c>
    </row>
    <row r="4037" spans="1:3" x14ac:dyDescent="0.25">
      <c r="A4037">
        <v>400703</v>
      </c>
      <c r="B4037">
        <v>312620</v>
      </c>
      <c r="C4037">
        <v>100</v>
      </c>
    </row>
    <row r="4038" spans="1:3" x14ac:dyDescent="0.25">
      <c r="A4038">
        <v>400703</v>
      </c>
      <c r="B4038">
        <v>312622</v>
      </c>
      <c r="C4038">
        <v>100</v>
      </c>
    </row>
    <row r="4039" spans="1:3" x14ac:dyDescent="0.25">
      <c r="A4039">
        <v>400703</v>
      </c>
      <c r="B4039">
        <v>312623</v>
      </c>
      <c r="C4039">
        <v>100</v>
      </c>
    </row>
    <row r="4040" spans="1:3" x14ac:dyDescent="0.25">
      <c r="A4040">
        <v>400703</v>
      </c>
      <c r="B4040">
        <v>312624</v>
      </c>
      <c r="C4040">
        <v>100</v>
      </c>
    </row>
    <row r="4041" spans="1:3" x14ac:dyDescent="0.25">
      <c r="A4041">
        <v>400703</v>
      </c>
      <c r="B4041">
        <v>312625</v>
      </c>
      <c r="C4041">
        <v>100</v>
      </c>
    </row>
    <row r="4042" spans="1:3" x14ac:dyDescent="0.25">
      <c r="A4042">
        <v>400703</v>
      </c>
      <c r="B4042">
        <v>312626</v>
      </c>
      <c r="C4042">
        <v>100</v>
      </c>
    </row>
    <row r="4043" spans="1:3" x14ac:dyDescent="0.25">
      <c r="A4043">
        <v>400703</v>
      </c>
      <c r="B4043">
        <v>312627</v>
      </c>
      <c r="C4043">
        <v>100</v>
      </c>
    </row>
    <row r="4044" spans="1:3" x14ac:dyDescent="0.25">
      <c r="A4044">
        <v>400703</v>
      </c>
      <c r="B4044">
        <v>312628</v>
      </c>
      <c r="C4044">
        <v>100</v>
      </c>
    </row>
    <row r="4045" spans="1:3" x14ac:dyDescent="0.25">
      <c r="A4045">
        <v>400703</v>
      </c>
      <c r="B4045">
        <v>312629</v>
      </c>
      <c r="C4045">
        <v>100</v>
      </c>
    </row>
    <row r="4046" spans="1:3" x14ac:dyDescent="0.25">
      <c r="A4046">
        <v>400703</v>
      </c>
      <c r="B4046">
        <v>312901</v>
      </c>
      <c r="C4046">
        <v>100</v>
      </c>
    </row>
    <row r="4047" spans="1:3" x14ac:dyDescent="0.25">
      <c r="A4047">
        <v>400703</v>
      </c>
      <c r="B4047">
        <v>313001</v>
      </c>
      <c r="C4047">
        <v>100</v>
      </c>
    </row>
    <row r="4048" spans="1:3" x14ac:dyDescent="0.25">
      <c r="A4048">
        <v>400703</v>
      </c>
      <c r="B4048">
        <v>313002</v>
      </c>
      <c r="C4048">
        <v>100</v>
      </c>
    </row>
    <row r="4049" spans="1:3" x14ac:dyDescent="0.25">
      <c r="A4049">
        <v>400703</v>
      </c>
      <c r="B4049">
        <v>313003</v>
      </c>
      <c r="C4049">
        <v>100</v>
      </c>
    </row>
    <row r="4050" spans="1:3" x14ac:dyDescent="0.25">
      <c r="A4050">
        <v>400703</v>
      </c>
      <c r="B4050">
        <v>313004</v>
      </c>
      <c r="C4050">
        <v>100</v>
      </c>
    </row>
    <row r="4051" spans="1:3" x14ac:dyDescent="0.25">
      <c r="A4051">
        <v>400703</v>
      </c>
      <c r="B4051">
        <v>313011</v>
      </c>
      <c r="C4051">
        <v>100</v>
      </c>
    </row>
    <row r="4052" spans="1:3" x14ac:dyDescent="0.25">
      <c r="A4052">
        <v>400703</v>
      </c>
      <c r="B4052">
        <v>313015</v>
      </c>
      <c r="C4052">
        <v>100</v>
      </c>
    </row>
    <row r="4053" spans="1:3" x14ac:dyDescent="0.25">
      <c r="A4053">
        <v>400703</v>
      </c>
      <c r="B4053">
        <v>313022</v>
      </c>
      <c r="C4053">
        <v>100</v>
      </c>
    </row>
    <row r="4054" spans="1:3" x14ac:dyDescent="0.25">
      <c r="A4054">
        <v>400703</v>
      </c>
      <c r="B4054">
        <v>313024</v>
      </c>
      <c r="C4054">
        <v>100</v>
      </c>
    </row>
    <row r="4055" spans="1:3" x14ac:dyDescent="0.25">
      <c r="A4055">
        <v>400703</v>
      </c>
      <c r="B4055">
        <v>313026</v>
      </c>
      <c r="C4055">
        <v>100</v>
      </c>
    </row>
    <row r="4056" spans="1:3" x14ac:dyDescent="0.25">
      <c r="A4056">
        <v>400703</v>
      </c>
      <c r="B4056">
        <v>313027</v>
      </c>
      <c r="C4056">
        <v>100</v>
      </c>
    </row>
    <row r="4057" spans="1:3" x14ac:dyDescent="0.25">
      <c r="A4057">
        <v>400703</v>
      </c>
      <c r="B4057">
        <v>313031</v>
      </c>
      <c r="C4057">
        <v>100</v>
      </c>
    </row>
    <row r="4058" spans="1:3" x14ac:dyDescent="0.25">
      <c r="A4058">
        <v>400703</v>
      </c>
      <c r="B4058">
        <v>313038</v>
      </c>
      <c r="C4058">
        <v>100</v>
      </c>
    </row>
    <row r="4059" spans="1:3" x14ac:dyDescent="0.25">
      <c r="A4059">
        <v>400703</v>
      </c>
      <c r="B4059">
        <v>313201</v>
      </c>
      <c r="C4059">
        <v>100</v>
      </c>
    </row>
    <row r="4060" spans="1:3" x14ac:dyDescent="0.25">
      <c r="A4060">
        <v>400703</v>
      </c>
      <c r="B4060">
        <v>313202</v>
      </c>
      <c r="C4060">
        <v>100</v>
      </c>
    </row>
    <row r="4061" spans="1:3" x14ac:dyDescent="0.25">
      <c r="A4061">
        <v>400703</v>
      </c>
      <c r="B4061">
        <v>313203</v>
      </c>
      <c r="C4061">
        <v>100</v>
      </c>
    </row>
    <row r="4062" spans="1:3" x14ac:dyDescent="0.25">
      <c r="A4062">
        <v>400703</v>
      </c>
      <c r="B4062">
        <v>313204</v>
      </c>
      <c r="C4062">
        <v>100</v>
      </c>
    </row>
    <row r="4063" spans="1:3" x14ac:dyDescent="0.25">
      <c r="A4063">
        <v>400703</v>
      </c>
      <c r="B4063">
        <v>313205</v>
      </c>
      <c r="C4063">
        <v>100</v>
      </c>
    </row>
    <row r="4064" spans="1:3" x14ac:dyDescent="0.25">
      <c r="A4064">
        <v>400703</v>
      </c>
      <c r="B4064">
        <v>313206</v>
      </c>
      <c r="C4064">
        <v>100</v>
      </c>
    </row>
    <row r="4065" spans="1:3" x14ac:dyDescent="0.25">
      <c r="A4065">
        <v>400703</v>
      </c>
      <c r="B4065">
        <v>313207</v>
      </c>
      <c r="C4065">
        <v>100</v>
      </c>
    </row>
    <row r="4066" spans="1:3" x14ac:dyDescent="0.25">
      <c r="A4066">
        <v>400703</v>
      </c>
      <c r="B4066">
        <v>313211</v>
      </c>
      <c r="C4066">
        <v>100</v>
      </c>
    </row>
    <row r="4067" spans="1:3" x14ac:dyDescent="0.25">
      <c r="A4067">
        <v>400703</v>
      </c>
      <c r="B4067">
        <v>313301</v>
      </c>
      <c r="C4067">
        <v>100</v>
      </c>
    </row>
    <row r="4068" spans="1:3" x14ac:dyDescent="0.25">
      <c r="A4068">
        <v>400703</v>
      </c>
      <c r="B4068">
        <v>313321</v>
      </c>
      <c r="C4068">
        <v>100</v>
      </c>
    </row>
    <row r="4069" spans="1:3" x14ac:dyDescent="0.25">
      <c r="A4069">
        <v>400703</v>
      </c>
      <c r="B4069">
        <v>313322</v>
      </c>
      <c r="C4069">
        <v>100</v>
      </c>
    </row>
    <row r="4070" spans="1:3" x14ac:dyDescent="0.25">
      <c r="A4070">
        <v>400703</v>
      </c>
      <c r="B4070">
        <v>313323</v>
      </c>
      <c r="C4070">
        <v>100</v>
      </c>
    </row>
    <row r="4071" spans="1:3" x14ac:dyDescent="0.25">
      <c r="A4071">
        <v>400703</v>
      </c>
      <c r="B4071">
        <v>313324</v>
      </c>
      <c r="C4071">
        <v>100</v>
      </c>
    </row>
    <row r="4072" spans="1:3" x14ac:dyDescent="0.25">
      <c r="A4072">
        <v>400703</v>
      </c>
      <c r="B4072">
        <v>313325</v>
      </c>
      <c r="C4072">
        <v>100</v>
      </c>
    </row>
    <row r="4073" spans="1:3" x14ac:dyDescent="0.25">
      <c r="A4073">
        <v>400703</v>
      </c>
      <c r="B4073">
        <v>313327</v>
      </c>
      <c r="C4073">
        <v>100</v>
      </c>
    </row>
    <row r="4074" spans="1:3" x14ac:dyDescent="0.25">
      <c r="A4074">
        <v>400703</v>
      </c>
      <c r="B4074">
        <v>313328</v>
      </c>
      <c r="C4074">
        <v>100</v>
      </c>
    </row>
    <row r="4075" spans="1:3" x14ac:dyDescent="0.25">
      <c r="A4075">
        <v>400703</v>
      </c>
      <c r="B4075">
        <v>313329</v>
      </c>
      <c r="C4075">
        <v>100</v>
      </c>
    </row>
    <row r="4076" spans="1:3" x14ac:dyDescent="0.25">
      <c r="A4076">
        <v>400703</v>
      </c>
      <c r="B4076">
        <v>313330</v>
      </c>
      <c r="C4076">
        <v>100</v>
      </c>
    </row>
    <row r="4077" spans="1:3" x14ac:dyDescent="0.25">
      <c r="A4077">
        <v>400703</v>
      </c>
      <c r="B4077">
        <v>313331</v>
      </c>
      <c r="C4077">
        <v>100</v>
      </c>
    </row>
    <row r="4078" spans="1:3" x14ac:dyDescent="0.25">
      <c r="A4078">
        <v>400703</v>
      </c>
      <c r="B4078">
        <v>313332</v>
      </c>
      <c r="C4078">
        <v>100</v>
      </c>
    </row>
    <row r="4079" spans="1:3" x14ac:dyDescent="0.25">
      <c r="A4079">
        <v>400703</v>
      </c>
      <c r="B4079">
        <v>313333</v>
      </c>
      <c r="C4079">
        <v>100</v>
      </c>
    </row>
    <row r="4080" spans="1:3" x14ac:dyDescent="0.25">
      <c r="A4080">
        <v>400703</v>
      </c>
      <c r="B4080">
        <v>313334</v>
      </c>
      <c r="C4080">
        <v>100</v>
      </c>
    </row>
    <row r="4081" spans="1:3" x14ac:dyDescent="0.25">
      <c r="A4081">
        <v>400703</v>
      </c>
      <c r="B4081">
        <v>313341</v>
      </c>
      <c r="C4081">
        <v>100</v>
      </c>
    </row>
    <row r="4082" spans="1:3" x14ac:dyDescent="0.25">
      <c r="A4082">
        <v>400703</v>
      </c>
      <c r="B4082">
        <v>313342</v>
      </c>
      <c r="C4082">
        <v>100</v>
      </c>
    </row>
    <row r="4083" spans="1:3" x14ac:dyDescent="0.25">
      <c r="A4083">
        <v>400703</v>
      </c>
      <c r="B4083">
        <v>313601</v>
      </c>
      <c r="C4083">
        <v>100</v>
      </c>
    </row>
    <row r="4084" spans="1:3" x14ac:dyDescent="0.25">
      <c r="A4084">
        <v>400703</v>
      </c>
      <c r="B4084">
        <v>313602</v>
      </c>
      <c r="C4084">
        <v>100</v>
      </c>
    </row>
    <row r="4085" spans="1:3" x14ac:dyDescent="0.25">
      <c r="A4085">
        <v>400703</v>
      </c>
      <c r="B4085">
        <v>313603</v>
      </c>
      <c r="C4085">
        <v>100</v>
      </c>
    </row>
    <row r="4086" spans="1:3" x14ac:dyDescent="0.25">
      <c r="A4086">
        <v>400703</v>
      </c>
      <c r="B4086">
        <v>313604</v>
      </c>
      <c r="C4086">
        <v>100</v>
      </c>
    </row>
    <row r="4087" spans="1:3" x14ac:dyDescent="0.25">
      <c r="A4087">
        <v>400703</v>
      </c>
      <c r="B4087">
        <v>313611</v>
      </c>
      <c r="C4087">
        <v>100</v>
      </c>
    </row>
    <row r="4088" spans="1:3" x14ac:dyDescent="0.25">
      <c r="A4088">
        <v>400703</v>
      </c>
      <c r="B4088">
        <v>313701</v>
      </c>
      <c r="C4088">
        <v>100</v>
      </c>
    </row>
    <row r="4089" spans="1:3" x14ac:dyDescent="0.25">
      <c r="A4089">
        <v>400703</v>
      </c>
      <c r="B4089">
        <v>313702</v>
      </c>
      <c r="C4089">
        <v>100</v>
      </c>
    </row>
    <row r="4090" spans="1:3" x14ac:dyDescent="0.25">
      <c r="A4090">
        <v>400703</v>
      </c>
      <c r="B4090">
        <v>313703</v>
      </c>
      <c r="C4090">
        <v>100</v>
      </c>
    </row>
    <row r="4091" spans="1:3" x14ac:dyDescent="0.25">
      <c r="A4091">
        <v>400703</v>
      </c>
      <c r="B4091">
        <v>313704</v>
      </c>
      <c r="C4091">
        <v>100</v>
      </c>
    </row>
    <row r="4092" spans="1:3" x14ac:dyDescent="0.25">
      <c r="A4092">
        <v>400703</v>
      </c>
      <c r="B4092">
        <v>313705</v>
      </c>
      <c r="C4092">
        <v>100</v>
      </c>
    </row>
    <row r="4093" spans="1:3" x14ac:dyDescent="0.25">
      <c r="A4093">
        <v>400703</v>
      </c>
      <c r="B4093">
        <v>313706</v>
      </c>
      <c r="C4093">
        <v>100</v>
      </c>
    </row>
    <row r="4094" spans="1:3" x14ac:dyDescent="0.25">
      <c r="A4094">
        <v>400703</v>
      </c>
      <c r="B4094">
        <v>313708</v>
      </c>
      <c r="C4094">
        <v>100</v>
      </c>
    </row>
    <row r="4095" spans="1:3" x14ac:dyDescent="0.25">
      <c r="A4095">
        <v>400703</v>
      </c>
      <c r="B4095">
        <v>313801</v>
      </c>
      <c r="C4095">
        <v>100</v>
      </c>
    </row>
    <row r="4096" spans="1:3" x14ac:dyDescent="0.25">
      <c r="A4096">
        <v>400703</v>
      </c>
      <c r="B4096">
        <v>313802</v>
      </c>
      <c r="C4096">
        <v>100</v>
      </c>
    </row>
    <row r="4097" spans="1:3" x14ac:dyDescent="0.25">
      <c r="A4097">
        <v>400703</v>
      </c>
      <c r="B4097">
        <v>313803</v>
      </c>
      <c r="C4097">
        <v>100</v>
      </c>
    </row>
    <row r="4098" spans="1:3" x14ac:dyDescent="0.25">
      <c r="A4098">
        <v>400703</v>
      </c>
      <c r="B4098">
        <v>313804</v>
      </c>
      <c r="C4098">
        <v>100</v>
      </c>
    </row>
    <row r="4099" spans="1:3" x14ac:dyDescent="0.25">
      <c r="A4099">
        <v>400703</v>
      </c>
      <c r="B4099">
        <v>313805</v>
      </c>
      <c r="C4099">
        <v>100</v>
      </c>
    </row>
    <row r="4100" spans="1:3" x14ac:dyDescent="0.25">
      <c r="A4100">
        <v>400703</v>
      </c>
      <c r="B4100">
        <v>313806</v>
      </c>
      <c r="C4100">
        <v>100</v>
      </c>
    </row>
    <row r="4101" spans="1:3" x14ac:dyDescent="0.25">
      <c r="A4101">
        <v>400703</v>
      </c>
      <c r="B4101">
        <v>313901</v>
      </c>
      <c r="C4101">
        <v>100</v>
      </c>
    </row>
    <row r="4102" spans="1:3" x14ac:dyDescent="0.25">
      <c r="A4102">
        <v>400703</v>
      </c>
      <c r="B4102">
        <v>313902</v>
      </c>
      <c r="C4102">
        <v>100</v>
      </c>
    </row>
    <row r="4103" spans="1:3" x14ac:dyDescent="0.25">
      <c r="A4103">
        <v>400703</v>
      </c>
      <c r="B4103">
        <v>313903</v>
      </c>
      <c r="C4103">
        <v>100</v>
      </c>
    </row>
    <row r="4104" spans="1:3" x14ac:dyDescent="0.25">
      <c r="A4104">
        <v>400703</v>
      </c>
      <c r="B4104">
        <v>313904</v>
      </c>
      <c r="C4104">
        <v>100</v>
      </c>
    </row>
    <row r="4105" spans="1:3" x14ac:dyDescent="0.25">
      <c r="A4105">
        <v>400703</v>
      </c>
      <c r="B4105">
        <v>313905</v>
      </c>
      <c r="C4105">
        <v>100</v>
      </c>
    </row>
    <row r="4106" spans="1:3" x14ac:dyDescent="0.25">
      <c r="A4106">
        <v>400703</v>
      </c>
      <c r="B4106">
        <v>313906</v>
      </c>
      <c r="C4106">
        <v>100</v>
      </c>
    </row>
    <row r="4107" spans="1:3" x14ac:dyDescent="0.25">
      <c r="A4107">
        <v>400703</v>
      </c>
      <c r="B4107">
        <v>314001</v>
      </c>
      <c r="C4107">
        <v>100</v>
      </c>
    </row>
    <row r="4108" spans="1:3" x14ac:dyDescent="0.25">
      <c r="A4108">
        <v>400703</v>
      </c>
      <c r="B4108">
        <v>314011</v>
      </c>
      <c r="C4108">
        <v>100</v>
      </c>
    </row>
    <row r="4109" spans="1:3" x14ac:dyDescent="0.25">
      <c r="A4109">
        <v>400703</v>
      </c>
      <c r="B4109">
        <v>314021</v>
      </c>
      <c r="C4109">
        <v>100</v>
      </c>
    </row>
    <row r="4110" spans="1:3" x14ac:dyDescent="0.25">
      <c r="A4110">
        <v>400703</v>
      </c>
      <c r="B4110">
        <v>314022</v>
      </c>
      <c r="C4110">
        <v>100</v>
      </c>
    </row>
    <row r="4111" spans="1:3" x14ac:dyDescent="0.25">
      <c r="A4111">
        <v>400703</v>
      </c>
      <c r="B4111">
        <v>314023</v>
      </c>
      <c r="C4111">
        <v>100</v>
      </c>
    </row>
    <row r="4112" spans="1:3" x14ac:dyDescent="0.25">
      <c r="A4112">
        <v>400703</v>
      </c>
      <c r="B4112">
        <v>314024</v>
      </c>
      <c r="C4112">
        <v>100</v>
      </c>
    </row>
    <row r="4113" spans="1:3" x14ac:dyDescent="0.25">
      <c r="A4113">
        <v>400703</v>
      </c>
      <c r="B4113">
        <v>314025</v>
      </c>
      <c r="C4113">
        <v>100</v>
      </c>
    </row>
    <row r="4114" spans="1:3" x14ac:dyDescent="0.25">
      <c r="A4114">
        <v>400703</v>
      </c>
      <c r="B4114">
        <v>314026</v>
      </c>
      <c r="C4114">
        <v>100</v>
      </c>
    </row>
    <row r="4115" spans="1:3" x14ac:dyDescent="0.25">
      <c r="A4115">
        <v>400703</v>
      </c>
      <c r="B4115">
        <v>314027</v>
      </c>
      <c r="C4115">
        <v>100</v>
      </c>
    </row>
    <row r="4116" spans="1:3" x14ac:dyDescent="0.25">
      <c r="A4116">
        <v>400703</v>
      </c>
      <c r="B4116">
        <v>314028</v>
      </c>
      <c r="C4116">
        <v>100</v>
      </c>
    </row>
    <row r="4117" spans="1:3" x14ac:dyDescent="0.25">
      <c r="A4117">
        <v>400703</v>
      </c>
      <c r="B4117">
        <v>314029</v>
      </c>
      <c r="C4117">
        <v>100</v>
      </c>
    </row>
    <row r="4118" spans="1:3" x14ac:dyDescent="0.25">
      <c r="A4118">
        <v>400703</v>
      </c>
      <c r="B4118">
        <v>314030</v>
      </c>
      <c r="C4118">
        <v>100</v>
      </c>
    </row>
    <row r="4119" spans="1:3" x14ac:dyDescent="0.25">
      <c r="A4119">
        <v>400703</v>
      </c>
      <c r="B4119">
        <v>314031</v>
      </c>
      <c r="C4119">
        <v>100</v>
      </c>
    </row>
    <row r="4120" spans="1:3" x14ac:dyDescent="0.25">
      <c r="A4120">
        <v>400703</v>
      </c>
      <c r="B4120">
        <v>314032</v>
      </c>
      <c r="C4120">
        <v>100</v>
      </c>
    </row>
    <row r="4121" spans="1:3" x14ac:dyDescent="0.25">
      <c r="A4121">
        <v>400703</v>
      </c>
      <c r="B4121">
        <v>314034</v>
      </c>
      <c r="C4121">
        <v>100</v>
      </c>
    </row>
    <row r="4122" spans="1:3" x14ac:dyDescent="0.25">
      <c r="A4122">
        <v>400703</v>
      </c>
      <c r="B4122">
        <v>314035</v>
      </c>
      <c r="C4122">
        <v>100</v>
      </c>
    </row>
    <row r="4123" spans="1:3" x14ac:dyDescent="0.25">
      <c r="A4123">
        <v>400703</v>
      </c>
      <c r="B4123">
        <v>314036</v>
      </c>
      <c r="C4123">
        <v>100</v>
      </c>
    </row>
    <row r="4124" spans="1:3" x14ac:dyDescent="0.25">
      <c r="A4124">
        <v>400703</v>
      </c>
      <c r="B4124">
        <v>314037</v>
      </c>
      <c r="C4124">
        <v>100</v>
      </c>
    </row>
    <row r="4125" spans="1:3" x14ac:dyDescent="0.25">
      <c r="A4125">
        <v>400703</v>
      </c>
      <c r="B4125">
        <v>314038</v>
      </c>
      <c r="C4125">
        <v>100</v>
      </c>
    </row>
    <row r="4126" spans="1:3" x14ac:dyDescent="0.25">
      <c r="A4126">
        <v>400703</v>
      </c>
      <c r="B4126">
        <v>314401</v>
      </c>
      <c r="C4126">
        <v>100</v>
      </c>
    </row>
    <row r="4127" spans="1:3" x14ac:dyDescent="0.25">
      <c r="A4127">
        <v>400703</v>
      </c>
      <c r="B4127">
        <v>314402</v>
      </c>
      <c r="C4127">
        <v>100</v>
      </c>
    </row>
    <row r="4128" spans="1:3" x14ac:dyDescent="0.25">
      <c r="A4128">
        <v>400703</v>
      </c>
      <c r="B4128">
        <v>314403</v>
      </c>
      <c r="C4128">
        <v>100</v>
      </c>
    </row>
    <row r="4129" spans="1:3" x14ac:dyDescent="0.25">
      <c r="A4129">
        <v>400703</v>
      </c>
      <c r="B4129">
        <v>314404</v>
      </c>
      <c r="C4129">
        <v>100</v>
      </c>
    </row>
    <row r="4130" spans="1:3" x14ac:dyDescent="0.25">
      <c r="A4130">
        <v>400703</v>
      </c>
      <c r="B4130">
        <v>314406</v>
      </c>
      <c r="C4130">
        <v>100</v>
      </c>
    </row>
    <row r="4131" spans="1:3" x14ac:dyDescent="0.25">
      <c r="A4131">
        <v>400703</v>
      </c>
      <c r="B4131">
        <v>314801</v>
      </c>
      <c r="C4131">
        <v>100</v>
      </c>
    </row>
    <row r="4132" spans="1:3" x14ac:dyDescent="0.25">
      <c r="A4132">
        <v>400703</v>
      </c>
      <c r="B4132">
        <v>314804</v>
      </c>
      <c r="C4132">
        <v>100</v>
      </c>
    </row>
    <row r="4133" spans="1:3" x14ac:dyDescent="0.25">
      <c r="A4133">
        <v>400703</v>
      </c>
      <c r="B4133">
        <v>321001</v>
      </c>
      <c r="C4133">
        <v>100</v>
      </c>
    </row>
    <row r="4134" spans="1:3" x14ac:dyDescent="0.25">
      <c r="A4134">
        <v>400703</v>
      </c>
      <c r="B4134">
        <v>321021</v>
      </c>
      <c r="C4134">
        <v>100</v>
      </c>
    </row>
    <row r="4135" spans="1:3" x14ac:dyDescent="0.25">
      <c r="A4135">
        <v>400703</v>
      </c>
      <c r="B4135">
        <v>321022</v>
      </c>
      <c r="C4135">
        <v>100</v>
      </c>
    </row>
    <row r="4136" spans="1:3" x14ac:dyDescent="0.25">
      <c r="A4136">
        <v>400703</v>
      </c>
      <c r="B4136">
        <v>321023</v>
      </c>
      <c r="C4136">
        <v>100</v>
      </c>
    </row>
    <row r="4137" spans="1:3" x14ac:dyDescent="0.25">
      <c r="A4137">
        <v>400703</v>
      </c>
      <c r="B4137">
        <v>321024</v>
      </c>
      <c r="C4137">
        <v>100</v>
      </c>
    </row>
    <row r="4138" spans="1:3" x14ac:dyDescent="0.25">
      <c r="A4138">
        <v>400703</v>
      </c>
      <c r="B4138">
        <v>321025</v>
      </c>
      <c r="C4138">
        <v>100</v>
      </c>
    </row>
    <row r="4139" spans="1:3" x14ac:dyDescent="0.25">
      <c r="A4139">
        <v>400703</v>
      </c>
      <c r="B4139">
        <v>321026</v>
      </c>
      <c r="C4139">
        <v>100</v>
      </c>
    </row>
    <row r="4140" spans="1:3" x14ac:dyDescent="0.25">
      <c r="A4140">
        <v>400703</v>
      </c>
      <c r="B4140">
        <v>321028</v>
      </c>
      <c r="C4140">
        <v>100</v>
      </c>
    </row>
    <row r="4141" spans="1:3" x14ac:dyDescent="0.25">
      <c r="A4141">
        <v>400703</v>
      </c>
      <c r="B4141">
        <v>321201</v>
      </c>
      <c r="C4141">
        <v>100</v>
      </c>
    </row>
    <row r="4142" spans="1:3" x14ac:dyDescent="0.25">
      <c r="A4142">
        <v>400703</v>
      </c>
      <c r="B4142">
        <v>321202</v>
      </c>
      <c r="C4142">
        <v>100</v>
      </c>
    </row>
    <row r="4143" spans="1:3" x14ac:dyDescent="0.25">
      <c r="A4143">
        <v>400703</v>
      </c>
      <c r="B4143">
        <v>321203</v>
      </c>
      <c r="C4143">
        <v>100</v>
      </c>
    </row>
    <row r="4144" spans="1:3" x14ac:dyDescent="0.25">
      <c r="A4144">
        <v>400703</v>
      </c>
      <c r="B4144">
        <v>321204</v>
      </c>
      <c r="C4144">
        <v>100</v>
      </c>
    </row>
    <row r="4145" spans="1:3" x14ac:dyDescent="0.25">
      <c r="A4145">
        <v>400703</v>
      </c>
      <c r="B4145">
        <v>321205</v>
      </c>
      <c r="C4145">
        <v>100</v>
      </c>
    </row>
    <row r="4146" spans="1:3" x14ac:dyDescent="0.25">
      <c r="A4146">
        <v>400703</v>
      </c>
      <c r="B4146">
        <v>321206</v>
      </c>
      <c r="C4146">
        <v>100</v>
      </c>
    </row>
    <row r="4147" spans="1:3" x14ac:dyDescent="0.25">
      <c r="A4147">
        <v>400703</v>
      </c>
      <c r="B4147">
        <v>321301</v>
      </c>
      <c r="C4147">
        <v>100</v>
      </c>
    </row>
    <row r="4148" spans="1:3" x14ac:dyDescent="0.25">
      <c r="A4148">
        <v>400703</v>
      </c>
      <c r="B4148">
        <v>321302</v>
      </c>
      <c r="C4148">
        <v>100</v>
      </c>
    </row>
    <row r="4149" spans="1:3" x14ac:dyDescent="0.25">
      <c r="A4149">
        <v>400703</v>
      </c>
      <c r="B4149">
        <v>321303</v>
      </c>
      <c r="C4149">
        <v>100</v>
      </c>
    </row>
    <row r="4150" spans="1:3" x14ac:dyDescent="0.25">
      <c r="A4150">
        <v>400703</v>
      </c>
      <c r="B4150">
        <v>321401</v>
      </c>
      <c r="C4150">
        <v>100</v>
      </c>
    </row>
    <row r="4151" spans="1:3" x14ac:dyDescent="0.25">
      <c r="A4151">
        <v>400703</v>
      </c>
      <c r="B4151">
        <v>321402</v>
      </c>
      <c r="C4151">
        <v>100</v>
      </c>
    </row>
    <row r="4152" spans="1:3" x14ac:dyDescent="0.25">
      <c r="A4152">
        <v>400703</v>
      </c>
      <c r="B4152">
        <v>321403</v>
      </c>
      <c r="C4152">
        <v>100</v>
      </c>
    </row>
    <row r="4153" spans="1:3" x14ac:dyDescent="0.25">
      <c r="A4153">
        <v>400703</v>
      </c>
      <c r="B4153">
        <v>321404</v>
      </c>
      <c r="C4153">
        <v>100</v>
      </c>
    </row>
    <row r="4154" spans="1:3" x14ac:dyDescent="0.25">
      <c r="A4154">
        <v>400703</v>
      </c>
      <c r="B4154">
        <v>321405</v>
      </c>
      <c r="C4154">
        <v>100</v>
      </c>
    </row>
    <row r="4155" spans="1:3" x14ac:dyDescent="0.25">
      <c r="A4155">
        <v>400703</v>
      </c>
      <c r="B4155">
        <v>321406</v>
      </c>
      <c r="C4155">
        <v>100</v>
      </c>
    </row>
    <row r="4156" spans="1:3" x14ac:dyDescent="0.25">
      <c r="A4156">
        <v>400703</v>
      </c>
      <c r="B4156">
        <v>321407</v>
      </c>
      <c r="C4156">
        <v>100</v>
      </c>
    </row>
    <row r="4157" spans="1:3" x14ac:dyDescent="0.25">
      <c r="A4157">
        <v>400703</v>
      </c>
      <c r="B4157">
        <v>321408</v>
      </c>
      <c r="C4157">
        <v>100</v>
      </c>
    </row>
    <row r="4158" spans="1:3" x14ac:dyDescent="0.25">
      <c r="A4158">
        <v>400703</v>
      </c>
      <c r="B4158">
        <v>321409</v>
      </c>
      <c r="C4158">
        <v>100</v>
      </c>
    </row>
    <row r="4159" spans="1:3" x14ac:dyDescent="0.25">
      <c r="A4159">
        <v>400703</v>
      </c>
      <c r="B4159">
        <v>321410</v>
      </c>
      <c r="C4159">
        <v>100</v>
      </c>
    </row>
    <row r="4160" spans="1:3" x14ac:dyDescent="0.25">
      <c r="A4160">
        <v>400703</v>
      </c>
      <c r="B4160">
        <v>321411</v>
      </c>
      <c r="C4160">
        <v>100</v>
      </c>
    </row>
    <row r="4161" spans="1:3" x14ac:dyDescent="0.25">
      <c r="A4161">
        <v>400703</v>
      </c>
      <c r="B4161">
        <v>321601</v>
      </c>
      <c r="C4161">
        <v>100</v>
      </c>
    </row>
    <row r="4162" spans="1:3" x14ac:dyDescent="0.25">
      <c r="A4162">
        <v>400703</v>
      </c>
      <c r="B4162">
        <v>321602</v>
      </c>
      <c r="C4162">
        <v>100</v>
      </c>
    </row>
    <row r="4163" spans="1:3" x14ac:dyDescent="0.25">
      <c r="A4163">
        <v>400703</v>
      </c>
      <c r="B4163">
        <v>321605</v>
      </c>
      <c r="C4163">
        <v>100</v>
      </c>
    </row>
    <row r="4164" spans="1:3" x14ac:dyDescent="0.25">
      <c r="A4164">
        <v>400703</v>
      </c>
      <c r="B4164">
        <v>321606</v>
      </c>
      <c r="C4164">
        <v>100</v>
      </c>
    </row>
    <row r="4165" spans="1:3" x14ac:dyDescent="0.25">
      <c r="A4165">
        <v>400703</v>
      </c>
      <c r="B4165">
        <v>321607</v>
      </c>
      <c r="C4165">
        <v>100</v>
      </c>
    </row>
    <row r="4166" spans="1:3" x14ac:dyDescent="0.25">
      <c r="A4166">
        <v>400703</v>
      </c>
      <c r="B4166">
        <v>321608</v>
      </c>
      <c r="C4166">
        <v>100</v>
      </c>
    </row>
    <row r="4167" spans="1:3" x14ac:dyDescent="0.25">
      <c r="A4167">
        <v>400703</v>
      </c>
      <c r="B4167">
        <v>321609</v>
      </c>
      <c r="C4167">
        <v>100</v>
      </c>
    </row>
    <row r="4168" spans="1:3" x14ac:dyDescent="0.25">
      <c r="A4168">
        <v>400703</v>
      </c>
      <c r="B4168">
        <v>321610</v>
      </c>
      <c r="C4168">
        <v>100</v>
      </c>
    </row>
    <row r="4169" spans="1:3" x14ac:dyDescent="0.25">
      <c r="A4169">
        <v>400703</v>
      </c>
      <c r="B4169">
        <v>321611</v>
      </c>
      <c r="C4169">
        <v>100</v>
      </c>
    </row>
    <row r="4170" spans="1:3" x14ac:dyDescent="0.25">
      <c r="A4170">
        <v>400703</v>
      </c>
      <c r="B4170">
        <v>321612</v>
      </c>
      <c r="C4170">
        <v>100</v>
      </c>
    </row>
    <row r="4171" spans="1:3" x14ac:dyDescent="0.25">
      <c r="A4171">
        <v>400703</v>
      </c>
      <c r="B4171">
        <v>321613</v>
      </c>
      <c r="C4171">
        <v>100</v>
      </c>
    </row>
    <row r="4172" spans="1:3" x14ac:dyDescent="0.25">
      <c r="A4172">
        <v>400703</v>
      </c>
      <c r="B4172">
        <v>321614</v>
      </c>
      <c r="C4172">
        <v>100</v>
      </c>
    </row>
    <row r="4173" spans="1:3" x14ac:dyDescent="0.25">
      <c r="A4173">
        <v>400703</v>
      </c>
      <c r="B4173">
        <v>321615</v>
      </c>
      <c r="C4173">
        <v>100</v>
      </c>
    </row>
    <row r="4174" spans="1:3" x14ac:dyDescent="0.25">
      <c r="A4174">
        <v>400703</v>
      </c>
      <c r="B4174">
        <v>321633</v>
      </c>
      <c r="C4174">
        <v>100</v>
      </c>
    </row>
    <row r="4175" spans="1:3" x14ac:dyDescent="0.25">
      <c r="A4175">
        <v>400703</v>
      </c>
      <c r="B4175">
        <v>321642</v>
      </c>
      <c r="C4175">
        <v>100</v>
      </c>
    </row>
    <row r="4176" spans="1:3" x14ac:dyDescent="0.25">
      <c r="A4176">
        <v>400703</v>
      </c>
      <c r="B4176">
        <v>322001</v>
      </c>
      <c r="C4176">
        <v>100</v>
      </c>
    </row>
    <row r="4177" spans="1:3" x14ac:dyDescent="0.25">
      <c r="A4177">
        <v>400703</v>
      </c>
      <c r="B4177">
        <v>322021</v>
      </c>
      <c r="C4177">
        <v>100</v>
      </c>
    </row>
    <row r="4178" spans="1:3" x14ac:dyDescent="0.25">
      <c r="A4178">
        <v>400703</v>
      </c>
      <c r="B4178">
        <v>322023</v>
      </c>
      <c r="C4178">
        <v>100</v>
      </c>
    </row>
    <row r="4179" spans="1:3" x14ac:dyDescent="0.25">
      <c r="A4179">
        <v>400703</v>
      </c>
      <c r="B4179">
        <v>322024</v>
      </c>
      <c r="C4179">
        <v>100</v>
      </c>
    </row>
    <row r="4180" spans="1:3" x14ac:dyDescent="0.25">
      <c r="A4180">
        <v>400703</v>
      </c>
      <c r="B4180">
        <v>322025</v>
      </c>
      <c r="C4180">
        <v>100</v>
      </c>
    </row>
    <row r="4181" spans="1:3" x14ac:dyDescent="0.25">
      <c r="A4181">
        <v>400703</v>
      </c>
      <c r="B4181">
        <v>322026</v>
      </c>
      <c r="C4181">
        <v>100</v>
      </c>
    </row>
    <row r="4182" spans="1:3" x14ac:dyDescent="0.25">
      <c r="A4182">
        <v>400703</v>
      </c>
      <c r="B4182">
        <v>322027</v>
      </c>
      <c r="C4182">
        <v>100</v>
      </c>
    </row>
    <row r="4183" spans="1:3" x14ac:dyDescent="0.25">
      <c r="A4183">
        <v>400703</v>
      </c>
      <c r="B4183">
        <v>322028</v>
      </c>
      <c r="C4183">
        <v>100</v>
      </c>
    </row>
    <row r="4184" spans="1:3" x14ac:dyDescent="0.25">
      <c r="A4184">
        <v>400703</v>
      </c>
      <c r="B4184">
        <v>322029</v>
      </c>
      <c r="C4184">
        <v>100</v>
      </c>
    </row>
    <row r="4185" spans="1:3" x14ac:dyDescent="0.25">
      <c r="A4185">
        <v>400703</v>
      </c>
      <c r="B4185">
        <v>322030</v>
      </c>
      <c r="C4185">
        <v>100</v>
      </c>
    </row>
    <row r="4186" spans="1:3" x14ac:dyDescent="0.25">
      <c r="A4186">
        <v>400703</v>
      </c>
      <c r="B4186">
        <v>322033</v>
      </c>
      <c r="C4186">
        <v>100</v>
      </c>
    </row>
    <row r="4187" spans="1:3" x14ac:dyDescent="0.25">
      <c r="A4187">
        <v>400703</v>
      </c>
      <c r="B4187">
        <v>322034</v>
      </c>
      <c r="C4187">
        <v>100</v>
      </c>
    </row>
    <row r="4188" spans="1:3" x14ac:dyDescent="0.25">
      <c r="A4188">
        <v>400703</v>
      </c>
      <c r="B4188">
        <v>322201</v>
      </c>
      <c r="C4188">
        <v>100</v>
      </c>
    </row>
    <row r="4189" spans="1:3" x14ac:dyDescent="0.25">
      <c r="A4189">
        <v>400703</v>
      </c>
      <c r="B4189">
        <v>322202</v>
      </c>
      <c r="C4189">
        <v>100</v>
      </c>
    </row>
    <row r="4190" spans="1:3" x14ac:dyDescent="0.25">
      <c r="A4190">
        <v>400703</v>
      </c>
      <c r="B4190">
        <v>322203</v>
      </c>
      <c r="C4190">
        <v>100</v>
      </c>
    </row>
    <row r="4191" spans="1:3" x14ac:dyDescent="0.25">
      <c r="A4191">
        <v>400703</v>
      </c>
      <c r="B4191">
        <v>322204</v>
      </c>
      <c r="C4191">
        <v>100</v>
      </c>
    </row>
    <row r="4192" spans="1:3" x14ac:dyDescent="0.25">
      <c r="A4192">
        <v>400703</v>
      </c>
      <c r="B4192">
        <v>322205</v>
      </c>
      <c r="C4192">
        <v>100</v>
      </c>
    </row>
    <row r="4193" spans="1:3" x14ac:dyDescent="0.25">
      <c r="A4193">
        <v>400703</v>
      </c>
      <c r="B4193">
        <v>322211</v>
      </c>
      <c r="C4193">
        <v>100</v>
      </c>
    </row>
    <row r="4194" spans="1:3" x14ac:dyDescent="0.25">
      <c r="A4194">
        <v>400703</v>
      </c>
      <c r="B4194">
        <v>322212</v>
      </c>
      <c r="C4194">
        <v>100</v>
      </c>
    </row>
    <row r="4195" spans="1:3" x14ac:dyDescent="0.25">
      <c r="A4195">
        <v>400703</v>
      </c>
      <c r="B4195">
        <v>322213</v>
      </c>
      <c r="C4195">
        <v>100</v>
      </c>
    </row>
    <row r="4196" spans="1:3" x14ac:dyDescent="0.25">
      <c r="A4196">
        <v>400703</v>
      </c>
      <c r="B4196">
        <v>322214</v>
      </c>
      <c r="C4196">
        <v>100</v>
      </c>
    </row>
    <row r="4197" spans="1:3" x14ac:dyDescent="0.25">
      <c r="A4197">
        <v>400703</v>
      </c>
      <c r="B4197">
        <v>322215</v>
      </c>
      <c r="C4197">
        <v>100</v>
      </c>
    </row>
    <row r="4198" spans="1:3" x14ac:dyDescent="0.25">
      <c r="A4198">
        <v>400703</v>
      </c>
      <c r="B4198">
        <v>322216</v>
      </c>
      <c r="C4198">
        <v>100</v>
      </c>
    </row>
    <row r="4199" spans="1:3" x14ac:dyDescent="0.25">
      <c r="A4199">
        <v>400703</v>
      </c>
      <c r="B4199">
        <v>322218</v>
      </c>
      <c r="C4199">
        <v>100</v>
      </c>
    </row>
    <row r="4200" spans="1:3" x14ac:dyDescent="0.25">
      <c r="A4200">
        <v>400703</v>
      </c>
      <c r="B4200">
        <v>322219</v>
      </c>
      <c r="C4200">
        <v>100</v>
      </c>
    </row>
    <row r="4201" spans="1:3" x14ac:dyDescent="0.25">
      <c r="A4201">
        <v>400703</v>
      </c>
      <c r="B4201">
        <v>322220</v>
      </c>
      <c r="C4201">
        <v>100</v>
      </c>
    </row>
    <row r="4202" spans="1:3" x14ac:dyDescent="0.25">
      <c r="A4202">
        <v>400703</v>
      </c>
      <c r="B4202">
        <v>322230</v>
      </c>
      <c r="C4202">
        <v>100</v>
      </c>
    </row>
    <row r="4203" spans="1:3" x14ac:dyDescent="0.25">
      <c r="A4203">
        <v>400703</v>
      </c>
      <c r="B4203">
        <v>322234</v>
      </c>
      <c r="C4203">
        <v>100</v>
      </c>
    </row>
    <row r="4204" spans="1:3" x14ac:dyDescent="0.25">
      <c r="A4204">
        <v>400703</v>
      </c>
      <c r="B4204">
        <v>322236</v>
      </c>
      <c r="C4204">
        <v>100</v>
      </c>
    </row>
    <row r="4205" spans="1:3" x14ac:dyDescent="0.25">
      <c r="A4205">
        <v>400703</v>
      </c>
      <c r="B4205">
        <v>322238</v>
      </c>
      <c r="C4205">
        <v>100</v>
      </c>
    </row>
    <row r="4206" spans="1:3" x14ac:dyDescent="0.25">
      <c r="A4206">
        <v>400703</v>
      </c>
      <c r="B4206">
        <v>322240</v>
      </c>
      <c r="C4206">
        <v>100</v>
      </c>
    </row>
    <row r="4207" spans="1:3" x14ac:dyDescent="0.25">
      <c r="A4207">
        <v>400703</v>
      </c>
      <c r="B4207">
        <v>322241</v>
      </c>
      <c r="C4207">
        <v>100</v>
      </c>
    </row>
    <row r="4208" spans="1:3" x14ac:dyDescent="0.25">
      <c r="A4208">
        <v>400703</v>
      </c>
      <c r="B4208">
        <v>322242</v>
      </c>
      <c r="C4208">
        <v>100</v>
      </c>
    </row>
    <row r="4209" spans="1:3" x14ac:dyDescent="0.25">
      <c r="A4209">
        <v>400703</v>
      </c>
      <c r="B4209">
        <v>322243</v>
      </c>
      <c r="C4209">
        <v>100</v>
      </c>
    </row>
    <row r="4210" spans="1:3" x14ac:dyDescent="0.25">
      <c r="A4210">
        <v>400703</v>
      </c>
      <c r="B4210">
        <v>322249</v>
      </c>
      <c r="C4210">
        <v>100</v>
      </c>
    </row>
    <row r="4211" spans="1:3" x14ac:dyDescent="0.25">
      <c r="A4211">
        <v>400703</v>
      </c>
      <c r="B4211">
        <v>322251</v>
      </c>
      <c r="C4211">
        <v>100</v>
      </c>
    </row>
    <row r="4212" spans="1:3" x14ac:dyDescent="0.25">
      <c r="A4212">
        <v>400703</v>
      </c>
      <c r="B4212">
        <v>322252</v>
      </c>
      <c r="C4212">
        <v>100</v>
      </c>
    </row>
    <row r="4213" spans="1:3" x14ac:dyDescent="0.25">
      <c r="A4213">
        <v>400703</v>
      </c>
      <c r="B4213">
        <v>322254</v>
      </c>
      <c r="C4213">
        <v>100</v>
      </c>
    </row>
    <row r="4214" spans="1:3" x14ac:dyDescent="0.25">
      <c r="A4214">
        <v>400703</v>
      </c>
      <c r="B4214">
        <v>322255</v>
      </c>
      <c r="C4214">
        <v>100</v>
      </c>
    </row>
    <row r="4215" spans="1:3" x14ac:dyDescent="0.25">
      <c r="A4215">
        <v>400703</v>
      </c>
      <c r="B4215">
        <v>322701</v>
      </c>
      <c r="C4215">
        <v>100</v>
      </c>
    </row>
    <row r="4216" spans="1:3" x14ac:dyDescent="0.25">
      <c r="A4216">
        <v>400703</v>
      </c>
      <c r="B4216">
        <v>322702</v>
      </c>
      <c r="C4216">
        <v>100</v>
      </c>
    </row>
    <row r="4217" spans="1:3" x14ac:dyDescent="0.25">
      <c r="A4217">
        <v>400703</v>
      </c>
      <c r="B4217">
        <v>322703</v>
      </c>
      <c r="C4217">
        <v>100</v>
      </c>
    </row>
    <row r="4218" spans="1:3" x14ac:dyDescent="0.25">
      <c r="A4218">
        <v>400703</v>
      </c>
      <c r="B4218">
        <v>322704</v>
      </c>
      <c r="C4218">
        <v>100</v>
      </c>
    </row>
    <row r="4219" spans="1:3" x14ac:dyDescent="0.25">
      <c r="A4219">
        <v>400703</v>
      </c>
      <c r="B4219">
        <v>323001</v>
      </c>
      <c r="C4219">
        <v>100</v>
      </c>
    </row>
    <row r="4220" spans="1:3" x14ac:dyDescent="0.25">
      <c r="A4220">
        <v>400703</v>
      </c>
      <c r="B4220">
        <v>323021</v>
      </c>
      <c r="C4220">
        <v>100</v>
      </c>
    </row>
    <row r="4221" spans="1:3" x14ac:dyDescent="0.25">
      <c r="A4221">
        <v>400703</v>
      </c>
      <c r="B4221">
        <v>323022</v>
      </c>
      <c r="C4221">
        <v>100</v>
      </c>
    </row>
    <row r="4222" spans="1:3" x14ac:dyDescent="0.25">
      <c r="A4222">
        <v>400703</v>
      </c>
      <c r="B4222">
        <v>323023</v>
      </c>
      <c r="C4222">
        <v>100</v>
      </c>
    </row>
    <row r="4223" spans="1:3" x14ac:dyDescent="0.25">
      <c r="A4223">
        <v>400703</v>
      </c>
      <c r="B4223">
        <v>323024</v>
      </c>
      <c r="C4223">
        <v>100</v>
      </c>
    </row>
    <row r="4224" spans="1:3" x14ac:dyDescent="0.25">
      <c r="A4224">
        <v>400703</v>
      </c>
      <c r="B4224">
        <v>323025</v>
      </c>
      <c r="C4224">
        <v>100</v>
      </c>
    </row>
    <row r="4225" spans="1:3" x14ac:dyDescent="0.25">
      <c r="A4225">
        <v>400703</v>
      </c>
      <c r="B4225">
        <v>323026</v>
      </c>
      <c r="C4225">
        <v>100</v>
      </c>
    </row>
    <row r="4226" spans="1:3" x14ac:dyDescent="0.25">
      <c r="A4226">
        <v>400703</v>
      </c>
      <c r="B4226">
        <v>323301</v>
      </c>
      <c r="C4226">
        <v>100</v>
      </c>
    </row>
    <row r="4227" spans="1:3" x14ac:dyDescent="0.25">
      <c r="A4227">
        <v>400703</v>
      </c>
      <c r="B4227">
        <v>323303</v>
      </c>
      <c r="C4227">
        <v>100</v>
      </c>
    </row>
    <row r="4228" spans="1:3" x14ac:dyDescent="0.25">
      <c r="A4228">
        <v>400703</v>
      </c>
      <c r="B4228">
        <v>323304</v>
      </c>
      <c r="C4228">
        <v>100</v>
      </c>
    </row>
    <row r="4229" spans="1:3" x14ac:dyDescent="0.25">
      <c r="A4229">
        <v>400703</v>
      </c>
      <c r="B4229">
        <v>323305</v>
      </c>
      <c r="C4229">
        <v>100</v>
      </c>
    </row>
    <row r="4230" spans="1:3" x14ac:dyDescent="0.25">
      <c r="A4230">
        <v>400703</v>
      </c>
      <c r="B4230">
        <v>323306</v>
      </c>
      <c r="C4230">
        <v>100</v>
      </c>
    </row>
    <row r="4231" spans="1:3" x14ac:dyDescent="0.25">
      <c r="A4231">
        <v>400703</v>
      </c>
      <c r="B4231">
        <v>323307</v>
      </c>
      <c r="C4231">
        <v>100</v>
      </c>
    </row>
    <row r="4232" spans="1:3" x14ac:dyDescent="0.25">
      <c r="A4232">
        <v>400703</v>
      </c>
      <c r="B4232">
        <v>323601</v>
      </c>
      <c r="C4232">
        <v>100</v>
      </c>
    </row>
    <row r="4233" spans="1:3" x14ac:dyDescent="0.25">
      <c r="A4233">
        <v>400703</v>
      </c>
      <c r="B4233">
        <v>323602</v>
      </c>
      <c r="C4233">
        <v>100</v>
      </c>
    </row>
    <row r="4234" spans="1:3" x14ac:dyDescent="0.25">
      <c r="A4234">
        <v>400703</v>
      </c>
      <c r="B4234">
        <v>323603</v>
      </c>
      <c r="C4234">
        <v>100</v>
      </c>
    </row>
    <row r="4235" spans="1:3" x14ac:dyDescent="0.25">
      <c r="A4235">
        <v>400703</v>
      </c>
      <c r="B4235">
        <v>323613</v>
      </c>
      <c r="C4235">
        <v>100</v>
      </c>
    </row>
    <row r="4236" spans="1:3" x14ac:dyDescent="0.25">
      <c r="A4236">
        <v>400703</v>
      </c>
      <c r="B4236">
        <v>323614</v>
      </c>
      <c r="C4236">
        <v>100</v>
      </c>
    </row>
    <row r="4237" spans="1:3" x14ac:dyDescent="0.25">
      <c r="A4237">
        <v>400703</v>
      </c>
      <c r="B4237">
        <v>323615</v>
      </c>
      <c r="C4237">
        <v>100</v>
      </c>
    </row>
    <row r="4238" spans="1:3" x14ac:dyDescent="0.25">
      <c r="A4238">
        <v>400703</v>
      </c>
      <c r="B4238">
        <v>323616</v>
      </c>
      <c r="C4238">
        <v>100</v>
      </c>
    </row>
    <row r="4239" spans="1:3" x14ac:dyDescent="0.25">
      <c r="A4239">
        <v>400703</v>
      </c>
      <c r="B4239">
        <v>323801</v>
      </c>
      <c r="C4239">
        <v>100</v>
      </c>
    </row>
    <row r="4240" spans="1:3" x14ac:dyDescent="0.25">
      <c r="A4240">
        <v>400703</v>
      </c>
      <c r="B4240">
        <v>323802</v>
      </c>
      <c r="C4240">
        <v>100</v>
      </c>
    </row>
    <row r="4241" spans="1:3" x14ac:dyDescent="0.25">
      <c r="A4241">
        <v>400703</v>
      </c>
      <c r="B4241">
        <v>323803</v>
      </c>
      <c r="C4241">
        <v>100</v>
      </c>
    </row>
    <row r="4242" spans="1:3" x14ac:dyDescent="0.25">
      <c r="A4242">
        <v>400703</v>
      </c>
      <c r="B4242">
        <v>324001</v>
      </c>
      <c r="C4242">
        <v>100</v>
      </c>
    </row>
    <row r="4243" spans="1:3" x14ac:dyDescent="0.25">
      <c r="A4243">
        <v>400703</v>
      </c>
      <c r="B4243">
        <v>324002</v>
      </c>
      <c r="C4243">
        <v>100</v>
      </c>
    </row>
    <row r="4244" spans="1:3" x14ac:dyDescent="0.25">
      <c r="A4244">
        <v>400703</v>
      </c>
      <c r="B4244">
        <v>324003</v>
      </c>
      <c r="C4244">
        <v>100</v>
      </c>
    </row>
    <row r="4245" spans="1:3" x14ac:dyDescent="0.25">
      <c r="A4245">
        <v>400703</v>
      </c>
      <c r="B4245">
        <v>324004</v>
      </c>
      <c r="C4245">
        <v>100</v>
      </c>
    </row>
    <row r="4246" spans="1:3" x14ac:dyDescent="0.25">
      <c r="A4246">
        <v>400703</v>
      </c>
      <c r="B4246">
        <v>324005</v>
      </c>
      <c r="C4246">
        <v>100</v>
      </c>
    </row>
    <row r="4247" spans="1:3" x14ac:dyDescent="0.25">
      <c r="A4247">
        <v>400703</v>
      </c>
      <c r="B4247">
        <v>324006</v>
      </c>
      <c r="C4247">
        <v>100</v>
      </c>
    </row>
    <row r="4248" spans="1:3" x14ac:dyDescent="0.25">
      <c r="A4248">
        <v>400703</v>
      </c>
      <c r="B4248">
        <v>324007</v>
      </c>
      <c r="C4248">
        <v>100</v>
      </c>
    </row>
    <row r="4249" spans="1:3" x14ac:dyDescent="0.25">
      <c r="A4249">
        <v>400703</v>
      </c>
      <c r="B4249">
        <v>324008</v>
      </c>
      <c r="C4249">
        <v>100</v>
      </c>
    </row>
    <row r="4250" spans="1:3" x14ac:dyDescent="0.25">
      <c r="A4250">
        <v>400703</v>
      </c>
      <c r="B4250">
        <v>324009</v>
      </c>
      <c r="C4250">
        <v>100</v>
      </c>
    </row>
    <row r="4251" spans="1:3" x14ac:dyDescent="0.25">
      <c r="A4251">
        <v>400703</v>
      </c>
      <c r="B4251">
        <v>324010</v>
      </c>
      <c r="C4251">
        <v>100</v>
      </c>
    </row>
    <row r="4252" spans="1:3" x14ac:dyDescent="0.25">
      <c r="A4252">
        <v>400703</v>
      </c>
      <c r="B4252">
        <v>325001</v>
      </c>
      <c r="C4252">
        <v>100</v>
      </c>
    </row>
    <row r="4253" spans="1:3" x14ac:dyDescent="0.25">
      <c r="A4253">
        <v>400703</v>
      </c>
      <c r="B4253">
        <v>325003</v>
      </c>
      <c r="C4253">
        <v>100</v>
      </c>
    </row>
    <row r="4254" spans="1:3" x14ac:dyDescent="0.25">
      <c r="A4254">
        <v>400703</v>
      </c>
      <c r="B4254">
        <v>325004</v>
      </c>
      <c r="C4254">
        <v>100</v>
      </c>
    </row>
    <row r="4255" spans="1:3" x14ac:dyDescent="0.25">
      <c r="A4255">
        <v>400703</v>
      </c>
      <c r="B4255">
        <v>325009</v>
      </c>
      <c r="C4255">
        <v>100</v>
      </c>
    </row>
    <row r="4256" spans="1:3" x14ac:dyDescent="0.25">
      <c r="A4256">
        <v>400703</v>
      </c>
      <c r="B4256">
        <v>325025</v>
      </c>
      <c r="C4256">
        <v>100</v>
      </c>
    </row>
    <row r="4257" spans="1:3" x14ac:dyDescent="0.25">
      <c r="A4257">
        <v>400703</v>
      </c>
      <c r="B4257">
        <v>325201</v>
      </c>
      <c r="C4257">
        <v>100</v>
      </c>
    </row>
    <row r="4258" spans="1:3" x14ac:dyDescent="0.25">
      <c r="A4258">
        <v>400703</v>
      </c>
      <c r="B4258">
        <v>325202</v>
      </c>
      <c r="C4258">
        <v>100</v>
      </c>
    </row>
    <row r="4259" spans="1:3" x14ac:dyDescent="0.25">
      <c r="A4259">
        <v>400703</v>
      </c>
      <c r="B4259">
        <v>325203</v>
      </c>
      <c r="C4259">
        <v>100</v>
      </c>
    </row>
    <row r="4260" spans="1:3" x14ac:dyDescent="0.25">
      <c r="A4260">
        <v>400703</v>
      </c>
      <c r="B4260">
        <v>325204</v>
      </c>
      <c r="C4260">
        <v>100</v>
      </c>
    </row>
    <row r="4261" spans="1:3" x14ac:dyDescent="0.25">
      <c r="A4261">
        <v>400703</v>
      </c>
      <c r="B4261">
        <v>325205</v>
      </c>
      <c r="C4261">
        <v>100</v>
      </c>
    </row>
    <row r="4262" spans="1:3" x14ac:dyDescent="0.25">
      <c r="A4262">
        <v>400703</v>
      </c>
      <c r="B4262">
        <v>325206</v>
      </c>
      <c r="C4262">
        <v>100</v>
      </c>
    </row>
    <row r="4263" spans="1:3" x14ac:dyDescent="0.25">
      <c r="A4263">
        <v>400703</v>
      </c>
      <c r="B4263">
        <v>325207</v>
      </c>
      <c r="C4263">
        <v>100</v>
      </c>
    </row>
    <row r="4264" spans="1:3" x14ac:dyDescent="0.25">
      <c r="A4264">
        <v>400703</v>
      </c>
      <c r="B4264">
        <v>325208</v>
      </c>
      <c r="C4264">
        <v>100</v>
      </c>
    </row>
    <row r="4265" spans="1:3" x14ac:dyDescent="0.25">
      <c r="A4265">
        <v>400703</v>
      </c>
      <c r="B4265">
        <v>325209</v>
      </c>
      <c r="C4265">
        <v>100</v>
      </c>
    </row>
    <row r="4266" spans="1:3" x14ac:dyDescent="0.25">
      <c r="A4266">
        <v>400703</v>
      </c>
      <c r="B4266">
        <v>325214</v>
      </c>
      <c r="C4266">
        <v>100</v>
      </c>
    </row>
    <row r="4267" spans="1:3" x14ac:dyDescent="0.25">
      <c r="A4267">
        <v>400703</v>
      </c>
      <c r="B4267">
        <v>325215</v>
      </c>
      <c r="C4267">
        <v>100</v>
      </c>
    </row>
    <row r="4268" spans="1:3" x14ac:dyDescent="0.25">
      <c r="A4268">
        <v>400703</v>
      </c>
      <c r="B4268">
        <v>325216</v>
      </c>
      <c r="C4268">
        <v>100</v>
      </c>
    </row>
    <row r="4269" spans="1:3" x14ac:dyDescent="0.25">
      <c r="A4269">
        <v>400703</v>
      </c>
      <c r="B4269">
        <v>325217</v>
      </c>
      <c r="C4269">
        <v>100</v>
      </c>
    </row>
    <row r="4270" spans="1:3" x14ac:dyDescent="0.25">
      <c r="A4270">
        <v>400703</v>
      </c>
      <c r="B4270">
        <v>325218</v>
      </c>
      <c r="C4270">
        <v>100</v>
      </c>
    </row>
    <row r="4271" spans="1:3" x14ac:dyDescent="0.25">
      <c r="A4271">
        <v>400703</v>
      </c>
      <c r="B4271">
        <v>325219</v>
      </c>
      <c r="C4271">
        <v>100</v>
      </c>
    </row>
    <row r="4272" spans="1:3" x14ac:dyDescent="0.25">
      <c r="A4272">
        <v>400703</v>
      </c>
      <c r="B4272">
        <v>325220</v>
      </c>
      <c r="C4272">
        <v>100</v>
      </c>
    </row>
    <row r="4273" spans="1:3" x14ac:dyDescent="0.25">
      <c r="A4273">
        <v>400703</v>
      </c>
      <c r="B4273">
        <v>325221</v>
      </c>
      <c r="C4273">
        <v>100</v>
      </c>
    </row>
    <row r="4274" spans="1:3" x14ac:dyDescent="0.25">
      <c r="A4274">
        <v>400703</v>
      </c>
      <c r="B4274">
        <v>325222</v>
      </c>
      <c r="C4274">
        <v>100</v>
      </c>
    </row>
    <row r="4275" spans="1:3" x14ac:dyDescent="0.25">
      <c r="A4275">
        <v>400703</v>
      </c>
      <c r="B4275">
        <v>325223</v>
      </c>
      <c r="C4275">
        <v>100</v>
      </c>
    </row>
    <row r="4276" spans="1:3" x14ac:dyDescent="0.25">
      <c r="A4276">
        <v>400703</v>
      </c>
      <c r="B4276">
        <v>325224</v>
      </c>
      <c r="C4276">
        <v>100</v>
      </c>
    </row>
    <row r="4277" spans="1:3" x14ac:dyDescent="0.25">
      <c r="A4277">
        <v>400703</v>
      </c>
      <c r="B4277">
        <v>325601</v>
      </c>
      <c r="C4277">
        <v>100</v>
      </c>
    </row>
    <row r="4278" spans="1:3" x14ac:dyDescent="0.25">
      <c r="A4278">
        <v>400703</v>
      </c>
      <c r="B4278">
        <v>325602</v>
      </c>
      <c r="C4278">
        <v>100</v>
      </c>
    </row>
    <row r="4279" spans="1:3" x14ac:dyDescent="0.25">
      <c r="A4279">
        <v>400703</v>
      </c>
      <c r="B4279">
        <v>326001</v>
      </c>
      <c r="C4279">
        <v>100</v>
      </c>
    </row>
    <row r="4280" spans="1:3" x14ac:dyDescent="0.25">
      <c r="A4280">
        <v>400703</v>
      </c>
      <c r="B4280">
        <v>326021</v>
      </c>
      <c r="C4280">
        <v>100</v>
      </c>
    </row>
    <row r="4281" spans="1:3" x14ac:dyDescent="0.25">
      <c r="A4281">
        <v>400703</v>
      </c>
      <c r="B4281">
        <v>326022</v>
      </c>
      <c r="C4281">
        <v>100</v>
      </c>
    </row>
    <row r="4282" spans="1:3" x14ac:dyDescent="0.25">
      <c r="A4282">
        <v>400703</v>
      </c>
      <c r="B4282">
        <v>326023</v>
      </c>
      <c r="C4282">
        <v>100</v>
      </c>
    </row>
    <row r="4283" spans="1:3" x14ac:dyDescent="0.25">
      <c r="A4283">
        <v>400703</v>
      </c>
      <c r="B4283">
        <v>326033</v>
      </c>
      <c r="C4283">
        <v>100</v>
      </c>
    </row>
    <row r="4284" spans="1:3" x14ac:dyDescent="0.25">
      <c r="A4284">
        <v>400703</v>
      </c>
      <c r="B4284">
        <v>326034</v>
      </c>
      <c r="C4284">
        <v>100</v>
      </c>
    </row>
    <row r="4285" spans="1:3" x14ac:dyDescent="0.25">
      <c r="A4285">
        <v>400703</v>
      </c>
      <c r="B4285">
        <v>326035</v>
      </c>
      <c r="C4285">
        <v>100</v>
      </c>
    </row>
    <row r="4286" spans="1:3" x14ac:dyDescent="0.25">
      <c r="A4286">
        <v>400703</v>
      </c>
      <c r="B4286">
        <v>326036</v>
      </c>
      <c r="C4286">
        <v>100</v>
      </c>
    </row>
    <row r="4287" spans="1:3" x14ac:dyDescent="0.25">
      <c r="A4287">
        <v>400703</v>
      </c>
      <c r="B4287">
        <v>326037</v>
      </c>
      <c r="C4287">
        <v>100</v>
      </c>
    </row>
    <row r="4288" spans="1:3" x14ac:dyDescent="0.25">
      <c r="A4288">
        <v>400703</v>
      </c>
      <c r="B4288">
        <v>326038</v>
      </c>
      <c r="C4288">
        <v>100</v>
      </c>
    </row>
    <row r="4289" spans="1:3" x14ac:dyDescent="0.25">
      <c r="A4289">
        <v>400703</v>
      </c>
      <c r="B4289">
        <v>326039</v>
      </c>
      <c r="C4289">
        <v>100</v>
      </c>
    </row>
    <row r="4290" spans="1:3" x14ac:dyDescent="0.25">
      <c r="A4290">
        <v>400703</v>
      </c>
      <c r="B4290">
        <v>326501</v>
      </c>
      <c r="C4290">
        <v>100</v>
      </c>
    </row>
    <row r="4291" spans="1:3" x14ac:dyDescent="0.25">
      <c r="A4291">
        <v>400703</v>
      </c>
      <c r="B4291">
        <v>326502</v>
      </c>
      <c r="C4291">
        <v>100</v>
      </c>
    </row>
    <row r="4292" spans="1:3" x14ac:dyDescent="0.25">
      <c r="A4292">
        <v>400703</v>
      </c>
      <c r="B4292">
        <v>326512</v>
      </c>
      <c r="C4292">
        <v>100</v>
      </c>
    </row>
    <row r="4293" spans="1:3" x14ac:dyDescent="0.25">
      <c r="A4293">
        <v>400703</v>
      </c>
      <c r="B4293">
        <v>326513</v>
      </c>
      <c r="C4293">
        <v>100</v>
      </c>
    </row>
    <row r="4294" spans="1:3" x14ac:dyDescent="0.25">
      <c r="A4294">
        <v>400703</v>
      </c>
      <c r="B4294">
        <v>326514</v>
      </c>
      <c r="C4294">
        <v>100</v>
      </c>
    </row>
    <row r="4295" spans="1:3" x14ac:dyDescent="0.25">
      <c r="A4295">
        <v>400703</v>
      </c>
      <c r="B4295">
        <v>326515</v>
      </c>
      <c r="C4295">
        <v>100</v>
      </c>
    </row>
    <row r="4296" spans="1:3" x14ac:dyDescent="0.25">
      <c r="A4296">
        <v>400703</v>
      </c>
      <c r="B4296">
        <v>326516</v>
      </c>
      <c r="C4296">
        <v>100</v>
      </c>
    </row>
    <row r="4297" spans="1:3" x14ac:dyDescent="0.25">
      <c r="A4297">
        <v>400703</v>
      </c>
      <c r="B4297">
        <v>326517</v>
      </c>
      <c r="C4297">
        <v>100</v>
      </c>
    </row>
    <row r="4298" spans="1:3" x14ac:dyDescent="0.25">
      <c r="A4298">
        <v>400703</v>
      </c>
      <c r="B4298">
        <v>326518</v>
      </c>
      <c r="C4298">
        <v>100</v>
      </c>
    </row>
    <row r="4299" spans="1:3" x14ac:dyDescent="0.25">
      <c r="A4299">
        <v>400703</v>
      </c>
      <c r="B4299">
        <v>326519</v>
      </c>
      <c r="C4299">
        <v>100</v>
      </c>
    </row>
    <row r="4300" spans="1:3" x14ac:dyDescent="0.25">
      <c r="A4300">
        <v>400703</v>
      </c>
      <c r="B4300">
        <v>326520</v>
      </c>
      <c r="C4300">
        <v>100</v>
      </c>
    </row>
    <row r="4301" spans="1:3" x14ac:dyDescent="0.25">
      <c r="A4301">
        <v>400703</v>
      </c>
      <c r="B4301">
        <v>326529</v>
      </c>
      <c r="C4301">
        <v>100</v>
      </c>
    </row>
    <row r="4302" spans="1:3" x14ac:dyDescent="0.25">
      <c r="A4302">
        <v>400703</v>
      </c>
      <c r="B4302">
        <v>326530</v>
      </c>
      <c r="C4302">
        <v>100</v>
      </c>
    </row>
    <row r="4303" spans="1:3" x14ac:dyDescent="0.25">
      <c r="A4303">
        <v>400703</v>
      </c>
      <c r="B4303">
        <v>327001</v>
      </c>
      <c r="C4303">
        <v>100</v>
      </c>
    </row>
    <row r="4304" spans="1:3" x14ac:dyDescent="0.25">
      <c r="A4304">
        <v>400703</v>
      </c>
      <c r="B4304">
        <v>327021</v>
      </c>
      <c r="C4304">
        <v>100</v>
      </c>
    </row>
    <row r="4305" spans="1:3" x14ac:dyDescent="0.25">
      <c r="A4305">
        <v>400703</v>
      </c>
      <c r="B4305">
        <v>327022</v>
      </c>
      <c r="C4305">
        <v>100</v>
      </c>
    </row>
    <row r="4306" spans="1:3" x14ac:dyDescent="0.25">
      <c r="A4306">
        <v>400703</v>
      </c>
      <c r="B4306">
        <v>327023</v>
      </c>
      <c r="C4306">
        <v>100</v>
      </c>
    </row>
    <row r="4307" spans="1:3" x14ac:dyDescent="0.25">
      <c r="A4307">
        <v>400703</v>
      </c>
      <c r="B4307">
        <v>327024</v>
      </c>
      <c r="C4307">
        <v>100</v>
      </c>
    </row>
    <row r="4308" spans="1:3" x14ac:dyDescent="0.25">
      <c r="A4308">
        <v>400703</v>
      </c>
      <c r="B4308">
        <v>327025</v>
      </c>
      <c r="C4308">
        <v>100</v>
      </c>
    </row>
    <row r="4309" spans="1:3" x14ac:dyDescent="0.25">
      <c r="A4309">
        <v>400703</v>
      </c>
      <c r="B4309">
        <v>327026</v>
      </c>
      <c r="C4309">
        <v>100</v>
      </c>
    </row>
    <row r="4310" spans="1:3" x14ac:dyDescent="0.25">
      <c r="A4310">
        <v>400703</v>
      </c>
      <c r="B4310">
        <v>327027</v>
      </c>
      <c r="C4310">
        <v>100</v>
      </c>
    </row>
    <row r="4311" spans="1:3" x14ac:dyDescent="0.25">
      <c r="A4311">
        <v>400703</v>
      </c>
      <c r="B4311">
        <v>327031</v>
      </c>
      <c r="C4311">
        <v>100</v>
      </c>
    </row>
    <row r="4312" spans="1:3" x14ac:dyDescent="0.25">
      <c r="A4312">
        <v>400703</v>
      </c>
      <c r="B4312">
        <v>327032</v>
      </c>
      <c r="C4312">
        <v>100</v>
      </c>
    </row>
    <row r="4313" spans="1:3" x14ac:dyDescent="0.25">
      <c r="A4313">
        <v>400703</v>
      </c>
      <c r="B4313">
        <v>327034</v>
      </c>
      <c r="C4313">
        <v>100</v>
      </c>
    </row>
    <row r="4314" spans="1:3" x14ac:dyDescent="0.25">
      <c r="A4314">
        <v>400703</v>
      </c>
      <c r="B4314">
        <v>327601</v>
      </c>
      <c r="C4314">
        <v>100</v>
      </c>
    </row>
    <row r="4315" spans="1:3" x14ac:dyDescent="0.25">
      <c r="A4315">
        <v>400703</v>
      </c>
      <c r="B4315">
        <v>327602</v>
      </c>
      <c r="C4315">
        <v>100</v>
      </c>
    </row>
    <row r="4316" spans="1:3" x14ac:dyDescent="0.25">
      <c r="A4316">
        <v>400703</v>
      </c>
      <c r="B4316">
        <v>327603</v>
      </c>
      <c r="C4316">
        <v>100</v>
      </c>
    </row>
    <row r="4317" spans="1:3" x14ac:dyDescent="0.25">
      <c r="A4317">
        <v>400703</v>
      </c>
      <c r="B4317">
        <v>327604</v>
      </c>
      <c r="C4317">
        <v>100</v>
      </c>
    </row>
    <row r="4318" spans="1:3" x14ac:dyDescent="0.25">
      <c r="A4318">
        <v>400703</v>
      </c>
      <c r="B4318">
        <v>327605</v>
      </c>
      <c r="C4318">
        <v>100</v>
      </c>
    </row>
    <row r="4319" spans="1:3" x14ac:dyDescent="0.25">
      <c r="A4319">
        <v>400703</v>
      </c>
      <c r="B4319">
        <v>327606</v>
      </c>
      <c r="C4319">
        <v>100</v>
      </c>
    </row>
    <row r="4320" spans="1:3" x14ac:dyDescent="0.25">
      <c r="A4320">
        <v>400703</v>
      </c>
      <c r="B4320">
        <v>327801</v>
      </c>
      <c r="C4320">
        <v>100</v>
      </c>
    </row>
    <row r="4321" spans="1:3" x14ac:dyDescent="0.25">
      <c r="A4321">
        <v>400703</v>
      </c>
      <c r="B4321">
        <v>328001</v>
      </c>
      <c r="C4321">
        <v>100</v>
      </c>
    </row>
    <row r="4322" spans="1:3" x14ac:dyDescent="0.25">
      <c r="A4322">
        <v>400703</v>
      </c>
      <c r="B4322">
        <v>328021</v>
      </c>
      <c r="C4322">
        <v>100</v>
      </c>
    </row>
    <row r="4323" spans="1:3" x14ac:dyDescent="0.25">
      <c r="A4323">
        <v>400703</v>
      </c>
      <c r="B4323">
        <v>328022</v>
      </c>
      <c r="C4323">
        <v>100</v>
      </c>
    </row>
    <row r="4324" spans="1:3" x14ac:dyDescent="0.25">
      <c r="A4324">
        <v>400703</v>
      </c>
      <c r="B4324">
        <v>328023</v>
      </c>
      <c r="C4324">
        <v>100</v>
      </c>
    </row>
    <row r="4325" spans="1:3" x14ac:dyDescent="0.25">
      <c r="A4325">
        <v>400703</v>
      </c>
      <c r="B4325">
        <v>328024</v>
      </c>
      <c r="C4325">
        <v>100</v>
      </c>
    </row>
    <row r="4326" spans="1:3" x14ac:dyDescent="0.25">
      <c r="A4326">
        <v>400703</v>
      </c>
      <c r="B4326">
        <v>328025</v>
      </c>
      <c r="C4326">
        <v>100</v>
      </c>
    </row>
    <row r="4327" spans="1:3" x14ac:dyDescent="0.25">
      <c r="A4327">
        <v>400703</v>
      </c>
      <c r="B4327">
        <v>328026</v>
      </c>
      <c r="C4327">
        <v>100</v>
      </c>
    </row>
    <row r="4328" spans="1:3" x14ac:dyDescent="0.25">
      <c r="A4328">
        <v>400703</v>
      </c>
      <c r="B4328">
        <v>328027</v>
      </c>
      <c r="C4328">
        <v>100</v>
      </c>
    </row>
    <row r="4329" spans="1:3" x14ac:dyDescent="0.25">
      <c r="A4329">
        <v>400703</v>
      </c>
      <c r="B4329">
        <v>328028</v>
      </c>
      <c r="C4329">
        <v>100</v>
      </c>
    </row>
    <row r="4330" spans="1:3" x14ac:dyDescent="0.25">
      <c r="A4330">
        <v>400703</v>
      </c>
      <c r="B4330">
        <v>328029</v>
      </c>
      <c r="C4330">
        <v>100</v>
      </c>
    </row>
    <row r="4331" spans="1:3" x14ac:dyDescent="0.25">
      <c r="A4331">
        <v>400703</v>
      </c>
      <c r="B4331">
        <v>328030</v>
      </c>
      <c r="C4331">
        <v>100</v>
      </c>
    </row>
    <row r="4332" spans="1:3" x14ac:dyDescent="0.25">
      <c r="A4332">
        <v>400703</v>
      </c>
      <c r="B4332">
        <v>328031</v>
      </c>
      <c r="C4332">
        <v>100</v>
      </c>
    </row>
    <row r="4333" spans="1:3" x14ac:dyDescent="0.25">
      <c r="A4333">
        <v>400703</v>
      </c>
      <c r="B4333">
        <v>328041</v>
      </c>
      <c r="C4333">
        <v>100</v>
      </c>
    </row>
    <row r="4334" spans="1:3" x14ac:dyDescent="0.25">
      <c r="A4334">
        <v>400703</v>
      </c>
      <c r="B4334">
        <v>328216</v>
      </c>
      <c r="C4334">
        <v>100</v>
      </c>
    </row>
    <row r="4335" spans="1:3" x14ac:dyDescent="0.25">
      <c r="A4335">
        <v>400703</v>
      </c>
      <c r="B4335">
        <v>331001</v>
      </c>
      <c r="C4335">
        <v>100</v>
      </c>
    </row>
    <row r="4336" spans="1:3" x14ac:dyDescent="0.25">
      <c r="A4336">
        <v>400703</v>
      </c>
      <c r="B4336">
        <v>331021</v>
      </c>
      <c r="C4336">
        <v>100</v>
      </c>
    </row>
    <row r="4337" spans="1:3" x14ac:dyDescent="0.25">
      <c r="A4337">
        <v>400703</v>
      </c>
      <c r="B4337">
        <v>331022</v>
      </c>
      <c r="C4337">
        <v>100</v>
      </c>
    </row>
    <row r="4338" spans="1:3" x14ac:dyDescent="0.25">
      <c r="A4338">
        <v>400703</v>
      </c>
      <c r="B4338">
        <v>331023</v>
      </c>
      <c r="C4338">
        <v>100</v>
      </c>
    </row>
    <row r="4339" spans="1:3" x14ac:dyDescent="0.25">
      <c r="A4339">
        <v>400703</v>
      </c>
      <c r="B4339">
        <v>331024</v>
      </c>
      <c r="C4339">
        <v>100</v>
      </c>
    </row>
    <row r="4340" spans="1:3" x14ac:dyDescent="0.25">
      <c r="A4340">
        <v>400703</v>
      </c>
      <c r="B4340">
        <v>331025</v>
      </c>
      <c r="C4340">
        <v>100</v>
      </c>
    </row>
    <row r="4341" spans="1:3" x14ac:dyDescent="0.25">
      <c r="A4341">
        <v>400703</v>
      </c>
      <c r="B4341">
        <v>331026</v>
      </c>
      <c r="C4341">
        <v>100</v>
      </c>
    </row>
    <row r="4342" spans="1:3" x14ac:dyDescent="0.25">
      <c r="A4342">
        <v>400703</v>
      </c>
      <c r="B4342">
        <v>331027</v>
      </c>
      <c r="C4342">
        <v>100</v>
      </c>
    </row>
    <row r="4343" spans="1:3" x14ac:dyDescent="0.25">
      <c r="A4343">
        <v>400703</v>
      </c>
      <c r="B4343">
        <v>331028</v>
      </c>
      <c r="C4343">
        <v>100</v>
      </c>
    </row>
    <row r="4344" spans="1:3" x14ac:dyDescent="0.25">
      <c r="A4344">
        <v>400703</v>
      </c>
      <c r="B4344">
        <v>331029</v>
      </c>
      <c r="C4344">
        <v>100</v>
      </c>
    </row>
    <row r="4345" spans="1:3" x14ac:dyDescent="0.25">
      <c r="A4345">
        <v>400703</v>
      </c>
      <c r="B4345">
        <v>331030</v>
      </c>
      <c r="C4345">
        <v>100</v>
      </c>
    </row>
    <row r="4346" spans="1:3" x14ac:dyDescent="0.25">
      <c r="A4346">
        <v>400703</v>
      </c>
      <c r="B4346">
        <v>331031</v>
      </c>
      <c r="C4346">
        <v>100</v>
      </c>
    </row>
    <row r="4347" spans="1:3" x14ac:dyDescent="0.25">
      <c r="A4347">
        <v>400703</v>
      </c>
      <c r="B4347">
        <v>331276</v>
      </c>
      <c r="C4347">
        <v>100</v>
      </c>
    </row>
    <row r="4348" spans="1:3" x14ac:dyDescent="0.25">
      <c r="A4348">
        <v>400703</v>
      </c>
      <c r="B4348">
        <v>331301</v>
      </c>
      <c r="C4348">
        <v>100</v>
      </c>
    </row>
    <row r="4349" spans="1:3" x14ac:dyDescent="0.25">
      <c r="A4349">
        <v>400703</v>
      </c>
      <c r="B4349">
        <v>331302</v>
      </c>
      <c r="C4349">
        <v>100</v>
      </c>
    </row>
    <row r="4350" spans="1:3" x14ac:dyDescent="0.25">
      <c r="A4350">
        <v>400703</v>
      </c>
      <c r="B4350">
        <v>331303</v>
      </c>
      <c r="C4350">
        <v>100</v>
      </c>
    </row>
    <row r="4351" spans="1:3" x14ac:dyDescent="0.25">
      <c r="A4351">
        <v>400703</v>
      </c>
      <c r="B4351">
        <v>331304</v>
      </c>
      <c r="C4351">
        <v>100</v>
      </c>
    </row>
    <row r="4352" spans="1:3" x14ac:dyDescent="0.25">
      <c r="A4352">
        <v>400703</v>
      </c>
      <c r="B4352">
        <v>331305</v>
      </c>
      <c r="C4352">
        <v>100</v>
      </c>
    </row>
    <row r="4353" spans="1:3" x14ac:dyDescent="0.25">
      <c r="A4353">
        <v>400703</v>
      </c>
      <c r="B4353">
        <v>331402</v>
      </c>
      <c r="C4353">
        <v>100</v>
      </c>
    </row>
    <row r="4354" spans="1:3" x14ac:dyDescent="0.25">
      <c r="A4354">
        <v>400703</v>
      </c>
      <c r="B4354">
        <v>331403</v>
      </c>
      <c r="C4354">
        <v>100</v>
      </c>
    </row>
    <row r="4355" spans="1:3" x14ac:dyDescent="0.25">
      <c r="A4355">
        <v>400703</v>
      </c>
      <c r="B4355">
        <v>331411</v>
      </c>
      <c r="C4355">
        <v>100</v>
      </c>
    </row>
    <row r="4356" spans="1:3" x14ac:dyDescent="0.25">
      <c r="A4356">
        <v>400703</v>
      </c>
      <c r="B4356">
        <v>331501</v>
      </c>
      <c r="C4356">
        <v>100</v>
      </c>
    </row>
    <row r="4357" spans="1:3" x14ac:dyDescent="0.25">
      <c r="A4357">
        <v>400703</v>
      </c>
      <c r="B4357">
        <v>331502</v>
      </c>
      <c r="C4357">
        <v>100</v>
      </c>
    </row>
    <row r="4358" spans="1:3" x14ac:dyDescent="0.25">
      <c r="A4358">
        <v>400703</v>
      </c>
      <c r="B4358">
        <v>331503</v>
      </c>
      <c r="C4358">
        <v>100</v>
      </c>
    </row>
    <row r="4359" spans="1:3" x14ac:dyDescent="0.25">
      <c r="A4359">
        <v>400703</v>
      </c>
      <c r="B4359">
        <v>331504</v>
      </c>
      <c r="C4359">
        <v>100</v>
      </c>
    </row>
    <row r="4360" spans="1:3" x14ac:dyDescent="0.25">
      <c r="A4360">
        <v>400703</v>
      </c>
      <c r="B4360">
        <v>331505</v>
      </c>
      <c r="C4360">
        <v>100</v>
      </c>
    </row>
    <row r="4361" spans="1:3" x14ac:dyDescent="0.25">
      <c r="A4361">
        <v>400703</v>
      </c>
      <c r="B4361">
        <v>331506</v>
      </c>
      <c r="C4361">
        <v>100</v>
      </c>
    </row>
    <row r="4362" spans="1:3" x14ac:dyDescent="0.25">
      <c r="A4362">
        <v>400703</v>
      </c>
      <c r="B4362">
        <v>331507</v>
      </c>
      <c r="C4362">
        <v>100</v>
      </c>
    </row>
    <row r="4363" spans="1:3" x14ac:dyDescent="0.25">
      <c r="A4363">
        <v>400703</v>
      </c>
      <c r="B4363">
        <v>331517</v>
      </c>
      <c r="C4363">
        <v>100</v>
      </c>
    </row>
    <row r="4364" spans="1:3" x14ac:dyDescent="0.25">
      <c r="A4364">
        <v>400703</v>
      </c>
      <c r="B4364">
        <v>331518</v>
      </c>
      <c r="C4364">
        <v>100</v>
      </c>
    </row>
    <row r="4365" spans="1:3" x14ac:dyDescent="0.25">
      <c r="A4365">
        <v>400703</v>
      </c>
      <c r="B4365">
        <v>331701</v>
      </c>
      <c r="C4365">
        <v>100</v>
      </c>
    </row>
    <row r="4366" spans="1:3" x14ac:dyDescent="0.25">
      <c r="A4366">
        <v>400703</v>
      </c>
      <c r="B4366">
        <v>331801</v>
      </c>
      <c r="C4366">
        <v>100</v>
      </c>
    </row>
    <row r="4367" spans="1:3" x14ac:dyDescent="0.25">
      <c r="A4367">
        <v>400703</v>
      </c>
      <c r="B4367">
        <v>331802</v>
      </c>
      <c r="C4367">
        <v>100</v>
      </c>
    </row>
    <row r="4368" spans="1:3" x14ac:dyDescent="0.25">
      <c r="A4368">
        <v>400703</v>
      </c>
      <c r="B4368">
        <v>331803</v>
      </c>
      <c r="C4368">
        <v>100</v>
      </c>
    </row>
    <row r="4369" spans="1:3" x14ac:dyDescent="0.25">
      <c r="A4369">
        <v>400703</v>
      </c>
      <c r="B4369">
        <v>331811</v>
      </c>
      <c r="C4369">
        <v>100</v>
      </c>
    </row>
    <row r="4370" spans="1:3" x14ac:dyDescent="0.25">
      <c r="A4370">
        <v>400703</v>
      </c>
      <c r="B4370">
        <v>332001</v>
      </c>
      <c r="C4370">
        <v>100</v>
      </c>
    </row>
    <row r="4371" spans="1:3" x14ac:dyDescent="0.25">
      <c r="A4371">
        <v>400703</v>
      </c>
      <c r="B4371">
        <v>332002</v>
      </c>
      <c r="C4371">
        <v>100</v>
      </c>
    </row>
    <row r="4372" spans="1:3" x14ac:dyDescent="0.25">
      <c r="A4372">
        <v>400703</v>
      </c>
      <c r="B4372">
        <v>332003</v>
      </c>
      <c r="C4372">
        <v>100</v>
      </c>
    </row>
    <row r="4373" spans="1:3" x14ac:dyDescent="0.25">
      <c r="A4373">
        <v>400703</v>
      </c>
      <c r="B4373">
        <v>332021</v>
      </c>
      <c r="C4373">
        <v>100</v>
      </c>
    </row>
    <row r="4374" spans="1:3" x14ac:dyDescent="0.25">
      <c r="A4374">
        <v>400703</v>
      </c>
      <c r="B4374">
        <v>332023</v>
      </c>
      <c r="C4374">
        <v>100</v>
      </c>
    </row>
    <row r="4375" spans="1:3" x14ac:dyDescent="0.25">
      <c r="A4375">
        <v>400703</v>
      </c>
      <c r="B4375">
        <v>332024</v>
      </c>
      <c r="C4375">
        <v>100</v>
      </c>
    </row>
    <row r="4376" spans="1:3" x14ac:dyDescent="0.25">
      <c r="A4376">
        <v>400703</v>
      </c>
      <c r="B4376">
        <v>332025</v>
      </c>
      <c r="C4376">
        <v>100</v>
      </c>
    </row>
    <row r="4377" spans="1:3" x14ac:dyDescent="0.25">
      <c r="A4377">
        <v>400703</v>
      </c>
      <c r="B4377">
        <v>332026</v>
      </c>
      <c r="C4377">
        <v>100</v>
      </c>
    </row>
    <row r="4378" spans="1:3" x14ac:dyDescent="0.25">
      <c r="A4378">
        <v>400703</v>
      </c>
      <c r="B4378">
        <v>332027</v>
      </c>
      <c r="C4378">
        <v>100</v>
      </c>
    </row>
    <row r="4379" spans="1:3" x14ac:dyDescent="0.25">
      <c r="A4379">
        <v>400703</v>
      </c>
      <c r="B4379">
        <v>332028</v>
      </c>
      <c r="C4379">
        <v>100</v>
      </c>
    </row>
    <row r="4380" spans="1:3" x14ac:dyDescent="0.25">
      <c r="A4380">
        <v>400703</v>
      </c>
      <c r="B4380">
        <v>332029</v>
      </c>
      <c r="C4380">
        <v>100</v>
      </c>
    </row>
    <row r="4381" spans="1:3" x14ac:dyDescent="0.25">
      <c r="A4381">
        <v>400703</v>
      </c>
      <c r="B4381">
        <v>332030</v>
      </c>
      <c r="C4381">
        <v>100</v>
      </c>
    </row>
    <row r="4382" spans="1:3" x14ac:dyDescent="0.25">
      <c r="A4382">
        <v>400703</v>
      </c>
      <c r="B4382">
        <v>332031</v>
      </c>
      <c r="C4382">
        <v>100</v>
      </c>
    </row>
    <row r="4383" spans="1:3" x14ac:dyDescent="0.25">
      <c r="A4383">
        <v>400703</v>
      </c>
      <c r="B4383">
        <v>332041</v>
      </c>
      <c r="C4383">
        <v>100</v>
      </c>
    </row>
    <row r="4384" spans="1:3" x14ac:dyDescent="0.25">
      <c r="A4384">
        <v>400703</v>
      </c>
      <c r="B4384">
        <v>332042</v>
      </c>
      <c r="C4384">
        <v>100</v>
      </c>
    </row>
    <row r="4385" spans="1:3" x14ac:dyDescent="0.25">
      <c r="A4385">
        <v>400703</v>
      </c>
      <c r="B4385">
        <v>332301</v>
      </c>
      <c r="C4385">
        <v>100</v>
      </c>
    </row>
    <row r="4386" spans="1:3" x14ac:dyDescent="0.25">
      <c r="A4386">
        <v>400703</v>
      </c>
      <c r="B4386">
        <v>332302</v>
      </c>
      <c r="C4386">
        <v>100</v>
      </c>
    </row>
    <row r="4387" spans="1:3" x14ac:dyDescent="0.25">
      <c r="A4387">
        <v>400703</v>
      </c>
      <c r="B4387">
        <v>332303</v>
      </c>
      <c r="C4387">
        <v>100</v>
      </c>
    </row>
    <row r="4388" spans="1:3" x14ac:dyDescent="0.25">
      <c r="A4388">
        <v>400703</v>
      </c>
      <c r="B4388">
        <v>332304</v>
      </c>
      <c r="C4388">
        <v>100</v>
      </c>
    </row>
    <row r="4389" spans="1:3" x14ac:dyDescent="0.25">
      <c r="A4389">
        <v>400703</v>
      </c>
      <c r="B4389">
        <v>332305</v>
      </c>
      <c r="C4389">
        <v>100</v>
      </c>
    </row>
    <row r="4390" spans="1:3" x14ac:dyDescent="0.25">
      <c r="A4390">
        <v>400703</v>
      </c>
      <c r="B4390">
        <v>332307</v>
      </c>
      <c r="C4390">
        <v>100</v>
      </c>
    </row>
    <row r="4391" spans="1:3" x14ac:dyDescent="0.25">
      <c r="A4391">
        <v>400703</v>
      </c>
      <c r="B4391">
        <v>332311</v>
      </c>
      <c r="C4391">
        <v>100</v>
      </c>
    </row>
    <row r="4392" spans="1:3" x14ac:dyDescent="0.25">
      <c r="A4392">
        <v>400703</v>
      </c>
      <c r="B4392">
        <v>332312</v>
      </c>
      <c r="C4392">
        <v>100</v>
      </c>
    </row>
    <row r="4393" spans="1:3" x14ac:dyDescent="0.25">
      <c r="A4393">
        <v>400703</v>
      </c>
      <c r="B4393">
        <v>332315</v>
      </c>
      <c r="C4393">
        <v>100</v>
      </c>
    </row>
    <row r="4394" spans="1:3" x14ac:dyDescent="0.25">
      <c r="A4394">
        <v>400703</v>
      </c>
      <c r="B4394">
        <v>332316</v>
      </c>
      <c r="C4394">
        <v>100</v>
      </c>
    </row>
    <row r="4395" spans="1:3" x14ac:dyDescent="0.25">
      <c r="A4395">
        <v>400703</v>
      </c>
      <c r="B4395">
        <v>332317</v>
      </c>
      <c r="C4395">
        <v>100</v>
      </c>
    </row>
    <row r="4396" spans="1:3" x14ac:dyDescent="0.25">
      <c r="A4396">
        <v>400703</v>
      </c>
      <c r="B4396">
        <v>332318</v>
      </c>
      <c r="C4396">
        <v>100</v>
      </c>
    </row>
    <row r="4397" spans="1:3" x14ac:dyDescent="0.25">
      <c r="A4397">
        <v>400703</v>
      </c>
      <c r="B4397">
        <v>332401</v>
      </c>
      <c r="C4397">
        <v>100</v>
      </c>
    </row>
    <row r="4398" spans="1:3" x14ac:dyDescent="0.25">
      <c r="A4398">
        <v>400703</v>
      </c>
      <c r="B4398">
        <v>332402</v>
      </c>
      <c r="C4398">
        <v>100</v>
      </c>
    </row>
    <row r="4399" spans="1:3" x14ac:dyDescent="0.25">
      <c r="A4399">
        <v>400703</v>
      </c>
      <c r="B4399">
        <v>332403</v>
      </c>
      <c r="C4399">
        <v>100</v>
      </c>
    </row>
    <row r="4400" spans="1:3" x14ac:dyDescent="0.25">
      <c r="A4400">
        <v>400703</v>
      </c>
      <c r="B4400">
        <v>332404</v>
      </c>
      <c r="C4400">
        <v>100</v>
      </c>
    </row>
    <row r="4401" spans="1:3" x14ac:dyDescent="0.25">
      <c r="A4401">
        <v>400703</v>
      </c>
      <c r="B4401">
        <v>332405</v>
      </c>
      <c r="C4401">
        <v>100</v>
      </c>
    </row>
    <row r="4402" spans="1:3" x14ac:dyDescent="0.25">
      <c r="A4402">
        <v>400703</v>
      </c>
      <c r="B4402">
        <v>332406</v>
      </c>
      <c r="C4402">
        <v>100</v>
      </c>
    </row>
    <row r="4403" spans="1:3" x14ac:dyDescent="0.25">
      <c r="A4403">
        <v>400703</v>
      </c>
      <c r="B4403">
        <v>332411</v>
      </c>
      <c r="C4403">
        <v>100</v>
      </c>
    </row>
    <row r="4404" spans="1:3" x14ac:dyDescent="0.25">
      <c r="A4404">
        <v>400703</v>
      </c>
      <c r="B4404">
        <v>332601</v>
      </c>
      <c r="C4404">
        <v>100</v>
      </c>
    </row>
    <row r="4405" spans="1:3" x14ac:dyDescent="0.25">
      <c r="A4405">
        <v>400703</v>
      </c>
      <c r="B4405">
        <v>332602</v>
      </c>
      <c r="C4405">
        <v>100</v>
      </c>
    </row>
    <row r="4406" spans="1:3" x14ac:dyDescent="0.25">
      <c r="A4406">
        <v>400703</v>
      </c>
      <c r="B4406">
        <v>332603</v>
      </c>
      <c r="C4406">
        <v>100</v>
      </c>
    </row>
    <row r="4407" spans="1:3" x14ac:dyDescent="0.25">
      <c r="A4407">
        <v>400703</v>
      </c>
      <c r="B4407">
        <v>332701</v>
      </c>
      <c r="C4407">
        <v>100</v>
      </c>
    </row>
    <row r="4408" spans="1:3" x14ac:dyDescent="0.25">
      <c r="A4408">
        <v>400703</v>
      </c>
      <c r="B4408">
        <v>332702</v>
      </c>
      <c r="C4408">
        <v>100</v>
      </c>
    </row>
    <row r="4409" spans="1:3" x14ac:dyDescent="0.25">
      <c r="A4409">
        <v>400703</v>
      </c>
      <c r="B4409">
        <v>332703</v>
      </c>
      <c r="C4409">
        <v>100</v>
      </c>
    </row>
    <row r="4410" spans="1:3" x14ac:dyDescent="0.25">
      <c r="A4410">
        <v>400703</v>
      </c>
      <c r="B4410">
        <v>332705</v>
      </c>
      <c r="C4410">
        <v>100</v>
      </c>
    </row>
    <row r="4411" spans="1:3" x14ac:dyDescent="0.25">
      <c r="A4411">
        <v>400703</v>
      </c>
      <c r="B4411">
        <v>332706</v>
      </c>
      <c r="C4411">
        <v>100</v>
      </c>
    </row>
    <row r="4412" spans="1:3" x14ac:dyDescent="0.25">
      <c r="A4412">
        <v>400703</v>
      </c>
      <c r="B4412">
        <v>332707</v>
      </c>
      <c r="C4412">
        <v>100</v>
      </c>
    </row>
    <row r="4413" spans="1:3" x14ac:dyDescent="0.25">
      <c r="A4413">
        <v>400703</v>
      </c>
      <c r="B4413">
        <v>332708</v>
      </c>
      <c r="C4413">
        <v>100</v>
      </c>
    </row>
    <row r="4414" spans="1:3" x14ac:dyDescent="0.25">
      <c r="A4414">
        <v>400703</v>
      </c>
      <c r="B4414">
        <v>332709</v>
      </c>
      <c r="C4414">
        <v>100</v>
      </c>
    </row>
    <row r="4415" spans="1:3" x14ac:dyDescent="0.25">
      <c r="A4415">
        <v>400703</v>
      </c>
      <c r="B4415">
        <v>332710</v>
      </c>
      <c r="C4415">
        <v>100</v>
      </c>
    </row>
    <row r="4416" spans="1:3" x14ac:dyDescent="0.25">
      <c r="A4416">
        <v>400703</v>
      </c>
      <c r="B4416">
        <v>332711</v>
      </c>
      <c r="C4416">
        <v>100</v>
      </c>
    </row>
    <row r="4417" spans="1:3" x14ac:dyDescent="0.25">
      <c r="A4417">
        <v>400703</v>
      </c>
      <c r="B4417">
        <v>332712</v>
      </c>
      <c r="C4417">
        <v>100</v>
      </c>
    </row>
    <row r="4418" spans="1:3" x14ac:dyDescent="0.25">
      <c r="A4418">
        <v>400703</v>
      </c>
      <c r="B4418">
        <v>332713</v>
      </c>
      <c r="C4418">
        <v>100</v>
      </c>
    </row>
    <row r="4419" spans="1:3" x14ac:dyDescent="0.25">
      <c r="A4419">
        <v>400703</v>
      </c>
      <c r="B4419">
        <v>332714</v>
      </c>
      <c r="C4419">
        <v>100</v>
      </c>
    </row>
    <row r="4420" spans="1:3" x14ac:dyDescent="0.25">
      <c r="A4420">
        <v>400703</v>
      </c>
      <c r="B4420">
        <v>332715</v>
      </c>
      <c r="C4420">
        <v>100</v>
      </c>
    </row>
    <row r="4421" spans="1:3" x14ac:dyDescent="0.25">
      <c r="A4421">
        <v>400703</v>
      </c>
      <c r="B4421">
        <v>332716</v>
      </c>
      <c r="C4421">
        <v>100</v>
      </c>
    </row>
    <row r="4422" spans="1:3" x14ac:dyDescent="0.25">
      <c r="A4422">
        <v>400703</v>
      </c>
      <c r="B4422">
        <v>332718</v>
      </c>
      <c r="C4422">
        <v>100</v>
      </c>
    </row>
    <row r="4423" spans="1:3" x14ac:dyDescent="0.25">
      <c r="A4423">
        <v>400703</v>
      </c>
      <c r="B4423">
        <v>332719</v>
      </c>
      <c r="C4423">
        <v>100</v>
      </c>
    </row>
    <row r="4424" spans="1:3" x14ac:dyDescent="0.25">
      <c r="A4424">
        <v>400703</v>
      </c>
      <c r="B4424">
        <v>332721</v>
      </c>
      <c r="C4424">
        <v>100</v>
      </c>
    </row>
    <row r="4425" spans="1:3" x14ac:dyDescent="0.25">
      <c r="A4425">
        <v>400703</v>
      </c>
      <c r="B4425">
        <v>332722</v>
      </c>
      <c r="C4425">
        <v>100</v>
      </c>
    </row>
    <row r="4426" spans="1:3" x14ac:dyDescent="0.25">
      <c r="A4426">
        <v>400703</v>
      </c>
      <c r="B4426">
        <v>332742</v>
      </c>
      <c r="C4426">
        <v>100</v>
      </c>
    </row>
    <row r="4427" spans="1:3" x14ac:dyDescent="0.25">
      <c r="A4427">
        <v>400703</v>
      </c>
      <c r="B4427">
        <v>332746</v>
      </c>
      <c r="C4427">
        <v>100</v>
      </c>
    </row>
    <row r="4428" spans="1:3" x14ac:dyDescent="0.25">
      <c r="A4428">
        <v>400703</v>
      </c>
      <c r="B4428">
        <v>333001</v>
      </c>
      <c r="C4428">
        <v>100</v>
      </c>
    </row>
    <row r="4429" spans="1:3" x14ac:dyDescent="0.25">
      <c r="A4429">
        <v>400703</v>
      </c>
      <c r="B4429">
        <v>333010</v>
      </c>
      <c r="C4429">
        <v>100</v>
      </c>
    </row>
    <row r="4430" spans="1:3" x14ac:dyDescent="0.25">
      <c r="A4430">
        <v>400703</v>
      </c>
      <c r="B4430">
        <v>333011</v>
      </c>
      <c r="C4430">
        <v>100</v>
      </c>
    </row>
    <row r="4431" spans="1:3" x14ac:dyDescent="0.25">
      <c r="A4431">
        <v>400703</v>
      </c>
      <c r="B4431">
        <v>333012</v>
      </c>
      <c r="C4431">
        <v>100</v>
      </c>
    </row>
    <row r="4432" spans="1:3" x14ac:dyDescent="0.25">
      <c r="A4432">
        <v>400703</v>
      </c>
      <c r="B4432">
        <v>333020</v>
      </c>
      <c r="C4432">
        <v>100</v>
      </c>
    </row>
    <row r="4433" spans="1:3" x14ac:dyDescent="0.25">
      <c r="A4433">
        <v>400703</v>
      </c>
      <c r="B4433">
        <v>333021</v>
      </c>
      <c r="C4433">
        <v>100</v>
      </c>
    </row>
    <row r="4434" spans="1:3" x14ac:dyDescent="0.25">
      <c r="A4434">
        <v>400703</v>
      </c>
      <c r="B4434">
        <v>333022</v>
      </c>
      <c r="C4434">
        <v>100</v>
      </c>
    </row>
    <row r="4435" spans="1:3" x14ac:dyDescent="0.25">
      <c r="A4435">
        <v>400703</v>
      </c>
      <c r="B4435">
        <v>333023</v>
      </c>
      <c r="C4435">
        <v>100</v>
      </c>
    </row>
    <row r="4436" spans="1:3" x14ac:dyDescent="0.25">
      <c r="A4436">
        <v>400703</v>
      </c>
      <c r="B4436">
        <v>333024</v>
      </c>
      <c r="C4436">
        <v>100</v>
      </c>
    </row>
    <row r="4437" spans="1:3" x14ac:dyDescent="0.25">
      <c r="A4437">
        <v>400703</v>
      </c>
      <c r="B4437">
        <v>333025</v>
      </c>
      <c r="C4437">
        <v>100</v>
      </c>
    </row>
    <row r="4438" spans="1:3" x14ac:dyDescent="0.25">
      <c r="A4438">
        <v>400703</v>
      </c>
      <c r="B4438">
        <v>333026</v>
      </c>
      <c r="C4438">
        <v>100</v>
      </c>
    </row>
    <row r="4439" spans="1:3" x14ac:dyDescent="0.25">
      <c r="A4439">
        <v>400703</v>
      </c>
      <c r="B4439">
        <v>333027</v>
      </c>
      <c r="C4439">
        <v>100</v>
      </c>
    </row>
    <row r="4440" spans="1:3" x14ac:dyDescent="0.25">
      <c r="A4440">
        <v>400703</v>
      </c>
      <c r="B4440">
        <v>333028</v>
      </c>
      <c r="C4440">
        <v>100</v>
      </c>
    </row>
    <row r="4441" spans="1:3" x14ac:dyDescent="0.25">
      <c r="A4441">
        <v>400703</v>
      </c>
      <c r="B4441">
        <v>333029</v>
      </c>
      <c r="C4441">
        <v>100</v>
      </c>
    </row>
    <row r="4442" spans="1:3" x14ac:dyDescent="0.25">
      <c r="A4442">
        <v>400703</v>
      </c>
      <c r="B4442">
        <v>333030</v>
      </c>
      <c r="C4442">
        <v>100</v>
      </c>
    </row>
    <row r="4443" spans="1:3" x14ac:dyDescent="0.25">
      <c r="A4443">
        <v>400703</v>
      </c>
      <c r="B4443">
        <v>333031</v>
      </c>
      <c r="C4443">
        <v>100</v>
      </c>
    </row>
    <row r="4444" spans="1:3" x14ac:dyDescent="0.25">
      <c r="A4444">
        <v>400703</v>
      </c>
      <c r="B4444">
        <v>333032</v>
      </c>
      <c r="C4444">
        <v>100</v>
      </c>
    </row>
    <row r="4445" spans="1:3" x14ac:dyDescent="0.25">
      <c r="A4445">
        <v>400703</v>
      </c>
      <c r="B4445">
        <v>333033</v>
      </c>
      <c r="C4445">
        <v>100</v>
      </c>
    </row>
    <row r="4446" spans="1:3" x14ac:dyDescent="0.25">
      <c r="A4446">
        <v>400703</v>
      </c>
      <c r="B4446">
        <v>333034</v>
      </c>
      <c r="C4446">
        <v>100</v>
      </c>
    </row>
    <row r="4447" spans="1:3" x14ac:dyDescent="0.25">
      <c r="A4447">
        <v>400703</v>
      </c>
      <c r="B4447">
        <v>333035</v>
      </c>
      <c r="C4447">
        <v>100</v>
      </c>
    </row>
    <row r="4448" spans="1:3" x14ac:dyDescent="0.25">
      <c r="A4448">
        <v>400703</v>
      </c>
      <c r="B4448">
        <v>333036</v>
      </c>
      <c r="C4448">
        <v>100</v>
      </c>
    </row>
    <row r="4449" spans="1:3" x14ac:dyDescent="0.25">
      <c r="A4449">
        <v>400703</v>
      </c>
      <c r="B4449">
        <v>333041</v>
      </c>
      <c r="C4449">
        <v>100</v>
      </c>
    </row>
    <row r="4450" spans="1:3" x14ac:dyDescent="0.25">
      <c r="A4450">
        <v>400703</v>
      </c>
      <c r="B4450">
        <v>333042</v>
      </c>
      <c r="C4450">
        <v>100</v>
      </c>
    </row>
    <row r="4451" spans="1:3" x14ac:dyDescent="0.25">
      <c r="A4451">
        <v>400703</v>
      </c>
      <c r="B4451">
        <v>333053</v>
      </c>
      <c r="C4451">
        <v>100</v>
      </c>
    </row>
    <row r="4452" spans="1:3" x14ac:dyDescent="0.25">
      <c r="A4452">
        <v>400703</v>
      </c>
      <c r="B4452">
        <v>333055</v>
      </c>
      <c r="C4452">
        <v>100</v>
      </c>
    </row>
    <row r="4453" spans="1:3" x14ac:dyDescent="0.25">
      <c r="A4453">
        <v>400703</v>
      </c>
      <c r="B4453">
        <v>333302</v>
      </c>
      <c r="C4453">
        <v>100</v>
      </c>
    </row>
    <row r="4454" spans="1:3" x14ac:dyDescent="0.25">
      <c r="A4454">
        <v>400703</v>
      </c>
      <c r="B4454">
        <v>333303</v>
      </c>
      <c r="C4454">
        <v>100</v>
      </c>
    </row>
    <row r="4455" spans="1:3" x14ac:dyDescent="0.25">
      <c r="A4455">
        <v>400703</v>
      </c>
      <c r="B4455">
        <v>333304</v>
      </c>
      <c r="C4455">
        <v>100</v>
      </c>
    </row>
    <row r="4456" spans="1:3" x14ac:dyDescent="0.25">
      <c r="A4456">
        <v>400703</v>
      </c>
      <c r="B4456">
        <v>333305</v>
      </c>
      <c r="C4456">
        <v>100</v>
      </c>
    </row>
    <row r="4457" spans="1:3" x14ac:dyDescent="0.25">
      <c r="A4457">
        <v>400703</v>
      </c>
      <c r="B4457">
        <v>333307</v>
      </c>
      <c r="C4457">
        <v>100</v>
      </c>
    </row>
    <row r="4458" spans="1:3" x14ac:dyDescent="0.25">
      <c r="A4458">
        <v>400703</v>
      </c>
      <c r="B4458">
        <v>333308</v>
      </c>
      <c r="C4458">
        <v>100</v>
      </c>
    </row>
    <row r="4459" spans="1:3" x14ac:dyDescent="0.25">
      <c r="A4459">
        <v>400703</v>
      </c>
      <c r="B4459">
        <v>333501</v>
      </c>
      <c r="C4459">
        <v>100</v>
      </c>
    </row>
    <row r="4460" spans="1:3" x14ac:dyDescent="0.25">
      <c r="A4460">
        <v>400703</v>
      </c>
      <c r="B4460">
        <v>333502</v>
      </c>
      <c r="C4460">
        <v>100</v>
      </c>
    </row>
    <row r="4461" spans="1:3" x14ac:dyDescent="0.25">
      <c r="A4461">
        <v>400703</v>
      </c>
      <c r="B4461">
        <v>333503</v>
      </c>
      <c r="C4461">
        <v>100</v>
      </c>
    </row>
    <row r="4462" spans="1:3" x14ac:dyDescent="0.25">
      <c r="A4462">
        <v>400703</v>
      </c>
      <c r="B4462">
        <v>333504</v>
      </c>
      <c r="C4462">
        <v>100</v>
      </c>
    </row>
    <row r="4463" spans="1:3" x14ac:dyDescent="0.25">
      <c r="A4463">
        <v>400703</v>
      </c>
      <c r="B4463">
        <v>333514</v>
      </c>
      <c r="C4463">
        <v>100</v>
      </c>
    </row>
    <row r="4464" spans="1:3" x14ac:dyDescent="0.25">
      <c r="A4464">
        <v>400703</v>
      </c>
      <c r="B4464">
        <v>333515</v>
      </c>
      <c r="C4464">
        <v>100</v>
      </c>
    </row>
    <row r="4465" spans="1:3" x14ac:dyDescent="0.25">
      <c r="A4465">
        <v>400703</v>
      </c>
      <c r="B4465">
        <v>333516</v>
      </c>
      <c r="C4465">
        <v>100</v>
      </c>
    </row>
    <row r="4466" spans="1:3" x14ac:dyDescent="0.25">
      <c r="A4466">
        <v>400703</v>
      </c>
      <c r="B4466">
        <v>333517</v>
      </c>
      <c r="C4466">
        <v>100</v>
      </c>
    </row>
    <row r="4467" spans="1:3" x14ac:dyDescent="0.25">
      <c r="A4467">
        <v>400703</v>
      </c>
      <c r="B4467">
        <v>333701</v>
      </c>
      <c r="C4467">
        <v>100</v>
      </c>
    </row>
    <row r="4468" spans="1:3" x14ac:dyDescent="0.25">
      <c r="A4468">
        <v>400703</v>
      </c>
      <c r="B4468">
        <v>333702</v>
      </c>
      <c r="C4468">
        <v>100</v>
      </c>
    </row>
    <row r="4469" spans="1:3" x14ac:dyDescent="0.25">
      <c r="A4469">
        <v>400703</v>
      </c>
      <c r="B4469">
        <v>333704</v>
      </c>
      <c r="C4469">
        <v>100</v>
      </c>
    </row>
    <row r="4470" spans="1:3" x14ac:dyDescent="0.25">
      <c r="A4470">
        <v>400703</v>
      </c>
      <c r="B4470">
        <v>333705</v>
      </c>
      <c r="C4470">
        <v>100</v>
      </c>
    </row>
    <row r="4471" spans="1:3" x14ac:dyDescent="0.25">
      <c r="A4471">
        <v>400703</v>
      </c>
      <c r="B4471">
        <v>333707</v>
      </c>
      <c r="C4471">
        <v>100</v>
      </c>
    </row>
    <row r="4472" spans="1:3" x14ac:dyDescent="0.25">
      <c r="A4472">
        <v>400703</v>
      </c>
      <c r="B4472">
        <v>333801</v>
      </c>
      <c r="C4472">
        <v>100</v>
      </c>
    </row>
    <row r="4473" spans="1:3" x14ac:dyDescent="0.25">
      <c r="A4473">
        <v>400703</v>
      </c>
      <c r="B4473">
        <v>334001</v>
      </c>
      <c r="C4473">
        <v>100</v>
      </c>
    </row>
    <row r="4474" spans="1:3" x14ac:dyDescent="0.25">
      <c r="A4474">
        <v>400703</v>
      </c>
      <c r="B4474">
        <v>334002</v>
      </c>
      <c r="C4474">
        <v>100</v>
      </c>
    </row>
    <row r="4475" spans="1:3" x14ac:dyDescent="0.25">
      <c r="A4475">
        <v>400703</v>
      </c>
      <c r="B4475">
        <v>334003</v>
      </c>
      <c r="C4475">
        <v>100</v>
      </c>
    </row>
    <row r="4476" spans="1:3" x14ac:dyDescent="0.25">
      <c r="A4476">
        <v>400703</v>
      </c>
      <c r="B4476">
        <v>334004</v>
      </c>
      <c r="C4476">
        <v>100</v>
      </c>
    </row>
    <row r="4477" spans="1:3" x14ac:dyDescent="0.25">
      <c r="A4477">
        <v>400703</v>
      </c>
      <c r="B4477">
        <v>334006</v>
      </c>
      <c r="C4477">
        <v>100</v>
      </c>
    </row>
    <row r="4478" spans="1:3" x14ac:dyDescent="0.25">
      <c r="A4478">
        <v>400703</v>
      </c>
      <c r="B4478">
        <v>334021</v>
      </c>
      <c r="C4478">
        <v>100</v>
      </c>
    </row>
    <row r="4479" spans="1:3" x14ac:dyDescent="0.25">
      <c r="A4479">
        <v>400703</v>
      </c>
      <c r="B4479">
        <v>334022</v>
      </c>
      <c r="C4479">
        <v>100</v>
      </c>
    </row>
    <row r="4480" spans="1:3" x14ac:dyDescent="0.25">
      <c r="A4480">
        <v>400703</v>
      </c>
      <c r="B4480">
        <v>334023</v>
      </c>
      <c r="C4480">
        <v>100</v>
      </c>
    </row>
    <row r="4481" spans="1:3" x14ac:dyDescent="0.25">
      <c r="A4481">
        <v>400703</v>
      </c>
      <c r="B4481">
        <v>334024</v>
      </c>
      <c r="C4481">
        <v>100</v>
      </c>
    </row>
    <row r="4482" spans="1:3" x14ac:dyDescent="0.25">
      <c r="A4482">
        <v>400703</v>
      </c>
      <c r="B4482">
        <v>334025</v>
      </c>
      <c r="C4482">
        <v>100</v>
      </c>
    </row>
    <row r="4483" spans="1:3" x14ac:dyDescent="0.25">
      <c r="A4483">
        <v>400703</v>
      </c>
      <c r="B4483">
        <v>334201</v>
      </c>
      <c r="C4483">
        <v>100</v>
      </c>
    </row>
    <row r="4484" spans="1:3" x14ac:dyDescent="0.25">
      <c r="A4484">
        <v>400703</v>
      </c>
      <c r="B4484">
        <v>334202</v>
      </c>
      <c r="C4484">
        <v>100</v>
      </c>
    </row>
    <row r="4485" spans="1:3" x14ac:dyDescent="0.25">
      <c r="A4485">
        <v>400703</v>
      </c>
      <c r="B4485">
        <v>334302</v>
      </c>
      <c r="C4485">
        <v>100</v>
      </c>
    </row>
    <row r="4486" spans="1:3" x14ac:dyDescent="0.25">
      <c r="A4486">
        <v>400703</v>
      </c>
      <c r="B4486">
        <v>334303</v>
      </c>
      <c r="C4486">
        <v>100</v>
      </c>
    </row>
    <row r="4487" spans="1:3" x14ac:dyDescent="0.25">
      <c r="A4487">
        <v>400703</v>
      </c>
      <c r="B4487">
        <v>334305</v>
      </c>
      <c r="C4487">
        <v>100</v>
      </c>
    </row>
    <row r="4488" spans="1:3" x14ac:dyDescent="0.25">
      <c r="A4488">
        <v>400703</v>
      </c>
      <c r="B4488">
        <v>334401</v>
      </c>
      <c r="C4488">
        <v>100</v>
      </c>
    </row>
    <row r="4489" spans="1:3" x14ac:dyDescent="0.25">
      <c r="A4489">
        <v>400703</v>
      </c>
      <c r="B4489">
        <v>334402</v>
      </c>
      <c r="C4489">
        <v>100</v>
      </c>
    </row>
    <row r="4490" spans="1:3" x14ac:dyDescent="0.25">
      <c r="A4490">
        <v>400703</v>
      </c>
      <c r="B4490">
        <v>334403</v>
      </c>
      <c r="C4490">
        <v>100</v>
      </c>
    </row>
    <row r="4491" spans="1:3" x14ac:dyDescent="0.25">
      <c r="A4491">
        <v>400703</v>
      </c>
      <c r="B4491">
        <v>334601</v>
      </c>
      <c r="C4491">
        <v>100</v>
      </c>
    </row>
    <row r="4492" spans="1:3" x14ac:dyDescent="0.25">
      <c r="A4492">
        <v>400703</v>
      </c>
      <c r="B4492">
        <v>334602</v>
      </c>
      <c r="C4492">
        <v>100</v>
      </c>
    </row>
    <row r="4493" spans="1:3" x14ac:dyDescent="0.25">
      <c r="A4493">
        <v>400703</v>
      </c>
      <c r="B4493">
        <v>334603</v>
      </c>
      <c r="C4493">
        <v>100</v>
      </c>
    </row>
    <row r="4494" spans="1:3" x14ac:dyDescent="0.25">
      <c r="A4494">
        <v>400703</v>
      </c>
      <c r="B4494">
        <v>334604</v>
      </c>
      <c r="C4494">
        <v>100</v>
      </c>
    </row>
    <row r="4495" spans="1:3" x14ac:dyDescent="0.25">
      <c r="A4495">
        <v>400703</v>
      </c>
      <c r="B4495">
        <v>334801</v>
      </c>
      <c r="C4495">
        <v>100</v>
      </c>
    </row>
    <row r="4496" spans="1:3" x14ac:dyDescent="0.25">
      <c r="A4496">
        <v>400703</v>
      </c>
      <c r="B4496">
        <v>334802</v>
      </c>
      <c r="C4496">
        <v>100</v>
      </c>
    </row>
    <row r="4497" spans="1:3" x14ac:dyDescent="0.25">
      <c r="A4497">
        <v>400703</v>
      </c>
      <c r="B4497">
        <v>334803</v>
      </c>
      <c r="C4497">
        <v>100</v>
      </c>
    </row>
    <row r="4498" spans="1:3" x14ac:dyDescent="0.25">
      <c r="A4498">
        <v>400703</v>
      </c>
      <c r="B4498">
        <v>334804</v>
      </c>
      <c r="C4498">
        <v>100</v>
      </c>
    </row>
    <row r="4499" spans="1:3" x14ac:dyDescent="0.25">
      <c r="A4499">
        <v>400703</v>
      </c>
      <c r="B4499">
        <v>334808</v>
      </c>
      <c r="C4499">
        <v>100</v>
      </c>
    </row>
    <row r="4500" spans="1:3" x14ac:dyDescent="0.25">
      <c r="A4500">
        <v>400703</v>
      </c>
      <c r="B4500">
        <v>335001</v>
      </c>
      <c r="C4500">
        <v>100</v>
      </c>
    </row>
    <row r="4501" spans="1:3" x14ac:dyDescent="0.25">
      <c r="A4501">
        <v>400703</v>
      </c>
      <c r="B4501">
        <v>335002</v>
      </c>
      <c r="C4501">
        <v>100</v>
      </c>
    </row>
    <row r="4502" spans="1:3" x14ac:dyDescent="0.25">
      <c r="A4502">
        <v>400703</v>
      </c>
      <c r="B4502">
        <v>335007</v>
      </c>
      <c r="C4502">
        <v>100</v>
      </c>
    </row>
    <row r="4503" spans="1:3" x14ac:dyDescent="0.25">
      <c r="A4503">
        <v>400703</v>
      </c>
      <c r="B4503">
        <v>335021</v>
      </c>
      <c r="C4503">
        <v>100</v>
      </c>
    </row>
    <row r="4504" spans="1:3" x14ac:dyDescent="0.25">
      <c r="A4504">
        <v>400703</v>
      </c>
      <c r="B4504">
        <v>335022</v>
      </c>
      <c r="C4504">
        <v>100</v>
      </c>
    </row>
    <row r="4505" spans="1:3" x14ac:dyDescent="0.25">
      <c r="A4505">
        <v>400703</v>
      </c>
      <c r="B4505">
        <v>335023</v>
      </c>
      <c r="C4505">
        <v>100</v>
      </c>
    </row>
    <row r="4506" spans="1:3" x14ac:dyDescent="0.25">
      <c r="A4506">
        <v>400703</v>
      </c>
      <c r="B4506">
        <v>335024</v>
      </c>
      <c r="C4506">
        <v>100</v>
      </c>
    </row>
    <row r="4507" spans="1:3" x14ac:dyDescent="0.25">
      <c r="A4507">
        <v>400703</v>
      </c>
      <c r="B4507">
        <v>335025</v>
      </c>
      <c r="C4507">
        <v>100</v>
      </c>
    </row>
    <row r="4508" spans="1:3" x14ac:dyDescent="0.25">
      <c r="A4508">
        <v>400703</v>
      </c>
      <c r="B4508">
        <v>335027</v>
      </c>
      <c r="C4508">
        <v>100</v>
      </c>
    </row>
    <row r="4509" spans="1:3" x14ac:dyDescent="0.25">
      <c r="A4509">
        <v>400703</v>
      </c>
      <c r="B4509">
        <v>335037</v>
      </c>
      <c r="C4509">
        <v>100</v>
      </c>
    </row>
    <row r="4510" spans="1:3" x14ac:dyDescent="0.25">
      <c r="A4510">
        <v>400703</v>
      </c>
      <c r="B4510">
        <v>335038</v>
      </c>
      <c r="C4510">
        <v>100</v>
      </c>
    </row>
    <row r="4511" spans="1:3" x14ac:dyDescent="0.25">
      <c r="A4511">
        <v>400703</v>
      </c>
      <c r="B4511">
        <v>335039</v>
      </c>
      <c r="C4511">
        <v>100</v>
      </c>
    </row>
    <row r="4512" spans="1:3" x14ac:dyDescent="0.25">
      <c r="A4512">
        <v>400703</v>
      </c>
      <c r="B4512">
        <v>335040</v>
      </c>
      <c r="C4512">
        <v>100</v>
      </c>
    </row>
    <row r="4513" spans="1:3" x14ac:dyDescent="0.25">
      <c r="A4513">
        <v>400703</v>
      </c>
      <c r="B4513">
        <v>335041</v>
      </c>
      <c r="C4513">
        <v>100</v>
      </c>
    </row>
    <row r="4514" spans="1:3" x14ac:dyDescent="0.25">
      <c r="A4514">
        <v>400703</v>
      </c>
      <c r="B4514">
        <v>335042</v>
      </c>
      <c r="C4514">
        <v>100</v>
      </c>
    </row>
    <row r="4515" spans="1:3" x14ac:dyDescent="0.25">
      <c r="A4515">
        <v>400703</v>
      </c>
      <c r="B4515">
        <v>335051</v>
      </c>
      <c r="C4515">
        <v>100</v>
      </c>
    </row>
    <row r="4516" spans="1:3" x14ac:dyDescent="0.25">
      <c r="A4516">
        <v>400703</v>
      </c>
      <c r="B4516">
        <v>335061</v>
      </c>
      <c r="C4516">
        <v>100</v>
      </c>
    </row>
    <row r="4517" spans="1:3" x14ac:dyDescent="0.25">
      <c r="A4517">
        <v>400703</v>
      </c>
      <c r="B4517">
        <v>335062</v>
      </c>
      <c r="C4517">
        <v>100</v>
      </c>
    </row>
    <row r="4518" spans="1:3" x14ac:dyDescent="0.25">
      <c r="A4518">
        <v>400703</v>
      </c>
      <c r="B4518">
        <v>335063</v>
      </c>
      <c r="C4518">
        <v>100</v>
      </c>
    </row>
    <row r="4519" spans="1:3" x14ac:dyDescent="0.25">
      <c r="A4519">
        <v>400703</v>
      </c>
      <c r="B4519">
        <v>335064</v>
      </c>
      <c r="C4519">
        <v>100</v>
      </c>
    </row>
    <row r="4520" spans="1:3" x14ac:dyDescent="0.25">
      <c r="A4520">
        <v>400703</v>
      </c>
      <c r="B4520">
        <v>335065</v>
      </c>
      <c r="C4520">
        <v>100</v>
      </c>
    </row>
    <row r="4521" spans="1:3" x14ac:dyDescent="0.25">
      <c r="A4521">
        <v>400703</v>
      </c>
      <c r="B4521">
        <v>335073</v>
      </c>
      <c r="C4521">
        <v>100</v>
      </c>
    </row>
    <row r="4522" spans="1:3" x14ac:dyDescent="0.25">
      <c r="A4522">
        <v>400703</v>
      </c>
      <c r="B4522">
        <v>335501</v>
      </c>
      <c r="C4522">
        <v>100</v>
      </c>
    </row>
    <row r="4523" spans="1:3" x14ac:dyDescent="0.25">
      <c r="A4523">
        <v>400703</v>
      </c>
      <c r="B4523">
        <v>335502</v>
      </c>
      <c r="C4523">
        <v>100</v>
      </c>
    </row>
    <row r="4524" spans="1:3" x14ac:dyDescent="0.25">
      <c r="A4524">
        <v>400703</v>
      </c>
      <c r="B4524">
        <v>335503</v>
      </c>
      <c r="C4524">
        <v>100</v>
      </c>
    </row>
    <row r="4525" spans="1:3" x14ac:dyDescent="0.25">
      <c r="A4525">
        <v>400703</v>
      </c>
      <c r="B4525">
        <v>335504</v>
      </c>
      <c r="C4525">
        <v>100</v>
      </c>
    </row>
    <row r="4526" spans="1:3" x14ac:dyDescent="0.25">
      <c r="A4526">
        <v>400703</v>
      </c>
      <c r="B4526">
        <v>335511</v>
      </c>
      <c r="C4526">
        <v>100</v>
      </c>
    </row>
    <row r="4527" spans="1:3" x14ac:dyDescent="0.25">
      <c r="A4527">
        <v>400703</v>
      </c>
      <c r="B4527">
        <v>335512</v>
      </c>
      <c r="C4527">
        <v>100</v>
      </c>
    </row>
    <row r="4528" spans="1:3" x14ac:dyDescent="0.25">
      <c r="A4528">
        <v>400703</v>
      </c>
      <c r="B4528">
        <v>335513</v>
      </c>
      <c r="C4528">
        <v>100</v>
      </c>
    </row>
    <row r="4529" spans="1:3" x14ac:dyDescent="0.25">
      <c r="A4529">
        <v>400703</v>
      </c>
      <c r="B4529">
        <v>335521</v>
      </c>
      <c r="C4529">
        <v>100</v>
      </c>
    </row>
    <row r="4530" spans="1:3" x14ac:dyDescent="0.25">
      <c r="A4530">
        <v>400703</v>
      </c>
      <c r="B4530">
        <v>335522</v>
      </c>
      <c r="C4530">
        <v>100</v>
      </c>
    </row>
    <row r="4531" spans="1:3" x14ac:dyDescent="0.25">
      <c r="A4531">
        <v>400703</v>
      </c>
      <c r="B4531">
        <v>335523</v>
      </c>
      <c r="C4531">
        <v>100</v>
      </c>
    </row>
    <row r="4532" spans="1:3" x14ac:dyDescent="0.25">
      <c r="A4532">
        <v>400703</v>
      </c>
      <c r="B4532">
        <v>335524</v>
      </c>
      <c r="C4532">
        <v>100</v>
      </c>
    </row>
    <row r="4533" spans="1:3" x14ac:dyDescent="0.25">
      <c r="A4533">
        <v>400703</v>
      </c>
      <c r="B4533">
        <v>335525</v>
      </c>
      <c r="C4533">
        <v>100</v>
      </c>
    </row>
    <row r="4534" spans="1:3" x14ac:dyDescent="0.25">
      <c r="A4534">
        <v>400703</v>
      </c>
      <c r="B4534">
        <v>335526</v>
      </c>
      <c r="C4534">
        <v>100</v>
      </c>
    </row>
    <row r="4535" spans="1:3" x14ac:dyDescent="0.25">
      <c r="A4535">
        <v>400703</v>
      </c>
      <c r="B4535">
        <v>335701</v>
      </c>
      <c r="C4535">
        <v>100</v>
      </c>
    </row>
    <row r="4536" spans="1:3" x14ac:dyDescent="0.25">
      <c r="A4536">
        <v>400703</v>
      </c>
      <c r="B4536">
        <v>335702</v>
      </c>
      <c r="C4536">
        <v>100</v>
      </c>
    </row>
    <row r="4537" spans="1:3" x14ac:dyDescent="0.25">
      <c r="A4537">
        <v>400703</v>
      </c>
      <c r="B4537">
        <v>335703</v>
      </c>
      <c r="C4537">
        <v>100</v>
      </c>
    </row>
    <row r="4538" spans="1:3" x14ac:dyDescent="0.25">
      <c r="A4538">
        <v>400703</v>
      </c>
      <c r="B4538">
        <v>335704</v>
      </c>
      <c r="C4538">
        <v>100</v>
      </c>
    </row>
    <row r="4539" spans="1:3" x14ac:dyDescent="0.25">
      <c r="A4539">
        <v>400703</v>
      </c>
      <c r="B4539">
        <v>335705</v>
      </c>
      <c r="C4539">
        <v>100</v>
      </c>
    </row>
    <row r="4540" spans="1:3" x14ac:dyDescent="0.25">
      <c r="A4540">
        <v>400703</v>
      </c>
      <c r="B4540">
        <v>335707</v>
      </c>
      <c r="C4540">
        <v>100</v>
      </c>
    </row>
    <row r="4541" spans="1:3" x14ac:dyDescent="0.25">
      <c r="A4541">
        <v>400703</v>
      </c>
      <c r="B4541">
        <v>335708</v>
      </c>
      <c r="C4541">
        <v>100</v>
      </c>
    </row>
    <row r="4542" spans="1:3" x14ac:dyDescent="0.25">
      <c r="A4542">
        <v>400703</v>
      </c>
      <c r="B4542">
        <v>335711</v>
      </c>
      <c r="C4542">
        <v>100</v>
      </c>
    </row>
    <row r="4543" spans="1:3" x14ac:dyDescent="0.25">
      <c r="A4543">
        <v>400703</v>
      </c>
      <c r="B4543">
        <v>335801</v>
      </c>
      <c r="C4543">
        <v>100</v>
      </c>
    </row>
    <row r="4544" spans="1:3" x14ac:dyDescent="0.25">
      <c r="A4544">
        <v>400703</v>
      </c>
      <c r="B4544">
        <v>335802</v>
      </c>
      <c r="C4544">
        <v>100</v>
      </c>
    </row>
    <row r="4545" spans="1:3" x14ac:dyDescent="0.25">
      <c r="A4545">
        <v>400703</v>
      </c>
      <c r="B4545">
        <v>335803</v>
      </c>
      <c r="C4545">
        <v>100</v>
      </c>
    </row>
    <row r="4546" spans="1:3" x14ac:dyDescent="0.25">
      <c r="A4546">
        <v>400703</v>
      </c>
      <c r="B4546">
        <v>335804</v>
      </c>
      <c r="C4546">
        <v>100</v>
      </c>
    </row>
    <row r="4547" spans="1:3" x14ac:dyDescent="0.25">
      <c r="A4547">
        <v>400703</v>
      </c>
      <c r="B4547">
        <v>335805</v>
      </c>
      <c r="C4547">
        <v>100</v>
      </c>
    </row>
    <row r="4548" spans="1:3" x14ac:dyDescent="0.25">
      <c r="A4548">
        <v>400703</v>
      </c>
      <c r="B4548">
        <v>335901</v>
      </c>
      <c r="C4548">
        <v>100</v>
      </c>
    </row>
    <row r="4549" spans="1:3" x14ac:dyDescent="0.25">
      <c r="A4549">
        <v>400703</v>
      </c>
      <c r="B4549">
        <v>341001</v>
      </c>
      <c r="C4549">
        <v>100</v>
      </c>
    </row>
    <row r="4550" spans="1:3" x14ac:dyDescent="0.25">
      <c r="A4550">
        <v>400703</v>
      </c>
      <c r="B4550">
        <v>341002</v>
      </c>
      <c r="C4550">
        <v>100</v>
      </c>
    </row>
    <row r="4551" spans="1:3" x14ac:dyDescent="0.25">
      <c r="A4551">
        <v>400703</v>
      </c>
      <c r="B4551">
        <v>341003</v>
      </c>
      <c r="C4551">
        <v>100</v>
      </c>
    </row>
    <row r="4552" spans="1:3" x14ac:dyDescent="0.25">
      <c r="A4552">
        <v>400703</v>
      </c>
      <c r="B4552">
        <v>341020</v>
      </c>
      <c r="C4552">
        <v>100</v>
      </c>
    </row>
    <row r="4553" spans="1:3" x14ac:dyDescent="0.25">
      <c r="A4553">
        <v>400703</v>
      </c>
      <c r="B4553">
        <v>341021</v>
      </c>
      <c r="C4553">
        <v>100</v>
      </c>
    </row>
    <row r="4554" spans="1:3" x14ac:dyDescent="0.25">
      <c r="A4554">
        <v>400703</v>
      </c>
      <c r="B4554">
        <v>341022</v>
      </c>
      <c r="C4554">
        <v>100</v>
      </c>
    </row>
    <row r="4555" spans="1:3" x14ac:dyDescent="0.25">
      <c r="A4555">
        <v>400703</v>
      </c>
      <c r="B4555">
        <v>341023</v>
      </c>
      <c r="C4555">
        <v>100</v>
      </c>
    </row>
    <row r="4556" spans="1:3" x14ac:dyDescent="0.25">
      <c r="A4556">
        <v>400703</v>
      </c>
      <c r="B4556">
        <v>341024</v>
      </c>
      <c r="C4556">
        <v>100</v>
      </c>
    </row>
    <row r="4557" spans="1:3" x14ac:dyDescent="0.25">
      <c r="A4557">
        <v>400703</v>
      </c>
      <c r="B4557">
        <v>341025</v>
      </c>
      <c r="C4557">
        <v>100</v>
      </c>
    </row>
    <row r="4558" spans="1:3" x14ac:dyDescent="0.25">
      <c r="A4558">
        <v>400703</v>
      </c>
      <c r="B4558">
        <v>341026</v>
      </c>
      <c r="C4558">
        <v>100</v>
      </c>
    </row>
    <row r="4559" spans="1:3" x14ac:dyDescent="0.25">
      <c r="A4559">
        <v>400703</v>
      </c>
      <c r="B4559">
        <v>341027</v>
      </c>
      <c r="C4559">
        <v>100</v>
      </c>
    </row>
    <row r="4560" spans="1:3" x14ac:dyDescent="0.25">
      <c r="A4560">
        <v>400703</v>
      </c>
      <c r="B4560">
        <v>341028</v>
      </c>
      <c r="C4560">
        <v>100</v>
      </c>
    </row>
    <row r="4561" spans="1:3" x14ac:dyDescent="0.25">
      <c r="A4561">
        <v>400703</v>
      </c>
      <c r="B4561">
        <v>341029</v>
      </c>
      <c r="C4561">
        <v>100</v>
      </c>
    </row>
    <row r="4562" spans="1:3" x14ac:dyDescent="0.25">
      <c r="A4562">
        <v>400703</v>
      </c>
      <c r="B4562">
        <v>341030</v>
      </c>
      <c r="C4562">
        <v>100</v>
      </c>
    </row>
    <row r="4563" spans="1:3" x14ac:dyDescent="0.25">
      <c r="A4563">
        <v>400703</v>
      </c>
      <c r="B4563">
        <v>341031</v>
      </c>
      <c r="C4563">
        <v>100</v>
      </c>
    </row>
    <row r="4564" spans="1:3" x14ac:dyDescent="0.25">
      <c r="A4564">
        <v>400703</v>
      </c>
      <c r="B4564">
        <v>341301</v>
      </c>
      <c r="C4564">
        <v>100</v>
      </c>
    </row>
    <row r="4565" spans="1:3" x14ac:dyDescent="0.25">
      <c r="A4565">
        <v>400703</v>
      </c>
      <c r="B4565">
        <v>341302</v>
      </c>
      <c r="C4565">
        <v>100</v>
      </c>
    </row>
    <row r="4566" spans="1:3" x14ac:dyDescent="0.25">
      <c r="A4566">
        <v>400703</v>
      </c>
      <c r="B4566">
        <v>341303</v>
      </c>
      <c r="C4566">
        <v>100</v>
      </c>
    </row>
    <row r="4567" spans="1:3" x14ac:dyDescent="0.25">
      <c r="A4567">
        <v>400703</v>
      </c>
      <c r="B4567">
        <v>341304</v>
      </c>
      <c r="C4567">
        <v>100</v>
      </c>
    </row>
    <row r="4568" spans="1:3" x14ac:dyDescent="0.25">
      <c r="A4568">
        <v>400703</v>
      </c>
      <c r="B4568">
        <v>341305</v>
      </c>
      <c r="C4568">
        <v>100</v>
      </c>
    </row>
    <row r="4569" spans="1:3" x14ac:dyDescent="0.25">
      <c r="A4569">
        <v>400703</v>
      </c>
      <c r="B4569">
        <v>341306</v>
      </c>
      <c r="C4569">
        <v>100</v>
      </c>
    </row>
    <row r="4570" spans="1:3" x14ac:dyDescent="0.25">
      <c r="A4570">
        <v>400703</v>
      </c>
      <c r="B4570">
        <v>341307</v>
      </c>
      <c r="C4570">
        <v>100</v>
      </c>
    </row>
    <row r="4571" spans="1:3" x14ac:dyDescent="0.25">
      <c r="A4571">
        <v>400703</v>
      </c>
      <c r="B4571">
        <v>341309</v>
      </c>
      <c r="C4571">
        <v>100</v>
      </c>
    </row>
    <row r="4572" spans="1:3" x14ac:dyDescent="0.25">
      <c r="A4572">
        <v>400703</v>
      </c>
      <c r="B4572">
        <v>341316</v>
      </c>
      <c r="C4572">
        <v>100</v>
      </c>
    </row>
    <row r="4573" spans="1:3" x14ac:dyDescent="0.25">
      <c r="A4573">
        <v>400703</v>
      </c>
      <c r="B4573">
        <v>341317</v>
      </c>
      <c r="C4573">
        <v>100</v>
      </c>
    </row>
    <row r="4574" spans="1:3" x14ac:dyDescent="0.25">
      <c r="A4574">
        <v>400703</v>
      </c>
      <c r="B4574">
        <v>341318</v>
      </c>
      <c r="C4574">
        <v>100</v>
      </c>
    </row>
    <row r="4575" spans="1:3" x14ac:dyDescent="0.25">
      <c r="A4575">
        <v>400703</v>
      </c>
      <c r="B4575">
        <v>341319</v>
      </c>
      <c r="C4575">
        <v>100</v>
      </c>
    </row>
    <row r="4576" spans="1:3" x14ac:dyDescent="0.25">
      <c r="A4576">
        <v>400703</v>
      </c>
      <c r="B4576">
        <v>341501</v>
      </c>
      <c r="C4576">
        <v>100</v>
      </c>
    </row>
    <row r="4577" spans="1:3" x14ac:dyDescent="0.25">
      <c r="A4577">
        <v>400703</v>
      </c>
      <c r="B4577">
        <v>341502</v>
      </c>
      <c r="C4577">
        <v>100</v>
      </c>
    </row>
    <row r="4578" spans="1:3" x14ac:dyDescent="0.25">
      <c r="A4578">
        <v>400703</v>
      </c>
      <c r="B4578">
        <v>341503</v>
      </c>
      <c r="C4578">
        <v>100</v>
      </c>
    </row>
    <row r="4579" spans="1:3" x14ac:dyDescent="0.25">
      <c r="A4579">
        <v>400703</v>
      </c>
      <c r="B4579">
        <v>341504</v>
      </c>
      <c r="C4579">
        <v>100</v>
      </c>
    </row>
    <row r="4580" spans="1:3" x14ac:dyDescent="0.25">
      <c r="A4580">
        <v>400703</v>
      </c>
      <c r="B4580">
        <v>341505</v>
      </c>
      <c r="C4580">
        <v>100</v>
      </c>
    </row>
    <row r="4581" spans="1:3" x14ac:dyDescent="0.25">
      <c r="A4581">
        <v>400703</v>
      </c>
      <c r="B4581">
        <v>341506</v>
      </c>
      <c r="C4581">
        <v>100</v>
      </c>
    </row>
    <row r="4582" spans="1:3" x14ac:dyDescent="0.25">
      <c r="A4582">
        <v>400703</v>
      </c>
      <c r="B4582">
        <v>341507</v>
      </c>
      <c r="C4582">
        <v>100</v>
      </c>
    </row>
    <row r="4583" spans="1:3" x14ac:dyDescent="0.25">
      <c r="A4583">
        <v>400703</v>
      </c>
      <c r="B4583">
        <v>341508</v>
      </c>
      <c r="C4583">
        <v>100</v>
      </c>
    </row>
    <row r="4584" spans="1:3" x14ac:dyDescent="0.25">
      <c r="A4584">
        <v>400703</v>
      </c>
      <c r="B4584">
        <v>341509</v>
      </c>
      <c r="C4584">
        <v>100</v>
      </c>
    </row>
    <row r="4585" spans="1:3" x14ac:dyDescent="0.25">
      <c r="A4585">
        <v>400703</v>
      </c>
      <c r="B4585">
        <v>341510</v>
      </c>
      <c r="C4585">
        <v>100</v>
      </c>
    </row>
    <row r="4586" spans="1:3" x14ac:dyDescent="0.25">
      <c r="A4586">
        <v>400703</v>
      </c>
      <c r="B4586">
        <v>341511</v>
      </c>
      <c r="C4586">
        <v>100</v>
      </c>
    </row>
    <row r="4587" spans="1:3" x14ac:dyDescent="0.25">
      <c r="A4587">
        <v>400703</v>
      </c>
      <c r="B4587">
        <v>341512</v>
      </c>
      <c r="C4587">
        <v>100</v>
      </c>
    </row>
    <row r="4588" spans="1:3" x14ac:dyDescent="0.25">
      <c r="A4588">
        <v>400703</v>
      </c>
      <c r="B4588">
        <v>341513</v>
      </c>
      <c r="C4588">
        <v>100</v>
      </c>
    </row>
    <row r="4589" spans="1:3" x14ac:dyDescent="0.25">
      <c r="A4589">
        <v>400703</v>
      </c>
      <c r="B4589">
        <v>341514</v>
      </c>
      <c r="C4589">
        <v>100</v>
      </c>
    </row>
    <row r="4590" spans="1:3" x14ac:dyDescent="0.25">
      <c r="A4590">
        <v>400703</v>
      </c>
      <c r="B4590">
        <v>341515</v>
      </c>
      <c r="C4590">
        <v>100</v>
      </c>
    </row>
    <row r="4591" spans="1:3" x14ac:dyDescent="0.25">
      <c r="A4591">
        <v>400703</v>
      </c>
      <c r="B4591">
        <v>341516</v>
      </c>
      <c r="C4591">
        <v>100</v>
      </c>
    </row>
    <row r="4592" spans="1:3" x14ac:dyDescent="0.25">
      <c r="A4592">
        <v>400703</v>
      </c>
      <c r="B4592">
        <v>341517</v>
      </c>
      <c r="C4592">
        <v>100</v>
      </c>
    </row>
    <row r="4593" spans="1:3" x14ac:dyDescent="0.25">
      <c r="A4593">
        <v>400703</v>
      </c>
      <c r="B4593">
        <v>341518</v>
      </c>
      <c r="C4593">
        <v>100</v>
      </c>
    </row>
    <row r="4594" spans="1:3" x14ac:dyDescent="0.25">
      <c r="A4594">
        <v>400703</v>
      </c>
      <c r="B4594">
        <v>341519</v>
      </c>
      <c r="C4594">
        <v>100</v>
      </c>
    </row>
    <row r="4595" spans="1:3" x14ac:dyDescent="0.25">
      <c r="A4595">
        <v>400703</v>
      </c>
      <c r="B4595">
        <v>341520</v>
      </c>
      <c r="C4595">
        <v>100</v>
      </c>
    </row>
    <row r="4596" spans="1:3" x14ac:dyDescent="0.25">
      <c r="A4596">
        <v>400703</v>
      </c>
      <c r="B4596">
        <v>341521</v>
      </c>
      <c r="C4596">
        <v>100</v>
      </c>
    </row>
    <row r="4597" spans="1:3" x14ac:dyDescent="0.25">
      <c r="A4597">
        <v>400703</v>
      </c>
      <c r="B4597">
        <v>341533</v>
      </c>
      <c r="C4597">
        <v>100</v>
      </c>
    </row>
    <row r="4598" spans="1:3" x14ac:dyDescent="0.25">
      <c r="A4598">
        <v>400703</v>
      </c>
      <c r="B4598">
        <v>341542</v>
      </c>
      <c r="C4598">
        <v>100</v>
      </c>
    </row>
    <row r="4599" spans="1:3" x14ac:dyDescent="0.25">
      <c r="A4599">
        <v>400703</v>
      </c>
      <c r="B4599">
        <v>341551</v>
      </c>
      <c r="C4599">
        <v>100</v>
      </c>
    </row>
    <row r="4600" spans="1:3" x14ac:dyDescent="0.25">
      <c r="A4600">
        <v>400703</v>
      </c>
      <c r="B4600">
        <v>342001</v>
      </c>
      <c r="C4600">
        <v>100</v>
      </c>
    </row>
    <row r="4601" spans="1:3" x14ac:dyDescent="0.25">
      <c r="A4601">
        <v>400703</v>
      </c>
      <c r="B4601">
        <v>342002</v>
      </c>
      <c r="C4601">
        <v>100</v>
      </c>
    </row>
    <row r="4602" spans="1:3" x14ac:dyDescent="0.25">
      <c r="A4602">
        <v>400703</v>
      </c>
      <c r="B4602">
        <v>342003</v>
      </c>
      <c r="C4602">
        <v>100</v>
      </c>
    </row>
    <row r="4603" spans="1:3" x14ac:dyDescent="0.25">
      <c r="A4603">
        <v>400703</v>
      </c>
      <c r="B4603">
        <v>342005</v>
      </c>
      <c r="C4603">
        <v>100</v>
      </c>
    </row>
    <row r="4604" spans="1:3" x14ac:dyDescent="0.25">
      <c r="A4604">
        <v>400703</v>
      </c>
      <c r="B4604">
        <v>342006</v>
      </c>
      <c r="C4604">
        <v>100</v>
      </c>
    </row>
    <row r="4605" spans="1:3" x14ac:dyDescent="0.25">
      <c r="A4605">
        <v>400703</v>
      </c>
      <c r="B4605">
        <v>342007</v>
      </c>
      <c r="C4605">
        <v>100</v>
      </c>
    </row>
    <row r="4606" spans="1:3" x14ac:dyDescent="0.25">
      <c r="A4606">
        <v>400703</v>
      </c>
      <c r="B4606">
        <v>342008</v>
      </c>
      <c r="C4606">
        <v>100</v>
      </c>
    </row>
    <row r="4607" spans="1:3" x14ac:dyDescent="0.25">
      <c r="A4607">
        <v>400703</v>
      </c>
      <c r="B4607">
        <v>342011</v>
      </c>
      <c r="C4607">
        <v>100</v>
      </c>
    </row>
    <row r="4608" spans="1:3" x14ac:dyDescent="0.25">
      <c r="A4608">
        <v>400703</v>
      </c>
      <c r="B4608">
        <v>342012</v>
      </c>
      <c r="C4608">
        <v>100</v>
      </c>
    </row>
    <row r="4609" spans="1:3" x14ac:dyDescent="0.25">
      <c r="A4609">
        <v>400703</v>
      </c>
      <c r="B4609">
        <v>342013</v>
      </c>
      <c r="C4609">
        <v>100</v>
      </c>
    </row>
    <row r="4610" spans="1:3" x14ac:dyDescent="0.25">
      <c r="A4610">
        <v>400703</v>
      </c>
      <c r="B4610">
        <v>342014</v>
      </c>
      <c r="C4610">
        <v>100</v>
      </c>
    </row>
    <row r="4611" spans="1:3" x14ac:dyDescent="0.25">
      <c r="A4611">
        <v>400703</v>
      </c>
      <c r="B4611">
        <v>342015</v>
      </c>
      <c r="C4611">
        <v>100</v>
      </c>
    </row>
    <row r="4612" spans="1:3" x14ac:dyDescent="0.25">
      <c r="A4612">
        <v>400703</v>
      </c>
      <c r="B4612">
        <v>342016</v>
      </c>
      <c r="C4612">
        <v>100</v>
      </c>
    </row>
    <row r="4613" spans="1:3" x14ac:dyDescent="0.25">
      <c r="A4613">
        <v>400703</v>
      </c>
      <c r="B4613">
        <v>342017</v>
      </c>
      <c r="C4613">
        <v>100</v>
      </c>
    </row>
    <row r="4614" spans="1:3" x14ac:dyDescent="0.25">
      <c r="A4614">
        <v>400703</v>
      </c>
      <c r="B4614">
        <v>342021</v>
      </c>
      <c r="C4614">
        <v>100</v>
      </c>
    </row>
    <row r="4615" spans="1:3" x14ac:dyDescent="0.25">
      <c r="A4615">
        <v>400703</v>
      </c>
      <c r="B4615">
        <v>342022</v>
      </c>
      <c r="C4615">
        <v>100</v>
      </c>
    </row>
    <row r="4616" spans="1:3" x14ac:dyDescent="0.25">
      <c r="A4616">
        <v>400703</v>
      </c>
      <c r="B4616">
        <v>342023</v>
      </c>
      <c r="C4616">
        <v>100</v>
      </c>
    </row>
    <row r="4617" spans="1:3" x14ac:dyDescent="0.25">
      <c r="A4617">
        <v>400703</v>
      </c>
      <c r="B4617">
        <v>342024</v>
      </c>
      <c r="C4617">
        <v>100</v>
      </c>
    </row>
    <row r="4618" spans="1:3" x14ac:dyDescent="0.25">
      <c r="A4618">
        <v>400703</v>
      </c>
      <c r="B4618">
        <v>342025</v>
      </c>
      <c r="C4618">
        <v>100</v>
      </c>
    </row>
    <row r="4619" spans="1:3" x14ac:dyDescent="0.25">
      <c r="A4619">
        <v>400703</v>
      </c>
      <c r="B4619">
        <v>342026</v>
      </c>
      <c r="C4619">
        <v>100</v>
      </c>
    </row>
    <row r="4620" spans="1:3" x14ac:dyDescent="0.25">
      <c r="A4620">
        <v>400703</v>
      </c>
      <c r="B4620">
        <v>342027</v>
      </c>
      <c r="C4620">
        <v>100</v>
      </c>
    </row>
    <row r="4621" spans="1:3" x14ac:dyDescent="0.25">
      <c r="A4621">
        <v>400703</v>
      </c>
      <c r="B4621">
        <v>342028</v>
      </c>
      <c r="C4621">
        <v>100</v>
      </c>
    </row>
    <row r="4622" spans="1:3" x14ac:dyDescent="0.25">
      <c r="A4622">
        <v>400703</v>
      </c>
      <c r="B4622">
        <v>342029</v>
      </c>
      <c r="C4622">
        <v>100</v>
      </c>
    </row>
    <row r="4623" spans="1:3" x14ac:dyDescent="0.25">
      <c r="A4623">
        <v>400703</v>
      </c>
      <c r="B4623">
        <v>342030</v>
      </c>
      <c r="C4623">
        <v>100</v>
      </c>
    </row>
    <row r="4624" spans="1:3" x14ac:dyDescent="0.25">
      <c r="A4624">
        <v>400703</v>
      </c>
      <c r="B4624">
        <v>342032</v>
      </c>
      <c r="C4624">
        <v>100</v>
      </c>
    </row>
    <row r="4625" spans="1:3" x14ac:dyDescent="0.25">
      <c r="A4625">
        <v>400703</v>
      </c>
      <c r="B4625">
        <v>342037</v>
      </c>
      <c r="C4625">
        <v>100</v>
      </c>
    </row>
    <row r="4626" spans="1:3" x14ac:dyDescent="0.25">
      <c r="A4626">
        <v>400703</v>
      </c>
      <c r="B4626">
        <v>342301</v>
      </c>
      <c r="C4626">
        <v>100</v>
      </c>
    </row>
    <row r="4627" spans="1:3" x14ac:dyDescent="0.25">
      <c r="A4627">
        <v>400703</v>
      </c>
      <c r="B4627">
        <v>342302</v>
      </c>
      <c r="C4627">
        <v>100</v>
      </c>
    </row>
    <row r="4628" spans="1:3" x14ac:dyDescent="0.25">
      <c r="A4628">
        <v>400703</v>
      </c>
      <c r="B4628">
        <v>342303</v>
      </c>
      <c r="C4628">
        <v>100</v>
      </c>
    </row>
    <row r="4629" spans="1:3" x14ac:dyDescent="0.25">
      <c r="A4629">
        <v>400703</v>
      </c>
      <c r="B4629">
        <v>342304</v>
      </c>
      <c r="C4629">
        <v>100</v>
      </c>
    </row>
    <row r="4630" spans="1:3" x14ac:dyDescent="0.25">
      <c r="A4630">
        <v>400703</v>
      </c>
      <c r="B4630">
        <v>342305</v>
      </c>
      <c r="C4630">
        <v>100</v>
      </c>
    </row>
    <row r="4631" spans="1:3" x14ac:dyDescent="0.25">
      <c r="A4631">
        <v>400703</v>
      </c>
      <c r="B4631">
        <v>342306</v>
      </c>
      <c r="C4631">
        <v>100</v>
      </c>
    </row>
    <row r="4632" spans="1:3" x14ac:dyDescent="0.25">
      <c r="A4632">
        <v>400703</v>
      </c>
      <c r="B4632">
        <v>342307</v>
      </c>
      <c r="C4632">
        <v>100</v>
      </c>
    </row>
    <row r="4633" spans="1:3" x14ac:dyDescent="0.25">
      <c r="A4633">
        <v>400703</v>
      </c>
      <c r="B4633">
        <v>342308</v>
      </c>
      <c r="C4633">
        <v>100</v>
      </c>
    </row>
    <row r="4634" spans="1:3" x14ac:dyDescent="0.25">
      <c r="A4634">
        <v>400703</v>
      </c>
      <c r="B4634">
        <v>342309</v>
      </c>
      <c r="C4634">
        <v>100</v>
      </c>
    </row>
    <row r="4635" spans="1:3" x14ac:dyDescent="0.25">
      <c r="A4635">
        <v>400703</v>
      </c>
      <c r="B4635">
        <v>342310</v>
      </c>
      <c r="C4635">
        <v>100</v>
      </c>
    </row>
    <row r="4636" spans="1:3" x14ac:dyDescent="0.25">
      <c r="A4636">
        <v>400703</v>
      </c>
      <c r="B4636">
        <v>342311</v>
      </c>
      <c r="C4636">
        <v>100</v>
      </c>
    </row>
    <row r="4637" spans="1:3" x14ac:dyDescent="0.25">
      <c r="A4637">
        <v>400703</v>
      </c>
      <c r="B4637">
        <v>342312</v>
      </c>
      <c r="C4637">
        <v>100</v>
      </c>
    </row>
    <row r="4638" spans="1:3" x14ac:dyDescent="0.25">
      <c r="A4638">
        <v>400703</v>
      </c>
      <c r="B4638">
        <v>342314</v>
      </c>
      <c r="C4638">
        <v>100</v>
      </c>
    </row>
    <row r="4639" spans="1:3" x14ac:dyDescent="0.25">
      <c r="A4639">
        <v>400703</v>
      </c>
      <c r="B4639">
        <v>342601</v>
      </c>
      <c r="C4639">
        <v>100</v>
      </c>
    </row>
    <row r="4640" spans="1:3" x14ac:dyDescent="0.25">
      <c r="A4640">
        <v>400703</v>
      </c>
      <c r="B4640">
        <v>342602</v>
      </c>
      <c r="C4640">
        <v>100</v>
      </c>
    </row>
    <row r="4641" spans="1:3" x14ac:dyDescent="0.25">
      <c r="A4641">
        <v>400703</v>
      </c>
      <c r="B4641">
        <v>342603</v>
      </c>
      <c r="C4641">
        <v>100</v>
      </c>
    </row>
    <row r="4642" spans="1:3" x14ac:dyDescent="0.25">
      <c r="A4642">
        <v>400703</v>
      </c>
      <c r="B4642">
        <v>342604</v>
      </c>
      <c r="C4642">
        <v>100</v>
      </c>
    </row>
    <row r="4643" spans="1:3" x14ac:dyDescent="0.25">
      <c r="A4643">
        <v>400703</v>
      </c>
      <c r="B4643">
        <v>342605</v>
      </c>
      <c r="C4643">
        <v>100</v>
      </c>
    </row>
    <row r="4644" spans="1:3" x14ac:dyDescent="0.25">
      <c r="A4644">
        <v>400703</v>
      </c>
      <c r="B4644">
        <v>342606</v>
      </c>
      <c r="C4644">
        <v>100</v>
      </c>
    </row>
    <row r="4645" spans="1:3" x14ac:dyDescent="0.25">
      <c r="A4645">
        <v>400703</v>
      </c>
      <c r="B4645">
        <v>342801</v>
      </c>
      <c r="C4645">
        <v>100</v>
      </c>
    </row>
    <row r="4646" spans="1:3" x14ac:dyDescent="0.25">
      <c r="A4646">
        <v>400703</v>
      </c>
      <c r="B4646">
        <v>342802</v>
      </c>
      <c r="C4646">
        <v>100</v>
      </c>
    </row>
    <row r="4647" spans="1:3" x14ac:dyDescent="0.25">
      <c r="A4647">
        <v>400703</v>
      </c>
      <c r="B4647">
        <v>342901</v>
      </c>
      <c r="C4647">
        <v>100</v>
      </c>
    </row>
    <row r="4648" spans="1:3" x14ac:dyDescent="0.25">
      <c r="A4648">
        <v>400703</v>
      </c>
      <c r="B4648">
        <v>342902</v>
      </c>
      <c r="C4648">
        <v>100</v>
      </c>
    </row>
    <row r="4649" spans="1:3" x14ac:dyDescent="0.25">
      <c r="A4649">
        <v>400703</v>
      </c>
      <c r="B4649">
        <v>343001</v>
      </c>
      <c r="C4649">
        <v>100</v>
      </c>
    </row>
    <row r="4650" spans="1:3" x14ac:dyDescent="0.25">
      <c r="A4650">
        <v>400703</v>
      </c>
      <c r="B4650">
        <v>343002</v>
      </c>
      <c r="C4650">
        <v>100</v>
      </c>
    </row>
    <row r="4651" spans="1:3" x14ac:dyDescent="0.25">
      <c r="A4651">
        <v>400703</v>
      </c>
      <c r="B4651">
        <v>343021</v>
      </c>
      <c r="C4651">
        <v>100</v>
      </c>
    </row>
    <row r="4652" spans="1:3" x14ac:dyDescent="0.25">
      <c r="A4652">
        <v>400703</v>
      </c>
      <c r="B4652">
        <v>343022</v>
      </c>
      <c r="C4652">
        <v>100</v>
      </c>
    </row>
    <row r="4653" spans="1:3" x14ac:dyDescent="0.25">
      <c r="A4653">
        <v>400703</v>
      </c>
      <c r="B4653">
        <v>343023</v>
      </c>
      <c r="C4653">
        <v>100</v>
      </c>
    </row>
    <row r="4654" spans="1:3" x14ac:dyDescent="0.25">
      <c r="A4654">
        <v>400703</v>
      </c>
      <c r="B4654">
        <v>343024</v>
      </c>
      <c r="C4654">
        <v>100</v>
      </c>
    </row>
    <row r="4655" spans="1:3" x14ac:dyDescent="0.25">
      <c r="A4655">
        <v>400703</v>
      </c>
      <c r="B4655">
        <v>343025</v>
      </c>
      <c r="C4655">
        <v>100</v>
      </c>
    </row>
    <row r="4656" spans="1:3" x14ac:dyDescent="0.25">
      <c r="A4656">
        <v>400703</v>
      </c>
      <c r="B4656">
        <v>343027</v>
      </c>
      <c r="C4656">
        <v>100</v>
      </c>
    </row>
    <row r="4657" spans="1:3" x14ac:dyDescent="0.25">
      <c r="A4657">
        <v>400703</v>
      </c>
      <c r="B4657">
        <v>343028</v>
      </c>
      <c r="C4657">
        <v>100</v>
      </c>
    </row>
    <row r="4658" spans="1:3" x14ac:dyDescent="0.25">
      <c r="A4658">
        <v>400703</v>
      </c>
      <c r="B4658">
        <v>343029</v>
      </c>
      <c r="C4658">
        <v>100</v>
      </c>
    </row>
    <row r="4659" spans="1:3" x14ac:dyDescent="0.25">
      <c r="A4659">
        <v>400703</v>
      </c>
      <c r="B4659">
        <v>343030</v>
      </c>
      <c r="C4659">
        <v>100</v>
      </c>
    </row>
    <row r="4660" spans="1:3" x14ac:dyDescent="0.25">
      <c r="A4660">
        <v>400703</v>
      </c>
      <c r="B4660">
        <v>343032</v>
      </c>
      <c r="C4660">
        <v>100</v>
      </c>
    </row>
    <row r="4661" spans="1:3" x14ac:dyDescent="0.25">
      <c r="A4661">
        <v>400703</v>
      </c>
      <c r="B4661">
        <v>343039</v>
      </c>
      <c r="C4661">
        <v>100</v>
      </c>
    </row>
    <row r="4662" spans="1:3" x14ac:dyDescent="0.25">
      <c r="A4662">
        <v>400703</v>
      </c>
      <c r="B4662">
        <v>343040</v>
      </c>
      <c r="C4662">
        <v>100</v>
      </c>
    </row>
    <row r="4663" spans="1:3" x14ac:dyDescent="0.25">
      <c r="A4663">
        <v>400703</v>
      </c>
      <c r="B4663">
        <v>343041</v>
      </c>
      <c r="C4663">
        <v>100</v>
      </c>
    </row>
    <row r="4664" spans="1:3" x14ac:dyDescent="0.25">
      <c r="A4664">
        <v>400703</v>
      </c>
      <c r="B4664">
        <v>343042</v>
      </c>
      <c r="C4664">
        <v>100</v>
      </c>
    </row>
    <row r="4665" spans="1:3" x14ac:dyDescent="0.25">
      <c r="A4665">
        <v>400703</v>
      </c>
      <c r="B4665">
        <v>343048</v>
      </c>
      <c r="C4665">
        <v>100</v>
      </c>
    </row>
    <row r="4666" spans="1:3" x14ac:dyDescent="0.25">
      <c r="A4666">
        <v>400703</v>
      </c>
      <c r="B4666">
        <v>343049</v>
      </c>
      <c r="C4666">
        <v>100</v>
      </c>
    </row>
    <row r="4667" spans="1:3" x14ac:dyDescent="0.25">
      <c r="A4667">
        <v>400703</v>
      </c>
      <c r="B4667">
        <v>344001</v>
      </c>
      <c r="C4667">
        <v>100</v>
      </c>
    </row>
    <row r="4668" spans="1:3" x14ac:dyDescent="0.25">
      <c r="A4668">
        <v>400703</v>
      </c>
      <c r="B4668">
        <v>344011</v>
      </c>
      <c r="C4668">
        <v>100</v>
      </c>
    </row>
    <row r="4669" spans="1:3" x14ac:dyDescent="0.25">
      <c r="A4669">
        <v>400703</v>
      </c>
      <c r="B4669">
        <v>344012</v>
      </c>
      <c r="C4669">
        <v>100</v>
      </c>
    </row>
    <row r="4670" spans="1:3" x14ac:dyDescent="0.25">
      <c r="A4670">
        <v>400703</v>
      </c>
      <c r="B4670">
        <v>344021</v>
      </c>
      <c r="C4670">
        <v>100</v>
      </c>
    </row>
    <row r="4671" spans="1:3" x14ac:dyDescent="0.25">
      <c r="A4671">
        <v>400703</v>
      </c>
      <c r="B4671">
        <v>344022</v>
      </c>
      <c r="C4671">
        <v>100</v>
      </c>
    </row>
    <row r="4672" spans="1:3" x14ac:dyDescent="0.25">
      <c r="A4672">
        <v>400703</v>
      </c>
      <c r="B4672">
        <v>344024</v>
      </c>
      <c r="C4672">
        <v>100</v>
      </c>
    </row>
    <row r="4673" spans="1:3" x14ac:dyDescent="0.25">
      <c r="A4673">
        <v>400703</v>
      </c>
      <c r="B4673">
        <v>344025</v>
      </c>
      <c r="C4673">
        <v>100</v>
      </c>
    </row>
    <row r="4674" spans="1:3" x14ac:dyDescent="0.25">
      <c r="A4674">
        <v>400703</v>
      </c>
      <c r="B4674">
        <v>344026</v>
      </c>
      <c r="C4674">
        <v>100</v>
      </c>
    </row>
    <row r="4675" spans="1:3" x14ac:dyDescent="0.25">
      <c r="A4675">
        <v>400703</v>
      </c>
      <c r="B4675">
        <v>344027</v>
      </c>
      <c r="C4675">
        <v>100</v>
      </c>
    </row>
    <row r="4676" spans="1:3" x14ac:dyDescent="0.25">
      <c r="A4676">
        <v>400703</v>
      </c>
      <c r="B4676">
        <v>344031</v>
      </c>
      <c r="C4676">
        <v>100</v>
      </c>
    </row>
    <row r="4677" spans="1:3" x14ac:dyDescent="0.25">
      <c r="A4677">
        <v>400703</v>
      </c>
      <c r="B4677">
        <v>344032</v>
      </c>
      <c r="C4677">
        <v>100</v>
      </c>
    </row>
    <row r="4678" spans="1:3" x14ac:dyDescent="0.25">
      <c r="A4678">
        <v>400703</v>
      </c>
      <c r="B4678">
        <v>344033</v>
      </c>
      <c r="C4678">
        <v>100</v>
      </c>
    </row>
    <row r="4679" spans="1:3" x14ac:dyDescent="0.25">
      <c r="A4679">
        <v>400703</v>
      </c>
      <c r="B4679">
        <v>344034</v>
      </c>
      <c r="C4679">
        <v>100</v>
      </c>
    </row>
    <row r="4680" spans="1:3" x14ac:dyDescent="0.25">
      <c r="A4680">
        <v>400703</v>
      </c>
      <c r="B4680">
        <v>344035</v>
      </c>
      <c r="C4680">
        <v>100</v>
      </c>
    </row>
    <row r="4681" spans="1:3" x14ac:dyDescent="0.25">
      <c r="A4681">
        <v>400703</v>
      </c>
      <c r="B4681">
        <v>344037</v>
      </c>
      <c r="C4681">
        <v>100</v>
      </c>
    </row>
    <row r="4682" spans="1:3" x14ac:dyDescent="0.25">
      <c r="A4682">
        <v>400703</v>
      </c>
      <c r="B4682">
        <v>344043</v>
      </c>
      <c r="C4682">
        <v>100</v>
      </c>
    </row>
    <row r="4683" spans="1:3" x14ac:dyDescent="0.25">
      <c r="A4683">
        <v>400703</v>
      </c>
      <c r="B4683">
        <v>344044</v>
      </c>
      <c r="C4683">
        <v>100</v>
      </c>
    </row>
    <row r="4684" spans="1:3" x14ac:dyDescent="0.25">
      <c r="A4684">
        <v>400703</v>
      </c>
      <c r="B4684">
        <v>344501</v>
      </c>
      <c r="C4684">
        <v>100</v>
      </c>
    </row>
    <row r="4685" spans="1:3" x14ac:dyDescent="0.25">
      <c r="A4685">
        <v>400703</v>
      </c>
      <c r="B4685">
        <v>344502</v>
      </c>
      <c r="C4685">
        <v>100</v>
      </c>
    </row>
    <row r="4686" spans="1:3" x14ac:dyDescent="0.25">
      <c r="A4686">
        <v>400703</v>
      </c>
      <c r="B4686">
        <v>344701</v>
      </c>
      <c r="C4686">
        <v>100</v>
      </c>
    </row>
    <row r="4687" spans="1:3" x14ac:dyDescent="0.25">
      <c r="A4687">
        <v>400703</v>
      </c>
      <c r="B4687">
        <v>344702</v>
      </c>
      <c r="C4687">
        <v>100</v>
      </c>
    </row>
    <row r="4688" spans="1:3" x14ac:dyDescent="0.25">
      <c r="A4688">
        <v>400703</v>
      </c>
      <c r="B4688">
        <v>344703</v>
      </c>
      <c r="C4688">
        <v>100</v>
      </c>
    </row>
    <row r="4689" spans="1:3" x14ac:dyDescent="0.25">
      <c r="A4689">
        <v>400703</v>
      </c>
      <c r="B4689">
        <v>344704</v>
      </c>
      <c r="C4689">
        <v>100</v>
      </c>
    </row>
    <row r="4690" spans="1:3" x14ac:dyDescent="0.25">
      <c r="A4690">
        <v>400703</v>
      </c>
      <c r="B4690">
        <v>344705</v>
      </c>
      <c r="C4690">
        <v>100</v>
      </c>
    </row>
    <row r="4691" spans="1:3" x14ac:dyDescent="0.25">
      <c r="A4691">
        <v>400703</v>
      </c>
      <c r="B4691">
        <v>344706</v>
      </c>
      <c r="C4691">
        <v>100</v>
      </c>
    </row>
    <row r="4692" spans="1:3" x14ac:dyDescent="0.25">
      <c r="A4692">
        <v>400703</v>
      </c>
      <c r="B4692">
        <v>344708</v>
      </c>
      <c r="C4692">
        <v>100</v>
      </c>
    </row>
    <row r="4693" spans="1:3" x14ac:dyDescent="0.25">
      <c r="A4693">
        <v>400703</v>
      </c>
      <c r="B4693">
        <v>344801</v>
      </c>
      <c r="C4693">
        <v>100</v>
      </c>
    </row>
    <row r="4694" spans="1:3" x14ac:dyDescent="0.25">
      <c r="A4694">
        <v>400703</v>
      </c>
      <c r="B4694">
        <v>344802</v>
      </c>
      <c r="C4694">
        <v>100</v>
      </c>
    </row>
    <row r="4695" spans="1:3" x14ac:dyDescent="0.25">
      <c r="A4695">
        <v>400703</v>
      </c>
      <c r="B4695">
        <v>345001</v>
      </c>
      <c r="C4695">
        <v>100</v>
      </c>
    </row>
    <row r="4696" spans="1:3" x14ac:dyDescent="0.25">
      <c r="A4696">
        <v>400703</v>
      </c>
      <c r="B4696">
        <v>345021</v>
      </c>
      <c r="C4696">
        <v>100</v>
      </c>
    </row>
    <row r="4697" spans="1:3" x14ac:dyDescent="0.25">
      <c r="A4697">
        <v>400703</v>
      </c>
      <c r="B4697">
        <v>345022</v>
      </c>
      <c r="C4697">
        <v>100</v>
      </c>
    </row>
    <row r="4698" spans="1:3" x14ac:dyDescent="0.25">
      <c r="A4698">
        <v>400703</v>
      </c>
      <c r="B4698">
        <v>345023</v>
      </c>
      <c r="C4698">
        <v>100</v>
      </c>
    </row>
    <row r="4699" spans="1:3" x14ac:dyDescent="0.25">
      <c r="A4699">
        <v>400703</v>
      </c>
      <c r="B4699">
        <v>345024</v>
      </c>
      <c r="C4699">
        <v>100</v>
      </c>
    </row>
    <row r="4700" spans="1:3" x14ac:dyDescent="0.25">
      <c r="A4700">
        <v>400703</v>
      </c>
      <c r="B4700">
        <v>345025</v>
      </c>
      <c r="C4700">
        <v>100</v>
      </c>
    </row>
    <row r="4701" spans="1:3" x14ac:dyDescent="0.25">
      <c r="A4701">
        <v>400703</v>
      </c>
      <c r="B4701">
        <v>345026</v>
      </c>
      <c r="C4701">
        <v>100</v>
      </c>
    </row>
    <row r="4702" spans="1:3" x14ac:dyDescent="0.25">
      <c r="A4702">
        <v>400703</v>
      </c>
      <c r="B4702">
        <v>345027</v>
      </c>
      <c r="C4702">
        <v>100</v>
      </c>
    </row>
    <row r="4703" spans="1:3" x14ac:dyDescent="0.25">
      <c r="A4703">
        <v>400703</v>
      </c>
      <c r="B4703">
        <v>345028</v>
      </c>
      <c r="C4703">
        <v>100</v>
      </c>
    </row>
    <row r="4704" spans="1:3" x14ac:dyDescent="0.25">
      <c r="A4704">
        <v>400703</v>
      </c>
      <c r="B4704">
        <v>345031</v>
      </c>
      <c r="C4704">
        <v>100</v>
      </c>
    </row>
    <row r="4705" spans="1:3" x14ac:dyDescent="0.25">
      <c r="A4705">
        <v>400703</v>
      </c>
      <c r="B4705">
        <v>345033</v>
      </c>
      <c r="C4705">
        <v>100</v>
      </c>
    </row>
    <row r="4706" spans="1:3" x14ac:dyDescent="0.25">
      <c r="A4706">
        <v>400703</v>
      </c>
      <c r="B4706">
        <v>345034</v>
      </c>
      <c r="C4706">
        <v>100</v>
      </c>
    </row>
    <row r="4707" spans="1:3" x14ac:dyDescent="0.25">
      <c r="A4707">
        <v>400703</v>
      </c>
      <c r="B4707">
        <v>355051</v>
      </c>
      <c r="C4707">
        <v>100</v>
      </c>
    </row>
    <row r="4708" spans="1:3" x14ac:dyDescent="0.25">
      <c r="A4708">
        <v>400703</v>
      </c>
      <c r="B4708">
        <v>360001</v>
      </c>
      <c r="C4708">
        <v>100</v>
      </c>
    </row>
    <row r="4709" spans="1:3" x14ac:dyDescent="0.25">
      <c r="A4709">
        <v>400703</v>
      </c>
      <c r="B4709">
        <v>360002</v>
      </c>
      <c r="C4709">
        <v>100</v>
      </c>
    </row>
    <row r="4710" spans="1:3" x14ac:dyDescent="0.25">
      <c r="A4710">
        <v>400703</v>
      </c>
      <c r="B4710">
        <v>360003</v>
      </c>
      <c r="C4710">
        <v>100</v>
      </c>
    </row>
    <row r="4711" spans="1:3" x14ac:dyDescent="0.25">
      <c r="A4711">
        <v>400703</v>
      </c>
      <c r="B4711">
        <v>360004</v>
      </c>
      <c r="C4711">
        <v>100</v>
      </c>
    </row>
    <row r="4712" spans="1:3" x14ac:dyDescent="0.25">
      <c r="A4712">
        <v>400703</v>
      </c>
      <c r="B4712">
        <v>360005</v>
      </c>
      <c r="C4712">
        <v>100</v>
      </c>
    </row>
    <row r="4713" spans="1:3" x14ac:dyDescent="0.25">
      <c r="A4713">
        <v>400703</v>
      </c>
      <c r="B4713">
        <v>360006</v>
      </c>
      <c r="C4713">
        <v>100</v>
      </c>
    </row>
    <row r="4714" spans="1:3" x14ac:dyDescent="0.25">
      <c r="A4714">
        <v>400703</v>
      </c>
      <c r="B4714">
        <v>360007</v>
      </c>
      <c r="C4714">
        <v>100</v>
      </c>
    </row>
    <row r="4715" spans="1:3" x14ac:dyDescent="0.25">
      <c r="A4715">
        <v>400703</v>
      </c>
      <c r="B4715">
        <v>360008</v>
      </c>
      <c r="C4715">
        <v>100</v>
      </c>
    </row>
    <row r="4716" spans="1:3" x14ac:dyDescent="0.25">
      <c r="A4716">
        <v>400703</v>
      </c>
      <c r="B4716">
        <v>360020</v>
      </c>
      <c r="C4716">
        <v>100</v>
      </c>
    </row>
    <row r="4717" spans="1:3" x14ac:dyDescent="0.25">
      <c r="A4717">
        <v>400703</v>
      </c>
      <c r="B4717">
        <v>360021</v>
      </c>
      <c r="C4717">
        <v>100</v>
      </c>
    </row>
    <row r="4718" spans="1:3" x14ac:dyDescent="0.25">
      <c r="A4718">
        <v>400703</v>
      </c>
      <c r="B4718">
        <v>360022</v>
      </c>
      <c r="C4718">
        <v>100</v>
      </c>
    </row>
    <row r="4719" spans="1:3" x14ac:dyDescent="0.25">
      <c r="A4719">
        <v>400703</v>
      </c>
      <c r="B4719">
        <v>360023</v>
      </c>
      <c r="C4719">
        <v>100</v>
      </c>
    </row>
    <row r="4720" spans="1:3" x14ac:dyDescent="0.25">
      <c r="A4720">
        <v>400703</v>
      </c>
      <c r="B4720">
        <v>360024</v>
      </c>
      <c r="C4720">
        <v>100</v>
      </c>
    </row>
    <row r="4721" spans="1:3" x14ac:dyDescent="0.25">
      <c r="A4721">
        <v>400703</v>
      </c>
      <c r="B4721">
        <v>360025</v>
      </c>
      <c r="C4721">
        <v>100</v>
      </c>
    </row>
    <row r="4722" spans="1:3" x14ac:dyDescent="0.25">
      <c r="A4722">
        <v>400703</v>
      </c>
      <c r="B4722">
        <v>360026</v>
      </c>
      <c r="C4722">
        <v>100</v>
      </c>
    </row>
    <row r="4723" spans="1:3" x14ac:dyDescent="0.25">
      <c r="A4723">
        <v>400703</v>
      </c>
      <c r="B4723">
        <v>360028</v>
      </c>
      <c r="C4723">
        <v>100</v>
      </c>
    </row>
    <row r="4724" spans="1:3" x14ac:dyDescent="0.25">
      <c r="A4724">
        <v>400703</v>
      </c>
      <c r="B4724">
        <v>360030</v>
      </c>
      <c r="C4724">
        <v>100</v>
      </c>
    </row>
    <row r="4725" spans="1:3" x14ac:dyDescent="0.25">
      <c r="A4725">
        <v>400703</v>
      </c>
      <c r="B4725">
        <v>360035</v>
      </c>
      <c r="C4725">
        <v>100</v>
      </c>
    </row>
    <row r="4726" spans="1:3" x14ac:dyDescent="0.25">
      <c r="A4726">
        <v>400703</v>
      </c>
      <c r="B4726">
        <v>360040</v>
      </c>
      <c r="C4726">
        <v>100</v>
      </c>
    </row>
    <row r="4727" spans="1:3" x14ac:dyDescent="0.25">
      <c r="A4727">
        <v>400703</v>
      </c>
      <c r="B4727">
        <v>360045</v>
      </c>
      <c r="C4727">
        <v>100</v>
      </c>
    </row>
    <row r="4728" spans="1:3" x14ac:dyDescent="0.25">
      <c r="A4728">
        <v>400703</v>
      </c>
      <c r="B4728">
        <v>360050</v>
      </c>
      <c r="C4728">
        <v>100</v>
      </c>
    </row>
    <row r="4729" spans="1:3" x14ac:dyDescent="0.25">
      <c r="A4729">
        <v>400703</v>
      </c>
      <c r="B4729">
        <v>360055</v>
      </c>
      <c r="C4729">
        <v>100</v>
      </c>
    </row>
    <row r="4730" spans="1:3" x14ac:dyDescent="0.25">
      <c r="A4730">
        <v>400703</v>
      </c>
      <c r="B4730">
        <v>360060</v>
      </c>
      <c r="C4730">
        <v>100</v>
      </c>
    </row>
    <row r="4731" spans="1:3" x14ac:dyDescent="0.25">
      <c r="A4731">
        <v>400703</v>
      </c>
      <c r="B4731">
        <v>360070</v>
      </c>
      <c r="C4731">
        <v>100</v>
      </c>
    </row>
    <row r="4732" spans="1:3" x14ac:dyDescent="0.25">
      <c r="A4732">
        <v>400703</v>
      </c>
      <c r="B4732">
        <v>360110</v>
      </c>
      <c r="C4732">
        <v>100</v>
      </c>
    </row>
    <row r="4733" spans="1:3" x14ac:dyDescent="0.25">
      <c r="A4733">
        <v>400703</v>
      </c>
      <c r="B4733">
        <v>360311</v>
      </c>
      <c r="C4733">
        <v>100</v>
      </c>
    </row>
    <row r="4734" spans="1:3" x14ac:dyDescent="0.25">
      <c r="A4734">
        <v>400703</v>
      </c>
      <c r="B4734">
        <v>360320</v>
      </c>
      <c r="C4734">
        <v>100</v>
      </c>
    </row>
    <row r="4735" spans="1:3" x14ac:dyDescent="0.25">
      <c r="A4735">
        <v>400703</v>
      </c>
      <c r="B4735">
        <v>360325</v>
      </c>
      <c r="C4735">
        <v>100</v>
      </c>
    </row>
    <row r="4736" spans="1:3" x14ac:dyDescent="0.25">
      <c r="A4736">
        <v>400703</v>
      </c>
      <c r="B4736">
        <v>360330</v>
      </c>
      <c r="C4736">
        <v>100</v>
      </c>
    </row>
    <row r="4737" spans="1:3" x14ac:dyDescent="0.25">
      <c r="A4737">
        <v>400703</v>
      </c>
      <c r="B4737">
        <v>360360</v>
      </c>
      <c r="C4737">
        <v>100</v>
      </c>
    </row>
    <row r="4738" spans="1:3" x14ac:dyDescent="0.25">
      <c r="A4738">
        <v>400703</v>
      </c>
      <c r="B4738">
        <v>360370</v>
      </c>
      <c r="C4738">
        <v>100</v>
      </c>
    </row>
    <row r="4739" spans="1:3" x14ac:dyDescent="0.25">
      <c r="A4739">
        <v>400703</v>
      </c>
      <c r="B4739">
        <v>360375</v>
      </c>
      <c r="C4739">
        <v>100</v>
      </c>
    </row>
    <row r="4740" spans="1:3" x14ac:dyDescent="0.25">
      <c r="A4740">
        <v>400703</v>
      </c>
      <c r="B4740">
        <v>360380</v>
      </c>
      <c r="C4740">
        <v>100</v>
      </c>
    </row>
    <row r="4741" spans="1:3" x14ac:dyDescent="0.25">
      <c r="A4741">
        <v>400703</v>
      </c>
      <c r="B4741">
        <v>360405</v>
      </c>
      <c r="C4741">
        <v>100</v>
      </c>
    </row>
    <row r="4742" spans="1:3" x14ac:dyDescent="0.25">
      <c r="A4742">
        <v>400703</v>
      </c>
      <c r="B4742">
        <v>360410</v>
      </c>
      <c r="C4742">
        <v>100</v>
      </c>
    </row>
    <row r="4743" spans="1:3" x14ac:dyDescent="0.25">
      <c r="A4743">
        <v>400703</v>
      </c>
      <c r="B4743">
        <v>360421</v>
      </c>
      <c r="C4743">
        <v>100</v>
      </c>
    </row>
    <row r="4744" spans="1:3" x14ac:dyDescent="0.25">
      <c r="A4744">
        <v>400703</v>
      </c>
      <c r="B4744">
        <v>360430</v>
      </c>
      <c r="C4744">
        <v>100</v>
      </c>
    </row>
    <row r="4745" spans="1:3" x14ac:dyDescent="0.25">
      <c r="A4745">
        <v>400703</v>
      </c>
      <c r="B4745">
        <v>360440</v>
      </c>
      <c r="C4745">
        <v>100</v>
      </c>
    </row>
    <row r="4746" spans="1:3" x14ac:dyDescent="0.25">
      <c r="A4746">
        <v>400703</v>
      </c>
      <c r="B4746">
        <v>360450</v>
      </c>
      <c r="C4746">
        <v>100</v>
      </c>
    </row>
    <row r="4747" spans="1:3" x14ac:dyDescent="0.25">
      <c r="A4747">
        <v>400703</v>
      </c>
      <c r="B4747">
        <v>360452</v>
      </c>
      <c r="C4747">
        <v>100</v>
      </c>
    </row>
    <row r="4748" spans="1:3" x14ac:dyDescent="0.25">
      <c r="A4748">
        <v>400703</v>
      </c>
      <c r="B4748">
        <v>360460</v>
      </c>
      <c r="C4748">
        <v>100</v>
      </c>
    </row>
    <row r="4749" spans="1:3" x14ac:dyDescent="0.25">
      <c r="A4749">
        <v>400703</v>
      </c>
      <c r="B4749">
        <v>360465</v>
      </c>
      <c r="C4749">
        <v>100</v>
      </c>
    </row>
    <row r="4750" spans="1:3" x14ac:dyDescent="0.25">
      <c r="A4750">
        <v>400703</v>
      </c>
      <c r="B4750">
        <v>360470</v>
      </c>
      <c r="C4750">
        <v>100</v>
      </c>
    </row>
    <row r="4751" spans="1:3" x14ac:dyDescent="0.25">
      <c r="A4751">
        <v>400703</v>
      </c>
      <c r="B4751">
        <v>360480</v>
      </c>
      <c r="C4751">
        <v>100</v>
      </c>
    </row>
    <row r="4752" spans="1:3" x14ac:dyDescent="0.25">
      <c r="A4752">
        <v>400703</v>
      </c>
      <c r="B4752">
        <v>360485</v>
      </c>
      <c r="C4752">
        <v>100</v>
      </c>
    </row>
    <row r="4753" spans="1:3" x14ac:dyDescent="0.25">
      <c r="A4753">
        <v>400703</v>
      </c>
      <c r="B4753">
        <v>360490</v>
      </c>
      <c r="C4753">
        <v>100</v>
      </c>
    </row>
    <row r="4754" spans="1:3" x14ac:dyDescent="0.25">
      <c r="A4754">
        <v>400703</v>
      </c>
      <c r="B4754">
        <v>360510</v>
      </c>
      <c r="C4754">
        <v>100</v>
      </c>
    </row>
    <row r="4755" spans="1:3" x14ac:dyDescent="0.25">
      <c r="A4755">
        <v>400703</v>
      </c>
      <c r="B4755">
        <v>360515</v>
      </c>
      <c r="C4755">
        <v>100</v>
      </c>
    </row>
    <row r="4756" spans="1:3" x14ac:dyDescent="0.25">
      <c r="A4756">
        <v>400703</v>
      </c>
      <c r="B4756">
        <v>360520</v>
      </c>
      <c r="C4756">
        <v>100</v>
      </c>
    </row>
    <row r="4757" spans="1:3" x14ac:dyDescent="0.25">
      <c r="A4757">
        <v>400703</v>
      </c>
      <c r="B4757">
        <v>360530</v>
      </c>
      <c r="C4757">
        <v>100</v>
      </c>
    </row>
    <row r="4758" spans="1:3" x14ac:dyDescent="0.25">
      <c r="A4758">
        <v>400703</v>
      </c>
      <c r="B4758">
        <v>360531</v>
      </c>
      <c r="C4758">
        <v>100</v>
      </c>
    </row>
    <row r="4759" spans="1:3" x14ac:dyDescent="0.25">
      <c r="A4759">
        <v>400703</v>
      </c>
      <c r="B4759">
        <v>360540</v>
      </c>
      <c r="C4759">
        <v>100</v>
      </c>
    </row>
    <row r="4760" spans="1:3" x14ac:dyDescent="0.25">
      <c r="A4760">
        <v>400703</v>
      </c>
      <c r="B4760">
        <v>360545</v>
      </c>
      <c r="C4760">
        <v>100</v>
      </c>
    </row>
    <row r="4761" spans="1:3" x14ac:dyDescent="0.25">
      <c r="A4761">
        <v>400703</v>
      </c>
      <c r="B4761">
        <v>360550</v>
      </c>
      <c r="C4761">
        <v>100</v>
      </c>
    </row>
    <row r="4762" spans="1:3" x14ac:dyDescent="0.25">
      <c r="A4762">
        <v>400703</v>
      </c>
      <c r="B4762">
        <v>360560</v>
      </c>
      <c r="C4762">
        <v>100</v>
      </c>
    </row>
    <row r="4763" spans="1:3" x14ac:dyDescent="0.25">
      <c r="A4763">
        <v>400703</v>
      </c>
      <c r="B4763">
        <v>360570</v>
      </c>
      <c r="C4763">
        <v>100</v>
      </c>
    </row>
    <row r="4764" spans="1:3" x14ac:dyDescent="0.25">
      <c r="A4764">
        <v>400703</v>
      </c>
      <c r="B4764">
        <v>360575</v>
      </c>
      <c r="C4764">
        <v>100</v>
      </c>
    </row>
    <row r="4765" spans="1:3" x14ac:dyDescent="0.25">
      <c r="A4765">
        <v>400703</v>
      </c>
      <c r="B4765">
        <v>360576</v>
      </c>
      <c r="C4765">
        <v>100</v>
      </c>
    </row>
    <row r="4766" spans="1:3" x14ac:dyDescent="0.25">
      <c r="A4766">
        <v>400703</v>
      </c>
      <c r="B4766">
        <v>360577</v>
      </c>
      <c r="C4766">
        <v>100</v>
      </c>
    </row>
    <row r="4767" spans="1:3" x14ac:dyDescent="0.25">
      <c r="A4767">
        <v>400703</v>
      </c>
      <c r="B4767">
        <v>360578</v>
      </c>
      <c r="C4767">
        <v>100</v>
      </c>
    </row>
    <row r="4768" spans="1:3" x14ac:dyDescent="0.25">
      <c r="A4768">
        <v>400703</v>
      </c>
      <c r="B4768">
        <v>360579</v>
      </c>
      <c r="C4768">
        <v>100</v>
      </c>
    </row>
    <row r="4769" spans="1:3" x14ac:dyDescent="0.25">
      <c r="A4769">
        <v>400703</v>
      </c>
      <c r="B4769">
        <v>360590</v>
      </c>
      <c r="C4769">
        <v>100</v>
      </c>
    </row>
    <row r="4770" spans="1:3" x14ac:dyDescent="0.25">
      <c r="A4770">
        <v>400703</v>
      </c>
      <c r="B4770">
        <v>361001</v>
      </c>
      <c r="C4770">
        <v>100</v>
      </c>
    </row>
    <row r="4771" spans="1:3" x14ac:dyDescent="0.25">
      <c r="A4771">
        <v>400703</v>
      </c>
      <c r="B4771">
        <v>361002</v>
      </c>
      <c r="C4771">
        <v>100</v>
      </c>
    </row>
    <row r="4772" spans="1:3" x14ac:dyDescent="0.25">
      <c r="A4772">
        <v>400703</v>
      </c>
      <c r="B4772">
        <v>361003</v>
      </c>
      <c r="C4772">
        <v>100</v>
      </c>
    </row>
    <row r="4773" spans="1:3" x14ac:dyDescent="0.25">
      <c r="A4773">
        <v>400703</v>
      </c>
      <c r="B4773">
        <v>361004</v>
      </c>
      <c r="C4773">
        <v>100</v>
      </c>
    </row>
    <row r="4774" spans="1:3" x14ac:dyDescent="0.25">
      <c r="A4774">
        <v>400703</v>
      </c>
      <c r="B4774">
        <v>361005</v>
      </c>
      <c r="C4774">
        <v>100</v>
      </c>
    </row>
    <row r="4775" spans="1:3" x14ac:dyDescent="0.25">
      <c r="A4775">
        <v>400703</v>
      </c>
      <c r="B4775">
        <v>361006</v>
      </c>
      <c r="C4775">
        <v>100</v>
      </c>
    </row>
    <row r="4776" spans="1:3" x14ac:dyDescent="0.25">
      <c r="A4776">
        <v>400703</v>
      </c>
      <c r="B4776">
        <v>361007</v>
      </c>
      <c r="C4776">
        <v>100</v>
      </c>
    </row>
    <row r="4777" spans="1:3" x14ac:dyDescent="0.25">
      <c r="A4777">
        <v>400703</v>
      </c>
      <c r="B4777">
        <v>361008</v>
      </c>
      <c r="C4777">
        <v>100</v>
      </c>
    </row>
    <row r="4778" spans="1:3" x14ac:dyDescent="0.25">
      <c r="A4778">
        <v>400703</v>
      </c>
      <c r="B4778">
        <v>361009</v>
      </c>
      <c r="C4778">
        <v>100</v>
      </c>
    </row>
    <row r="4779" spans="1:3" x14ac:dyDescent="0.25">
      <c r="A4779">
        <v>400703</v>
      </c>
      <c r="B4779">
        <v>361010</v>
      </c>
      <c r="C4779">
        <v>100</v>
      </c>
    </row>
    <row r="4780" spans="1:3" x14ac:dyDescent="0.25">
      <c r="A4780">
        <v>400703</v>
      </c>
      <c r="B4780">
        <v>361011</v>
      </c>
      <c r="C4780">
        <v>100</v>
      </c>
    </row>
    <row r="4781" spans="1:3" x14ac:dyDescent="0.25">
      <c r="A4781">
        <v>400703</v>
      </c>
      <c r="B4781">
        <v>361012</v>
      </c>
      <c r="C4781">
        <v>100</v>
      </c>
    </row>
    <row r="4782" spans="1:3" x14ac:dyDescent="0.25">
      <c r="A4782">
        <v>400703</v>
      </c>
      <c r="B4782">
        <v>361013</v>
      </c>
      <c r="C4782">
        <v>100</v>
      </c>
    </row>
    <row r="4783" spans="1:3" x14ac:dyDescent="0.25">
      <c r="A4783">
        <v>400703</v>
      </c>
      <c r="B4783">
        <v>361110</v>
      </c>
      <c r="C4783">
        <v>100</v>
      </c>
    </row>
    <row r="4784" spans="1:3" x14ac:dyDescent="0.25">
      <c r="A4784">
        <v>400703</v>
      </c>
      <c r="B4784">
        <v>361120</v>
      </c>
      <c r="C4784">
        <v>100</v>
      </c>
    </row>
    <row r="4785" spans="1:3" x14ac:dyDescent="0.25">
      <c r="A4785">
        <v>400703</v>
      </c>
      <c r="B4785">
        <v>361130</v>
      </c>
      <c r="C4785">
        <v>100</v>
      </c>
    </row>
    <row r="4786" spans="1:3" x14ac:dyDescent="0.25">
      <c r="A4786">
        <v>400703</v>
      </c>
      <c r="B4786">
        <v>361140</v>
      </c>
      <c r="C4786">
        <v>100</v>
      </c>
    </row>
    <row r="4787" spans="1:3" x14ac:dyDescent="0.25">
      <c r="A4787">
        <v>400703</v>
      </c>
      <c r="B4787">
        <v>361141</v>
      </c>
      <c r="C4787">
        <v>100</v>
      </c>
    </row>
    <row r="4788" spans="1:3" x14ac:dyDescent="0.25">
      <c r="A4788">
        <v>400703</v>
      </c>
      <c r="B4788">
        <v>361142</v>
      </c>
      <c r="C4788">
        <v>100</v>
      </c>
    </row>
    <row r="4789" spans="1:3" x14ac:dyDescent="0.25">
      <c r="A4789">
        <v>400703</v>
      </c>
      <c r="B4789">
        <v>361150</v>
      </c>
      <c r="C4789">
        <v>100</v>
      </c>
    </row>
    <row r="4790" spans="1:3" x14ac:dyDescent="0.25">
      <c r="A4790">
        <v>400703</v>
      </c>
      <c r="B4790">
        <v>361160</v>
      </c>
      <c r="C4790">
        <v>100</v>
      </c>
    </row>
    <row r="4791" spans="1:3" x14ac:dyDescent="0.25">
      <c r="A4791">
        <v>400703</v>
      </c>
      <c r="B4791">
        <v>361162</v>
      </c>
      <c r="C4791">
        <v>100</v>
      </c>
    </row>
    <row r="4792" spans="1:3" x14ac:dyDescent="0.25">
      <c r="A4792">
        <v>400703</v>
      </c>
      <c r="B4792">
        <v>361170</v>
      </c>
      <c r="C4792">
        <v>100</v>
      </c>
    </row>
    <row r="4793" spans="1:3" x14ac:dyDescent="0.25">
      <c r="A4793">
        <v>400703</v>
      </c>
      <c r="B4793">
        <v>361210</v>
      </c>
      <c r="C4793">
        <v>100</v>
      </c>
    </row>
    <row r="4794" spans="1:3" x14ac:dyDescent="0.25">
      <c r="A4794">
        <v>400703</v>
      </c>
      <c r="B4794">
        <v>361220</v>
      </c>
      <c r="C4794">
        <v>100</v>
      </c>
    </row>
    <row r="4795" spans="1:3" x14ac:dyDescent="0.25">
      <c r="A4795">
        <v>400703</v>
      </c>
      <c r="B4795">
        <v>361230</v>
      </c>
      <c r="C4795">
        <v>100</v>
      </c>
    </row>
    <row r="4796" spans="1:3" x14ac:dyDescent="0.25">
      <c r="A4796">
        <v>400703</v>
      </c>
      <c r="B4796">
        <v>361240</v>
      </c>
      <c r="C4796">
        <v>100</v>
      </c>
    </row>
    <row r="4797" spans="1:3" x14ac:dyDescent="0.25">
      <c r="A4797">
        <v>400703</v>
      </c>
      <c r="B4797">
        <v>361250</v>
      </c>
      <c r="C4797">
        <v>100</v>
      </c>
    </row>
    <row r="4798" spans="1:3" x14ac:dyDescent="0.25">
      <c r="A4798">
        <v>400703</v>
      </c>
      <c r="B4798">
        <v>361280</v>
      </c>
      <c r="C4798">
        <v>100</v>
      </c>
    </row>
    <row r="4799" spans="1:3" x14ac:dyDescent="0.25">
      <c r="A4799">
        <v>400703</v>
      </c>
      <c r="B4799">
        <v>361305</v>
      </c>
      <c r="C4799">
        <v>100</v>
      </c>
    </row>
    <row r="4800" spans="1:3" x14ac:dyDescent="0.25">
      <c r="A4800">
        <v>400703</v>
      </c>
      <c r="B4800">
        <v>361306</v>
      </c>
      <c r="C4800">
        <v>100</v>
      </c>
    </row>
    <row r="4801" spans="1:3" x14ac:dyDescent="0.25">
      <c r="A4801">
        <v>400703</v>
      </c>
      <c r="B4801">
        <v>361310</v>
      </c>
      <c r="C4801">
        <v>100</v>
      </c>
    </row>
    <row r="4802" spans="1:3" x14ac:dyDescent="0.25">
      <c r="A4802">
        <v>400703</v>
      </c>
      <c r="B4802">
        <v>361315</v>
      </c>
      <c r="C4802">
        <v>100</v>
      </c>
    </row>
    <row r="4803" spans="1:3" x14ac:dyDescent="0.25">
      <c r="A4803">
        <v>400703</v>
      </c>
      <c r="B4803">
        <v>361320</v>
      </c>
      <c r="C4803">
        <v>100</v>
      </c>
    </row>
    <row r="4804" spans="1:3" x14ac:dyDescent="0.25">
      <c r="A4804">
        <v>400703</v>
      </c>
      <c r="B4804">
        <v>361322</v>
      </c>
      <c r="C4804">
        <v>100</v>
      </c>
    </row>
    <row r="4805" spans="1:3" x14ac:dyDescent="0.25">
      <c r="A4805">
        <v>400703</v>
      </c>
      <c r="B4805">
        <v>361325</v>
      </c>
      <c r="C4805">
        <v>100</v>
      </c>
    </row>
    <row r="4806" spans="1:3" x14ac:dyDescent="0.25">
      <c r="A4806">
        <v>400703</v>
      </c>
      <c r="B4806">
        <v>361330</v>
      </c>
      <c r="C4806">
        <v>100</v>
      </c>
    </row>
    <row r="4807" spans="1:3" x14ac:dyDescent="0.25">
      <c r="A4807">
        <v>400703</v>
      </c>
      <c r="B4807">
        <v>361335</v>
      </c>
      <c r="C4807">
        <v>100</v>
      </c>
    </row>
    <row r="4808" spans="1:3" x14ac:dyDescent="0.25">
      <c r="A4808">
        <v>400703</v>
      </c>
      <c r="B4808">
        <v>361345</v>
      </c>
      <c r="C4808">
        <v>100</v>
      </c>
    </row>
    <row r="4809" spans="1:3" x14ac:dyDescent="0.25">
      <c r="A4809">
        <v>400703</v>
      </c>
      <c r="B4809">
        <v>361347</v>
      </c>
      <c r="C4809">
        <v>100</v>
      </c>
    </row>
    <row r="4810" spans="1:3" x14ac:dyDescent="0.25">
      <c r="A4810">
        <v>400703</v>
      </c>
      <c r="B4810">
        <v>361350</v>
      </c>
      <c r="C4810">
        <v>100</v>
      </c>
    </row>
    <row r="4811" spans="1:3" x14ac:dyDescent="0.25">
      <c r="A4811">
        <v>400703</v>
      </c>
      <c r="B4811">
        <v>362001</v>
      </c>
      <c r="C4811">
        <v>100</v>
      </c>
    </row>
    <row r="4812" spans="1:3" x14ac:dyDescent="0.25">
      <c r="A4812">
        <v>400703</v>
      </c>
      <c r="B4812">
        <v>362002</v>
      </c>
      <c r="C4812">
        <v>100</v>
      </c>
    </row>
    <row r="4813" spans="1:3" x14ac:dyDescent="0.25">
      <c r="A4813">
        <v>400703</v>
      </c>
      <c r="B4813">
        <v>362011</v>
      </c>
      <c r="C4813">
        <v>100</v>
      </c>
    </row>
    <row r="4814" spans="1:3" x14ac:dyDescent="0.25">
      <c r="A4814">
        <v>400703</v>
      </c>
      <c r="B4814">
        <v>362015</v>
      </c>
      <c r="C4814">
        <v>100</v>
      </c>
    </row>
    <row r="4815" spans="1:3" x14ac:dyDescent="0.25">
      <c r="A4815">
        <v>400703</v>
      </c>
      <c r="B4815">
        <v>362020</v>
      </c>
      <c r="C4815">
        <v>100</v>
      </c>
    </row>
    <row r="4816" spans="1:3" x14ac:dyDescent="0.25">
      <c r="A4816">
        <v>400703</v>
      </c>
      <c r="B4816">
        <v>362030</v>
      </c>
      <c r="C4816">
        <v>100</v>
      </c>
    </row>
    <row r="4817" spans="1:3" x14ac:dyDescent="0.25">
      <c r="A4817">
        <v>400703</v>
      </c>
      <c r="B4817">
        <v>362037</v>
      </c>
      <c r="C4817">
        <v>100</v>
      </c>
    </row>
    <row r="4818" spans="1:3" x14ac:dyDescent="0.25">
      <c r="A4818">
        <v>400703</v>
      </c>
      <c r="B4818">
        <v>362110</v>
      </c>
      <c r="C4818">
        <v>100</v>
      </c>
    </row>
    <row r="4819" spans="1:3" x14ac:dyDescent="0.25">
      <c r="A4819">
        <v>400703</v>
      </c>
      <c r="B4819">
        <v>362120</v>
      </c>
      <c r="C4819">
        <v>100</v>
      </c>
    </row>
    <row r="4820" spans="1:3" x14ac:dyDescent="0.25">
      <c r="A4820">
        <v>400703</v>
      </c>
      <c r="B4820">
        <v>362130</v>
      </c>
      <c r="C4820">
        <v>100</v>
      </c>
    </row>
    <row r="4821" spans="1:3" x14ac:dyDescent="0.25">
      <c r="A4821">
        <v>400703</v>
      </c>
      <c r="B4821">
        <v>362135</v>
      </c>
      <c r="C4821">
        <v>100</v>
      </c>
    </row>
    <row r="4822" spans="1:3" x14ac:dyDescent="0.25">
      <c r="A4822">
        <v>400703</v>
      </c>
      <c r="B4822">
        <v>362140</v>
      </c>
      <c r="C4822">
        <v>100</v>
      </c>
    </row>
    <row r="4823" spans="1:3" x14ac:dyDescent="0.25">
      <c r="A4823">
        <v>400703</v>
      </c>
      <c r="B4823">
        <v>362150</v>
      </c>
      <c r="C4823">
        <v>100</v>
      </c>
    </row>
    <row r="4824" spans="1:3" x14ac:dyDescent="0.25">
      <c r="A4824">
        <v>400703</v>
      </c>
      <c r="B4824">
        <v>362205</v>
      </c>
      <c r="C4824">
        <v>100</v>
      </c>
    </row>
    <row r="4825" spans="1:3" x14ac:dyDescent="0.25">
      <c r="A4825">
        <v>400703</v>
      </c>
      <c r="B4825">
        <v>362215</v>
      </c>
      <c r="C4825">
        <v>100</v>
      </c>
    </row>
    <row r="4826" spans="1:3" x14ac:dyDescent="0.25">
      <c r="A4826">
        <v>400703</v>
      </c>
      <c r="B4826">
        <v>362220</v>
      </c>
      <c r="C4826">
        <v>100</v>
      </c>
    </row>
    <row r="4827" spans="1:3" x14ac:dyDescent="0.25">
      <c r="A4827">
        <v>400703</v>
      </c>
      <c r="B4827">
        <v>362222</v>
      </c>
      <c r="C4827">
        <v>100</v>
      </c>
    </row>
    <row r="4828" spans="1:3" x14ac:dyDescent="0.25">
      <c r="A4828">
        <v>400703</v>
      </c>
      <c r="B4828">
        <v>362225</v>
      </c>
      <c r="C4828">
        <v>100</v>
      </c>
    </row>
    <row r="4829" spans="1:3" x14ac:dyDescent="0.25">
      <c r="A4829">
        <v>400703</v>
      </c>
      <c r="B4829">
        <v>362226</v>
      </c>
      <c r="C4829">
        <v>100</v>
      </c>
    </row>
    <row r="4830" spans="1:3" x14ac:dyDescent="0.25">
      <c r="A4830">
        <v>400703</v>
      </c>
      <c r="B4830">
        <v>362227</v>
      </c>
      <c r="C4830">
        <v>100</v>
      </c>
    </row>
    <row r="4831" spans="1:3" x14ac:dyDescent="0.25">
      <c r="A4831">
        <v>400703</v>
      </c>
      <c r="B4831">
        <v>362230</v>
      </c>
      <c r="C4831">
        <v>100</v>
      </c>
    </row>
    <row r="4832" spans="1:3" x14ac:dyDescent="0.25">
      <c r="A4832">
        <v>400703</v>
      </c>
      <c r="B4832">
        <v>362240</v>
      </c>
      <c r="C4832">
        <v>100</v>
      </c>
    </row>
    <row r="4833" spans="1:3" x14ac:dyDescent="0.25">
      <c r="A4833">
        <v>400703</v>
      </c>
      <c r="B4833">
        <v>362245</v>
      </c>
      <c r="C4833">
        <v>100</v>
      </c>
    </row>
    <row r="4834" spans="1:3" x14ac:dyDescent="0.25">
      <c r="A4834">
        <v>400703</v>
      </c>
      <c r="B4834">
        <v>362250</v>
      </c>
      <c r="C4834">
        <v>100</v>
      </c>
    </row>
    <row r="4835" spans="1:3" x14ac:dyDescent="0.25">
      <c r="A4835">
        <v>400703</v>
      </c>
      <c r="B4835">
        <v>362255</v>
      </c>
      <c r="C4835">
        <v>100</v>
      </c>
    </row>
    <row r="4836" spans="1:3" x14ac:dyDescent="0.25">
      <c r="A4836">
        <v>400703</v>
      </c>
      <c r="B4836">
        <v>362260</v>
      </c>
      <c r="C4836">
        <v>100</v>
      </c>
    </row>
    <row r="4837" spans="1:3" x14ac:dyDescent="0.25">
      <c r="A4837">
        <v>400703</v>
      </c>
      <c r="B4837">
        <v>362263</v>
      </c>
      <c r="C4837">
        <v>100</v>
      </c>
    </row>
    <row r="4838" spans="1:3" x14ac:dyDescent="0.25">
      <c r="A4838">
        <v>400703</v>
      </c>
      <c r="B4838">
        <v>362265</v>
      </c>
      <c r="C4838">
        <v>100</v>
      </c>
    </row>
    <row r="4839" spans="1:3" x14ac:dyDescent="0.25">
      <c r="A4839">
        <v>400703</v>
      </c>
      <c r="B4839">
        <v>362266</v>
      </c>
      <c r="C4839">
        <v>100</v>
      </c>
    </row>
    <row r="4840" spans="1:3" x14ac:dyDescent="0.25">
      <c r="A4840">
        <v>400703</v>
      </c>
      <c r="B4840">
        <v>362268</v>
      </c>
      <c r="C4840">
        <v>100</v>
      </c>
    </row>
    <row r="4841" spans="1:3" x14ac:dyDescent="0.25">
      <c r="A4841">
        <v>400703</v>
      </c>
      <c r="B4841">
        <v>362269</v>
      </c>
      <c r="C4841">
        <v>100</v>
      </c>
    </row>
    <row r="4842" spans="1:3" x14ac:dyDescent="0.25">
      <c r="A4842">
        <v>400703</v>
      </c>
      <c r="B4842">
        <v>362275</v>
      </c>
      <c r="C4842">
        <v>100</v>
      </c>
    </row>
    <row r="4843" spans="1:3" x14ac:dyDescent="0.25">
      <c r="A4843">
        <v>400703</v>
      </c>
      <c r="B4843">
        <v>362310</v>
      </c>
      <c r="C4843">
        <v>100</v>
      </c>
    </row>
    <row r="4844" spans="1:3" x14ac:dyDescent="0.25">
      <c r="A4844">
        <v>400703</v>
      </c>
      <c r="B4844">
        <v>362315</v>
      </c>
      <c r="C4844">
        <v>100</v>
      </c>
    </row>
    <row r="4845" spans="1:3" x14ac:dyDescent="0.25">
      <c r="A4845">
        <v>400703</v>
      </c>
      <c r="B4845">
        <v>362510</v>
      </c>
      <c r="C4845">
        <v>100</v>
      </c>
    </row>
    <row r="4846" spans="1:3" x14ac:dyDescent="0.25">
      <c r="A4846">
        <v>400703</v>
      </c>
      <c r="B4846">
        <v>362520</v>
      </c>
      <c r="C4846">
        <v>100</v>
      </c>
    </row>
    <row r="4847" spans="1:3" x14ac:dyDescent="0.25">
      <c r="A4847">
        <v>400703</v>
      </c>
      <c r="B4847">
        <v>362530</v>
      </c>
      <c r="C4847">
        <v>100</v>
      </c>
    </row>
    <row r="4848" spans="1:3" x14ac:dyDescent="0.25">
      <c r="A4848">
        <v>400703</v>
      </c>
      <c r="B4848">
        <v>362540</v>
      </c>
      <c r="C4848">
        <v>100</v>
      </c>
    </row>
    <row r="4849" spans="1:3" x14ac:dyDescent="0.25">
      <c r="A4849">
        <v>400703</v>
      </c>
      <c r="B4849">
        <v>362550</v>
      </c>
      <c r="C4849">
        <v>100</v>
      </c>
    </row>
    <row r="4850" spans="1:3" x14ac:dyDescent="0.25">
      <c r="A4850">
        <v>400703</v>
      </c>
      <c r="B4850">
        <v>362560</v>
      </c>
      <c r="C4850">
        <v>100</v>
      </c>
    </row>
    <row r="4851" spans="1:3" x14ac:dyDescent="0.25">
      <c r="A4851">
        <v>400703</v>
      </c>
      <c r="B4851">
        <v>362565</v>
      </c>
      <c r="C4851">
        <v>100</v>
      </c>
    </row>
    <row r="4852" spans="1:3" x14ac:dyDescent="0.25">
      <c r="A4852">
        <v>400703</v>
      </c>
      <c r="B4852">
        <v>362570</v>
      </c>
      <c r="C4852">
        <v>100</v>
      </c>
    </row>
    <row r="4853" spans="1:3" x14ac:dyDescent="0.25">
      <c r="A4853">
        <v>400703</v>
      </c>
      <c r="B4853">
        <v>362610</v>
      </c>
      <c r="C4853">
        <v>100</v>
      </c>
    </row>
    <row r="4854" spans="1:3" x14ac:dyDescent="0.25">
      <c r="A4854">
        <v>400703</v>
      </c>
      <c r="B4854">
        <v>362620</v>
      </c>
      <c r="C4854">
        <v>100</v>
      </c>
    </row>
    <row r="4855" spans="1:3" x14ac:dyDescent="0.25">
      <c r="A4855">
        <v>400703</v>
      </c>
      <c r="B4855">
        <v>362625</v>
      </c>
      <c r="C4855">
        <v>100</v>
      </c>
    </row>
    <row r="4856" spans="1:3" x14ac:dyDescent="0.25">
      <c r="A4856">
        <v>400703</v>
      </c>
      <c r="B4856">
        <v>362630</v>
      </c>
      <c r="C4856">
        <v>100</v>
      </c>
    </row>
    <row r="4857" spans="1:3" x14ac:dyDescent="0.25">
      <c r="A4857">
        <v>400703</v>
      </c>
      <c r="B4857">
        <v>362640</v>
      </c>
      <c r="C4857">
        <v>100</v>
      </c>
    </row>
    <row r="4858" spans="1:3" x14ac:dyDescent="0.25">
      <c r="A4858">
        <v>400703</v>
      </c>
      <c r="B4858">
        <v>362650</v>
      </c>
      <c r="C4858">
        <v>100</v>
      </c>
    </row>
    <row r="4859" spans="1:3" x14ac:dyDescent="0.25">
      <c r="A4859">
        <v>400703</v>
      </c>
      <c r="B4859">
        <v>362710</v>
      </c>
      <c r="C4859">
        <v>100</v>
      </c>
    </row>
    <row r="4860" spans="1:3" x14ac:dyDescent="0.25">
      <c r="A4860">
        <v>400703</v>
      </c>
      <c r="B4860">
        <v>362715</v>
      </c>
      <c r="C4860">
        <v>100</v>
      </c>
    </row>
    <row r="4861" spans="1:3" x14ac:dyDescent="0.25">
      <c r="A4861">
        <v>400703</v>
      </c>
      <c r="B4861">
        <v>362720</v>
      </c>
      <c r="C4861">
        <v>100</v>
      </c>
    </row>
    <row r="4862" spans="1:3" x14ac:dyDescent="0.25">
      <c r="A4862">
        <v>400703</v>
      </c>
      <c r="B4862">
        <v>362725</v>
      </c>
      <c r="C4862">
        <v>100</v>
      </c>
    </row>
    <row r="4863" spans="1:3" x14ac:dyDescent="0.25">
      <c r="A4863">
        <v>400703</v>
      </c>
      <c r="B4863">
        <v>363001</v>
      </c>
      <c r="C4863">
        <v>100</v>
      </c>
    </row>
    <row r="4864" spans="1:3" x14ac:dyDescent="0.25">
      <c r="A4864">
        <v>400703</v>
      </c>
      <c r="B4864">
        <v>363002</v>
      </c>
      <c r="C4864">
        <v>100</v>
      </c>
    </row>
    <row r="4865" spans="1:3" x14ac:dyDescent="0.25">
      <c r="A4865">
        <v>400703</v>
      </c>
      <c r="B4865">
        <v>363020</v>
      </c>
      <c r="C4865">
        <v>100</v>
      </c>
    </row>
    <row r="4866" spans="1:3" x14ac:dyDescent="0.25">
      <c r="A4866">
        <v>400703</v>
      </c>
      <c r="B4866">
        <v>363030</v>
      </c>
      <c r="C4866">
        <v>100</v>
      </c>
    </row>
    <row r="4867" spans="1:3" x14ac:dyDescent="0.25">
      <c r="A4867">
        <v>400703</v>
      </c>
      <c r="B4867">
        <v>363035</v>
      </c>
      <c r="C4867">
        <v>100</v>
      </c>
    </row>
    <row r="4868" spans="1:3" x14ac:dyDescent="0.25">
      <c r="A4868">
        <v>400703</v>
      </c>
      <c r="B4868">
        <v>363040</v>
      </c>
      <c r="C4868">
        <v>100</v>
      </c>
    </row>
    <row r="4869" spans="1:3" x14ac:dyDescent="0.25">
      <c r="A4869">
        <v>400703</v>
      </c>
      <c r="B4869">
        <v>363110</v>
      </c>
      <c r="C4869">
        <v>100</v>
      </c>
    </row>
    <row r="4870" spans="1:3" x14ac:dyDescent="0.25">
      <c r="A4870">
        <v>400703</v>
      </c>
      <c r="B4870">
        <v>363115</v>
      </c>
      <c r="C4870">
        <v>100</v>
      </c>
    </row>
    <row r="4871" spans="1:3" x14ac:dyDescent="0.25">
      <c r="A4871">
        <v>400703</v>
      </c>
      <c r="B4871">
        <v>363310</v>
      </c>
      <c r="C4871">
        <v>100</v>
      </c>
    </row>
    <row r="4872" spans="1:3" x14ac:dyDescent="0.25">
      <c r="A4872">
        <v>400703</v>
      </c>
      <c r="B4872">
        <v>363320</v>
      </c>
      <c r="C4872">
        <v>100</v>
      </c>
    </row>
    <row r="4873" spans="1:3" x14ac:dyDescent="0.25">
      <c r="A4873">
        <v>400703</v>
      </c>
      <c r="B4873">
        <v>363330</v>
      </c>
      <c r="C4873">
        <v>100</v>
      </c>
    </row>
    <row r="4874" spans="1:3" x14ac:dyDescent="0.25">
      <c r="A4874">
        <v>400703</v>
      </c>
      <c r="B4874">
        <v>363351</v>
      </c>
      <c r="C4874">
        <v>100</v>
      </c>
    </row>
    <row r="4875" spans="1:3" x14ac:dyDescent="0.25">
      <c r="A4875">
        <v>400703</v>
      </c>
      <c r="B4875">
        <v>363410</v>
      </c>
      <c r="C4875">
        <v>100</v>
      </c>
    </row>
    <row r="4876" spans="1:3" x14ac:dyDescent="0.25">
      <c r="A4876">
        <v>400703</v>
      </c>
      <c r="B4876">
        <v>363415</v>
      </c>
      <c r="C4876">
        <v>100</v>
      </c>
    </row>
    <row r="4877" spans="1:3" x14ac:dyDescent="0.25">
      <c r="A4877">
        <v>400703</v>
      </c>
      <c r="B4877">
        <v>363421</v>
      </c>
      <c r="C4877">
        <v>100</v>
      </c>
    </row>
    <row r="4878" spans="1:3" x14ac:dyDescent="0.25">
      <c r="A4878">
        <v>400703</v>
      </c>
      <c r="B4878">
        <v>363423</v>
      </c>
      <c r="C4878">
        <v>100</v>
      </c>
    </row>
    <row r="4879" spans="1:3" x14ac:dyDescent="0.25">
      <c r="A4879">
        <v>400703</v>
      </c>
      <c r="B4879">
        <v>363425</v>
      </c>
      <c r="C4879">
        <v>100</v>
      </c>
    </row>
    <row r="4880" spans="1:3" x14ac:dyDescent="0.25">
      <c r="A4880">
        <v>400703</v>
      </c>
      <c r="B4880">
        <v>363427</v>
      </c>
      <c r="C4880">
        <v>100</v>
      </c>
    </row>
    <row r="4881" spans="1:3" x14ac:dyDescent="0.25">
      <c r="A4881">
        <v>400703</v>
      </c>
      <c r="B4881">
        <v>363430</v>
      </c>
      <c r="C4881">
        <v>100</v>
      </c>
    </row>
    <row r="4882" spans="1:3" x14ac:dyDescent="0.25">
      <c r="A4882">
        <v>400703</v>
      </c>
      <c r="B4882">
        <v>363435</v>
      </c>
      <c r="C4882">
        <v>100</v>
      </c>
    </row>
    <row r="4883" spans="1:3" x14ac:dyDescent="0.25">
      <c r="A4883">
        <v>400703</v>
      </c>
      <c r="B4883">
        <v>363440</v>
      </c>
      <c r="C4883">
        <v>100</v>
      </c>
    </row>
    <row r="4884" spans="1:3" x14ac:dyDescent="0.25">
      <c r="A4884">
        <v>400703</v>
      </c>
      <c r="B4884">
        <v>363510</v>
      </c>
      <c r="C4884">
        <v>100</v>
      </c>
    </row>
    <row r="4885" spans="1:3" x14ac:dyDescent="0.25">
      <c r="A4885">
        <v>400703</v>
      </c>
      <c r="B4885">
        <v>363520</v>
      </c>
      <c r="C4885">
        <v>100</v>
      </c>
    </row>
    <row r="4886" spans="1:3" x14ac:dyDescent="0.25">
      <c r="A4886">
        <v>400703</v>
      </c>
      <c r="B4886">
        <v>363530</v>
      </c>
      <c r="C4886">
        <v>100</v>
      </c>
    </row>
    <row r="4887" spans="1:3" x14ac:dyDescent="0.25">
      <c r="A4887">
        <v>400703</v>
      </c>
      <c r="B4887">
        <v>363610</v>
      </c>
      <c r="C4887">
        <v>100</v>
      </c>
    </row>
    <row r="4888" spans="1:3" x14ac:dyDescent="0.25">
      <c r="A4888">
        <v>400703</v>
      </c>
      <c r="B4888">
        <v>363621</v>
      </c>
      <c r="C4888">
        <v>100</v>
      </c>
    </row>
    <row r="4889" spans="1:3" x14ac:dyDescent="0.25">
      <c r="A4889">
        <v>400703</v>
      </c>
      <c r="B4889">
        <v>363623</v>
      </c>
      <c r="C4889">
        <v>100</v>
      </c>
    </row>
    <row r="4890" spans="1:3" x14ac:dyDescent="0.25">
      <c r="A4890">
        <v>400703</v>
      </c>
      <c r="B4890">
        <v>363630</v>
      </c>
      <c r="C4890">
        <v>100</v>
      </c>
    </row>
    <row r="4891" spans="1:3" x14ac:dyDescent="0.25">
      <c r="A4891">
        <v>400703</v>
      </c>
      <c r="B4891">
        <v>363635</v>
      </c>
      <c r="C4891">
        <v>100</v>
      </c>
    </row>
    <row r="4892" spans="1:3" x14ac:dyDescent="0.25">
      <c r="A4892">
        <v>400703</v>
      </c>
      <c r="B4892">
        <v>363641</v>
      </c>
      <c r="C4892">
        <v>100</v>
      </c>
    </row>
    <row r="4893" spans="1:3" x14ac:dyDescent="0.25">
      <c r="A4893">
        <v>400703</v>
      </c>
      <c r="B4893">
        <v>363642</v>
      </c>
      <c r="C4893">
        <v>100</v>
      </c>
    </row>
    <row r="4894" spans="1:3" x14ac:dyDescent="0.25">
      <c r="A4894">
        <v>400703</v>
      </c>
      <c r="B4894">
        <v>363643</v>
      </c>
      <c r="C4894">
        <v>100</v>
      </c>
    </row>
    <row r="4895" spans="1:3" x14ac:dyDescent="0.25">
      <c r="A4895">
        <v>400703</v>
      </c>
      <c r="B4895">
        <v>363650</v>
      </c>
      <c r="C4895">
        <v>100</v>
      </c>
    </row>
    <row r="4896" spans="1:3" x14ac:dyDescent="0.25">
      <c r="A4896">
        <v>400703</v>
      </c>
      <c r="B4896">
        <v>363655</v>
      </c>
      <c r="C4896">
        <v>100</v>
      </c>
    </row>
    <row r="4897" spans="1:3" x14ac:dyDescent="0.25">
      <c r="A4897">
        <v>400703</v>
      </c>
      <c r="B4897">
        <v>363660</v>
      </c>
      <c r="C4897">
        <v>100</v>
      </c>
    </row>
    <row r="4898" spans="1:3" x14ac:dyDescent="0.25">
      <c r="A4898">
        <v>400703</v>
      </c>
      <c r="B4898">
        <v>363670</v>
      </c>
      <c r="C4898">
        <v>100</v>
      </c>
    </row>
    <row r="4899" spans="1:3" x14ac:dyDescent="0.25">
      <c r="A4899">
        <v>400703</v>
      </c>
      <c r="B4899">
        <v>363745</v>
      </c>
      <c r="C4899">
        <v>100</v>
      </c>
    </row>
    <row r="4900" spans="1:3" x14ac:dyDescent="0.25">
      <c r="A4900">
        <v>400703</v>
      </c>
      <c r="B4900">
        <v>363750</v>
      </c>
      <c r="C4900">
        <v>100</v>
      </c>
    </row>
    <row r="4901" spans="1:3" x14ac:dyDescent="0.25">
      <c r="A4901">
        <v>400703</v>
      </c>
      <c r="B4901">
        <v>363755</v>
      </c>
      <c r="C4901">
        <v>100</v>
      </c>
    </row>
    <row r="4902" spans="1:3" x14ac:dyDescent="0.25">
      <c r="A4902">
        <v>400703</v>
      </c>
      <c r="B4902">
        <v>363760</v>
      </c>
      <c r="C4902">
        <v>100</v>
      </c>
    </row>
    <row r="4903" spans="1:3" x14ac:dyDescent="0.25">
      <c r="A4903">
        <v>400703</v>
      </c>
      <c r="B4903">
        <v>363765</v>
      </c>
      <c r="C4903">
        <v>100</v>
      </c>
    </row>
    <row r="4904" spans="1:3" x14ac:dyDescent="0.25">
      <c r="A4904">
        <v>400703</v>
      </c>
      <c r="B4904">
        <v>363775</v>
      </c>
      <c r="C4904">
        <v>100</v>
      </c>
    </row>
    <row r="4905" spans="1:3" x14ac:dyDescent="0.25">
      <c r="A4905">
        <v>400703</v>
      </c>
      <c r="B4905">
        <v>363780</v>
      </c>
      <c r="C4905">
        <v>100</v>
      </c>
    </row>
    <row r="4906" spans="1:3" x14ac:dyDescent="0.25">
      <c r="A4906">
        <v>400703</v>
      </c>
      <c r="B4906">
        <v>364001</v>
      </c>
      <c r="C4906">
        <v>100</v>
      </c>
    </row>
    <row r="4907" spans="1:3" x14ac:dyDescent="0.25">
      <c r="A4907">
        <v>400703</v>
      </c>
      <c r="B4907">
        <v>364002</v>
      </c>
      <c r="C4907">
        <v>100</v>
      </c>
    </row>
    <row r="4908" spans="1:3" x14ac:dyDescent="0.25">
      <c r="A4908">
        <v>400703</v>
      </c>
      <c r="B4908">
        <v>364003</v>
      </c>
      <c r="C4908">
        <v>100</v>
      </c>
    </row>
    <row r="4909" spans="1:3" x14ac:dyDescent="0.25">
      <c r="A4909">
        <v>400703</v>
      </c>
      <c r="B4909">
        <v>364004</v>
      </c>
      <c r="C4909">
        <v>100</v>
      </c>
    </row>
    <row r="4910" spans="1:3" x14ac:dyDescent="0.25">
      <c r="A4910">
        <v>400703</v>
      </c>
      <c r="B4910">
        <v>364005</v>
      </c>
      <c r="C4910">
        <v>100</v>
      </c>
    </row>
    <row r="4911" spans="1:3" x14ac:dyDescent="0.25">
      <c r="A4911">
        <v>400703</v>
      </c>
      <c r="B4911">
        <v>364006</v>
      </c>
      <c r="C4911">
        <v>100</v>
      </c>
    </row>
    <row r="4912" spans="1:3" x14ac:dyDescent="0.25">
      <c r="A4912">
        <v>400703</v>
      </c>
      <c r="B4912">
        <v>364050</v>
      </c>
      <c r="C4912">
        <v>100</v>
      </c>
    </row>
    <row r="4913" spans="1:3" x14ac:dyDescent="0.25">
      <c r="A4913">
        <v>400703</v>
      </c>
      <c r="B4913">
        <v>364060</v>
      </c>
      <c r="C4913">
        <v>100</v>
      </c>
    </row>
    <row r="4914" spans="1:3" x14ac:dyDescent="0.25">
      <c r="A4914">
        <v>400703</v>
      </c>
      <c r="B4914">
        <v>364070</v>
      </c>
      <c r="C4914">
        <v>100</v>
      </c>
    </row>
    <row r="4915" spans="1:3" x14ac:dyDescent="0.25">
      <c r="A4915">
        <v>400703</v>
      </c>
      <c r="B4915">
        <v>364081</v>
      </c>
      <c r="C4915">
        <v>100</v>
      </c>
    </row>
    <row r="4916" spans="1:3" x14ac:dyDescent="0.25">
      <c r="A4916">
        <v>400703</v>
      </c>
      <c r="B4916">
        <v>364110</v>
      </c>
      <c r="C4916">
        <v>100</v>
      </c>
    </row>
    <row r="4917" spans="1:3" x14ac:dyDescent="0.25">
      <c r="A4917">
        <v>400703</v>
      </c>
      <c r="B4917">
        <v>364120</v>
      </c>
      <c r="C4917">
        <v>100</v>
      </c>
    </row>
    <row r="4918" spans="1:3" x14ac:dyDescent="0.25">
      <c r="A4918">
        <v>400703</v>
      </c>
      <c r="B4918">
        <v>364130</v>
      </c>
      <c r="C4918">
        <v>100</v>
      </c>
    </row>
    <row r="4919" spans="1:3" x14ac:dyDescent="0.25">
      <c r="A4919">
        <v>400703</v>
      </c>
      <c r="B4919">
        <v>364135</v>
      </c>
      <c r="C4919">
        <v>100</v>
      </c>
    </row>
    <row r="4920" spans="1:3" x14ac:dyDescent="0.25">
      <c r="A4920">
        <v>400703</v>
      </c>
      <c r="B4920">
        <v>364140</v>
      </c>
      <c r="C4920">
        <v>100</v>
      </c>
    </row>
    <row r="4921" spans="1:3" x14ac:dyDescent="0.25">
      <c r="A4921">
        <v>400703</v>
      </c>
      <c r="B4921">
        <v>364145</v>
      </c>
      <c r="C4921">
        <v>100</v>
      </c>
    </row>
    <row r="4922" spans="1:3" x14ac:dyDescent="0.25">
      <c r="A4922">
        <v>400703</v>
      </c>
      <c r="B4922">
        <v>364150</v>
      </c>
      <c r="C4922">
        <v>100</v>
      </c>
    </row>
    <row r="4923" spans="1:3" x14ac:dyDescent="0.25">
      <c r="A4923">
        <v>400703</v>
      </c>
      <c r="B4923">
        <v>364210</v>
      </c>
      <c r="C4923">
        <v>100</v>
      </c>
    </row>
    <row r="4924" spans="1:3" x14ac:dyDescent="0.25">
      <c r="A4924">
        <v>400703</v>
      </c>
      <c r="B4924">
        <v>364230</v>
      </c>
      <c r="C4924">
        <v>100</v>
      </c>
    </row>
    <row r="4925" spans="1:3" x14ac:dyDescent="0.25">
      <c r="A4925">
        <v>400703</v>
      </c>
      <c r="B4925">
        <v>364240</v>
      </c>
      <c r="C4925">
        <v>100</v>
      </c>
    </row>
    <row r="4926" spans="1:3" x14ac:dyDescent="0.25">
      <c r="A4926">
        <v>400703</v>
      </c>
      <c r="B4926">
        <v>364250</v>
      </c>
      <c r="C4926">
        <v>100</v>
      </c>
    </row>
    <row r="4927" spans="1:3" x14ac:dyDescent="0.25">
      <c r="A4927">
        <v>400703</v>
      </c>
      <c r="B4927">
        <v>364260</v>
      </c>
      <c r="C4927">
        <v>100</v>
      </c>
    </row>
    <row r="4928" spans="1:3" x14ac:dyDescent="0.25">
      <c r="A4928">
        <v>400703</v>
      </c>
      <c r="B4928">
        <v>364265</v>
      </c>
      <c r="C4928">
        <v>100</v>
      </c>
    </row>
    <row r="4929" spans="1:3" x14ac:dyDescent="0.25">
      <c r="A4929">
        <v>400703</v>
      </c>
      <c r="B4929">
        <v>364270</v>
      </c>
      <c r="C4929">
        <v>100</v>
      </c>
    </row>
    <row r="4930" spans="1:3" x14ac:dyDescent="0.25">
      <c r="A4930">
        <v>400703</v>
      </c>
      <c r="B4930">
        <v>364275</v>
      </c>
      <c r="C4930">
        <v>100</v>
      </c>
    </row>
    <row r="4931" spans="1:3" x14ac:dyDescent="0.25">
      <c r="A4931">
        <v>400703</v>
      </c>
      <c r="B4931">
        <v>364280</v>
      </c>
      <c r="C4931">
        <v>100</v>
      </c>
    </row>
    <row r="4932" spans="1:3" x14ac:dyDescent="0.25">
      <c r="A4932">
        <v>400703</v>
      </c>
      <c r="B4932">
        <v>364290</v>
      </c>
      <c r="C4932">
        <v>100</v>
      </c>
    </row>
    <row r="4933" spans="1:3" x14ac:dyDescent="0.25">
      <c r="A4933">
        <v>400703</v>
      </c>
      <c r="B4933">
        <v>364295</v>
      </c>
      <c r="C4933">
        <v>100</v>
      </c>
    </row>
    <row r="4934" spans="1:3" x14ac:dyDescent="0.25">
      <c r="A4934">
        <v>400703</v>
      </c>
      <c r="B4934">
        <v>364310</v>
      </c>
      <c r="C4934">
        <v>100</v>
      </c>
    </row>
    <row r="4935" spans="1:3" x14ac:dyDescent="0.25">
      <c r="A4935">
        <v>400703</v>
      </c>
      <c r="B4935">
        <v>364313</v>
      </c>
      <c r="C4935">
        <v>100</v>
      </c>
    </row>
    <row r="4936" spans="1:3" x14ac:dyDescent="0.25">
      <c r="A4936">
        <v>400703</v>
      </c>
      <c r="B4936">
        <v>364320</v>
      </c>
      <c r="C4936">
        <v>100</v>
      </c>
    </row>
    <row r="4937" spans="1:3" x14ac:dyDescent="0.25">
      <c r="A4937">
        <v>400703</v>
      </c>
      <c r="B4937">
        <v>364330</v>
      </c>
      <c r="C4937">
        <v>100</v>
      </c>
    </row>
    <row r="4938" spans="1:3" x14ac:dyDescent="0.25">
      <c r="A4938">
        <v>400703</v>
      </c>
      <c r="B4938">
        <v>364465</v>
      </c>
      <c r="C4938">
        <v>100</v>
      </c>
    </row>
    <row r="4939" spans="1:3" x14ac:dyDescent="0.25">
      <c r="A4939">
        <v>400703</v>
      </c>
      <c r="B4939">
        <v>364470</v>
      </c>
      <c r="C4939">
        <v>100</v>
      </c>
    </row>
    <row r="4940" spans="1:3" x14ac:dyDescent="0.25">
      <c r="A4940">
        <v>400703</v>
      </c>
      <c r="B4940">
        <v>364490</v>
      </c>
      <c r="C4940">
        <v>100</v>
      </c>
    </row>
    <row r="4941" spans="1:3" x14ac:dyDescent="0.25">
      <c r="A4941">
        <v>400703</v>
      </c>
      <c r="B4941">
        <v>364505</v>
      </c>
      <c r="C4941">
        <v>100</v>
      </c>
    </row>
    <row r="4942" spans="1:3" x14ac:dyDescent="0.25">
      <c r="A4942">
        <v>400703</v>
      </c>
      <c r="B4942">
        <v>364510</v>
      </c>
      <c r="C4942">
        <v>100</v>
      </c>
    </row>
    <row r="4943" spans="1:3" x14ac:dyDescent="0.25">
      <c r="A4943">
        <v>400703</v>
      </c>
      <c r="B4943">
        <v>364515</v>
      </c>
      <c r="C4943">
        <v>100</v>
      </c>
    </row>
    <row r="4944" spans="1:3" x14ac:dyDescent="0.25">
      <c r="A4944">
        <v>400703</v>
      </c>
      <c r="B4944">
        <v>364521</v>
      </c>
      <c r="C4944">
        <v>100</v>
      </c>
    </row>
    <row r="4945" spans="1:3" x14ac:dyDescent="0.25">
      <c r="A4945">
        <v>400703</v>
      </c>
      <c r="B4945">
        <v>364522</v>
      </c>
      <c r="C4945">
        <v>100</v>
      </c>
    </row>
    <row r="4946" spans="1:3" x14ac:dyDescent="0.25">
      <c r="A4946">
        <v>400703</v>
      </c>
      <c r="B4946">
        <v>364525</v>
      </c>
      <c r="C4946">
        <v>100</v>
      </c>
    </row>
    <row r="4947" spans="1:3" x14ac:dyDescent="0.25">
      <c r="A4947">
        <v>400703</v>
      </c>
      <c r="B4947">
        <v>364530</v>
      </c>
      <c r="C4947">
        <v>100</v>
      </c>
    </row>
    <row r="4948" spans="1:3" x14ac:dyDescent="0.25">
      <c r="A4948">
        <v>400703</v>
      </c>
      <c r="B4948">
        <v>364710</v>
      </c>
      <c r="C4948">
        <v>100</v>
      </c>
    </row>
    <row r="4949" spans="1:3" x14ac:dyDescent="0.25">
      <c r="A4949">
        <v>400703</v>
      </c>
      <c r="B4949">
        <v>364720</v>
      </c>
      <c r="C4949">
        <v>100</v>
      </c>
    </row>
    <row r="4950" spans="1:3" x14ac:dyDescent="0.25">
      <c r="A4950">
        <v>400703</v>
      </c>
      <c r="B4950">
        <v>364730</v>
      </c>
      <c r="C4950">
        <v>100</v>
      </c>
    </row>
    <row r="4951" spans="1:3" x14ac:dyDescent="0.25">
      <c r="A4951">
        <v>400703</v>
      </c>
      <c r="B4951">
        <v>364740</v>
      </c>
      <c r="C4951">
        <v>100</v>
      </c>
    </row>
    <row r="4952" spans="1:3" x14ac:dyDescent="0.25">
      <c r="A4952">
        <v>400703</v>
      </c>
      <c r="B4952">
        <v>364750</v>
      </c>
      <c r="C4952">
        <v>100</v>
      </c>
    </row>
    <row r="4953" spans="1:3" x14ac:dyDescent="0.25">
      <c r="A4953">
        <v>400703</v>
      </c>
      <c r="B4953">
        <v>364760</v>
      </c>
      <c r="C4953">
        <v>100</v>
      </c>
    </row>
    <row r="4954" spans="1:3" x14ac:dyDescent="0.25">
      <c r="A4954">
        <v>400703</v>
      </c>
      <c r="B4954">
        <v>364765</v>
      </c>
      <c r="C4954">
        <v>100</v>
      </c>
    </row>
    <row r="4955" spans="1:3" x14ac:dyDescent="0.25">
      <c r="A4955">
        <v>400703</v>
      </c>
      <c r="B4955">
        <v>365220</v>
      </c>
      <c r="C4955">
        <v>100</v>
      </c>
    </row>
    <row r="4956" spans="1:3" x14ac:dyDescent="0.25">
      <c r="A4956">
        <v>400703</v>
      </c>
      <c r="B4956">
        <v>365410</v>
      </c>
      <c r="C4956">
        <v>100</v>
      </c>
    </row>
    <row r="4957" spans="1:3" x14ac:dyDescent="0.25">
      <c r="A4957">
        <v>400703</v>
      </c>
      <c r="B4957">
        <v>365421</v>
      </c>
      <c r="C4957">
        <v>100</v>
      </c>
    </row>
    <row r="4958" spans="1:3" x14ac:dyDescent="0.25">
      <c r="A4958">
        <v>400703</v>
      </c>
      <c r="B4958">
        <v>365430</v>
      </c>
      <c r="C4958">
        <v>100</v>
      </c>
    </row>
    <row r="4959" spans="1:3" x14ac:dyDescent="0.25">
      <c r="A4959">
        <v>400703</v>
      </c>
      <c r="B4959">
        <v>365435</v>
      </c>
      <c r="C4959">
        <v>100</v>
      </c>
    </row>
    <row r="4960" spans="1:3" x14ac:dyDescent="0.25">
      <c r="A4960">
        <v>400703</v>
      </c>
      <c r="B4960">
        <v>365440</v>
      </c>
      <c r="C4960">
        <v>100</v>
      </c>
    </row>
    <row r="4961" spans="1:3" x14ac:dyDescent="0.25">
      <c r="A4961">
        <v>400703</v>
      </c>
      <c r="B4961">
        <v>365450</v>
      </c>
      <c r="C4961">
        <v>100</v>
      </c>
    </row>
    <row r="4962" spans="1:3" x14ac:dyDescent="0.25">
      <c r="A4962">
        <v>400703</v>
      </c>
      <c r="B4962">
        <v>365455</v>
      </c>
      <c r="C4962">
        <v>100</v>
      </c>
    </row>
    <row r="4963" spans="1:3" x14ac:dyDescent="0.25">
      <c r="A4963">
        <v>400703</v>
      </c>
      <c r="B4963">
        <v>365456</v>
      </c>
      <c r="C4963">
        <v>100</v>
      </c>
    </row>
    <row r="4964" spans="1:3" x14ac:dyDescent="0.25">
      <c r="A4964">
        <v>400703</v>
      </c>
      <c r="B4964">
        <v>365460</v>
      </c>
      <c r="C4964">
        <v>100</v>
      </c>
    </row>
    <row r="4965" spans="1:3" x14ac:dyDescent="0.25">
      <c r="A4965">
        <v>400703</v>
      </c>
      <c r="B4965">
        <v>365480</v>
      </c>
      <c r="C4965">
        <v>100</v>
      </c>
    </row>
    <row r="4966" spans="1:3" x14ac:dyDescent="0.25">
      <c r="A4966">
        <v>400703</v>
      </c>
      <c r="B4966">
        <v>365535</v>
      </c>
      <c r="C4966">
        <v>100</v>
      </c>
    </row>
    <row r="4967" spans="1:3" x14ac:dyDescent="0.25">
      <c r="A4967">
        <v>400703</v>
      </c>
      <c r="B4967">
        <v>365540</v>
      </c>
      <c r="C4967">
        <v>100</v>
      </c>
    </row>
    <row r="4968" spans="1:3" x14ac:dyDescent="0.25">
      <c r="A4968">
        <v>400703</v>
      </c>
      <c r="B4968">
        <v>365541</v>
      </c>
      <c r="C4968">
        <v>100</v>
      </c>
    </row>
    <row r="4969" spans="1:3" x14ac:dyDescent="0.25">
      <c r="A4969">
        <v>400703</v>
      </c>
      <c r="B4969">
        <v>365545</v>
      </c>
      <c r="C4969">
        <v>100</v>
      </c>
    </row>
    <row r="4970" spans="1:3" x14ac:dyDescent="0.25">
      <c r="A4970">
        <v>400703</v>
      </c>
      <c r="B4970">
        <v>365550</v>
      </c>
      <c r="C4970">
        <v>100</v>
      </c>
    </row>
    <row r="4971" spans="1:3" x14ac:dyDescent="0.25">
      <c r="A4971">
        <v>400703</v>
      </c>
      <c r="B4971">
        <v>365555</v>
      </c>
      <c r="C4971">
        <v>100</v>
      </c>
    </row>
    <row r="4972" spans="1:3" x14ac:dyDescent="0.25">
      <c r="A4972">
        <v>400703</v>
      </c>
      <c r="B4972">
        <v>365560</v>
      </c>
      <c r="C4972">
        <v>100</v>
      </c>
    </row>
    <row r="4973" spans="1:3" x14ac:dyDescent="0.25">
      <c r="A4973">
        <v>400703</v>
      </c>
      <c r="B4973">
        <v>365565</v>
      </c>
      <c r="C4973">
        <v>100</v>
      </c>
    </row>
    <row r="4974" spans="1:3" x14ac:dyDescent="0.25">
      <c r="A4974">
        <v>400703</v>
      </c>
      <c r="B4974">
        <v>365601</v>
      </c>
      <c r="C4974">
        <v>100</v>
      </c>
    </row>
    <row r="4975" spans="1:3" x14ac:dyDescent="0.25">
      <c r="A4975">
        <v>400703</v>
      </c>
      <c r="B4975">
        <v>365610</v>
      </c>
      <c r="C4975">
        <v>100</v>
      </c>
    </row>
    <row r="4976" spans="1:3" x14ac:dyDescent="0.25">
      <c r="A4976">
        <v>400703</v>
      </c>
      <c r="B4976">
        <v>365620</v>
      </c>
      <c r="C4976">
        <v>100</v>
      </c>
    </row>
    <row r="4977" spans="1:3" x14ac:dyDescent="0.25">
      <c r="A4977">
        <v>400703</v>
      </c>
      <c r="B4977">
        <v>365630</v>
      </c>
      <c r="C4977">
        <v>100</v>
      </c>
    </row>
    <row r="4978" spans="1:3" x14ac:dyDescent="0.25">
      <c r="A4978">
        <v>400703</v>
      </c>
      <c r="B4978">
        <v>365635</v>
      </c>
      <c r="C4978">
        <v>100</v>
      </c>
    </row>
    <row r="4979" spans="1:3" x14ac:dyDescent="0.25">
      <c r="A4979">
        <v>400703</v>
      </c>
      <c r="B4979">
        <v>365640</v>
      </c>
      <c r="C4979">
        <v>100</v>
      </c>
    </row>
    <row r="4980" spans="1:3" x14ac:dyDescent="0.25">
      <c r="A4980">
        <v>400703</v>
      </c>
      <c r="B4980">
        <v>365645</v>
      </c>
      <c r="C4980">
        <v>100</v>
      </c>
    </row>
    <row r="4981" spans="1:3" x14ac:dyDescent="0.25">
      <c r="A4981">
        <v>400703</v>
      </c>
      <c r="B4981">
        <v>365650</v>
      </c>
      <c r="C4981">
        <v>100</v>
      </c>
    </row>
    <row r="4982" spans="1:3" x14ac:dyDescent="0.25">
      <c r="A4982">
        <v>400703</v>
      </c>
      <c r="B4982">
        <v>365730</v>
      </c>
      <c r="C4982">
        <v>100</v>
      </c>
    </row>
    <row r="4983" spans="1:3" x14ac:dyDescent="0.25">
      <c r="A4983">
        <v>400703</v>
      </c>
      <c r="B4983">
        <v>370001</v>
      </c>
      <c r="C4983">
        <v>100</v>
      </c>
    </row>
    <row r="4984" spans="1:3" x14ac:dyDescent="0.25">
      <c r="A4984">
        <v>400703</v>
      </c>
      <c r="B4984">
        <v>370015</v>
      </c>
      <c r="C4984">
        <v>100</v>
      </c>
    </row>
    <row r="4985" spans="1:3" x14ac:dyDescent="0.25">
      <c r="A4985">
        <v>400703</v>
      </c>
      <c r="B4985">
        <v>370020</v>
      </c>
      <c r="C4985">
        <v>100</v>
      </c>
    </row>
    <row r="4986" spans="1:3" x14ac:dyDescent="0.25">
      <c r="A4986">
        <v>400703</v>
      </c>
      <c r="B4986">
        <v>370030</v>
      </c>
      <c r="C4986">
        <v>100</v>
      </c>
    </row>
    <row r="4987" spans="1:3" x14ac:dyDescent="0.25">
      <c r="A4987">
        <v>400703</v>
      </c>
      <c r="B4987">
        <v>370040</v>
      </c>
      <c r="C4987">
        <v>100</v>
      </c>
    </row>
    <row r="4988" spans="1:3" x14ac:dyDescent="0.25">
      <c r="A4988">
        <v>400703</v>
      </c>
      <c r="B4988">
        <v>370105</v>
      </c>
      <c r="C4988">
        <v>100</v>
      </c>
    </row>
    <row r="4989" spans="1:3" x14ac:dyDescent="0.25">
      <c r="A4989">
        <v>400703</v>
      </c>
      <c r="B4989">
        <v>370110</v>
      </c>
      <c r="C4989">
        <v>100</v>
      </c>
    </row>
    <row r="4990" spans="1:3" x14ac:dyDescent="0.25">
      <c r="A4990">
        <v>400703</v>
      </c>
      <c r="B4990">
        <v>370115</v>
      </c>
      <c r="C4990">
        <v>100</v>
      </c>
    </row>
    <row r="4991" spans="1:3" x14ac:dyDescent="0.25">
      <c r="A4991">
        <v>400703</v>
      </c>
      <c r="B4991">
        <v>370130</v>
      </c>
      <c r="C4991">
        <v>100</v>
      </c>
    </row>
    <row r="4992" spans="1:3" x14ac:dyDescent="0.25">
      <c r="A4992">
        <v>400703</v>
      </c>
      <c r="B4992">
        <v>370135</v>
      </c>
      <c r="C4992">
        <v>100</v>
      </c>
    </row>
    <row r="4993" spans="1:3" x14ac:dyDescent="0.25">
      <c r="A4993">
        <v>400703</v>
      </c>
      <c r="B4993">
        <v>370140</v>
      </c>
      <c r="C4993">
        <v>100</v>
      </c>
    </row>
    <row r="4994" spans="1:3" x14ac:dyDescent="0.25">
      <c r="A4994">
        <v>400703</v>
      </c>
      <c r="B4994">
        <v>370145</v>
      </c>
      <c r="C4994">
        <v>100</v>
      </c>
    </row>
    <row r="4995" spans="1:3" x14ac:dyDescent="0.25">
      <c r="A4995">
        <v>400703</v>
      </c>
      <c r="B4995">
        <v>370150</v>
      </c>
      <c r="C4995">
        <v>100</v>
      </c>
    </row>
    <row r="4996" spans="1:3" x14ac:dyDescent="0.25">
      <c r="A4996">
        <v>400703</v>
      </c>
      <c r="B4996">
        <v>370155</v>
      </c>
      <c r="C4996">
        <v>100</v>
      </c>
    </row>
    <row r="4997" spans="1:3" x14ac:dyDescent="0.25">
      <c r="A4997">
        <v>400703</v>
      </c>
      <c r="B4997">
        <v>370160</v>
      </c>
      <c r="C4997">
        <v>100</v>
      </c>
    </row>
    <row r="4998" spans="1:3" x14ac:dyDescent="0.25">
      <c r="A4998">
        <v>400703</v>
      </c>
      <c r="B4998">
        <v>370165</v>
      </c>
      <c r="C4998">
        <v>100</v>
      </c>
    </row>
    <row r="4999" spans="1:3" x14ac:dyDescent="0.25">
      <c r="A4999">
        <v>400703</v>
      </c>
      <c r="B4999">
        <v>370201</v>
      </c>
      <c r="C4999">
        <v>100</v>
      </c>
    </row>
    <row r="5000" spans="1:3" x14ac:dyDescent="0.25">
      <c r="A5000">
        <v>400703</v>
      </c>
      <c r="B5000">
        <v>370203</v>
      </c>
      <c r="C5000">
        <v>100</v>
      </c>
    </row>
    <row r="5001" spans="1:3" x14ac:dyDescent="0.25">
      <c r="A5001">
        <v>400703</v>
      </c>
      <c r="B5001">
        <v>370205</v>
      </c>
      <c r="C5001">
        <v>100</v>
      </c>
    </row>
    <row r="5002" spans="1:3" x14ac:dyDescent="0.25">
      <c r="A5002">
        <v>400703</v>
      </c>
      <c r="B5002">
        <v>370210</v>
      </c>
      <c r="C5002">
        <v>100</v>
      </c>
    </row>
    <row r="5003" spans="1:3" x14ac:dyDescent="0.25">
      <c r="A5003">
        <v>400703</v>
      </c>
      <c r="B5003">
        <v>370230</v>
      </c>
      <c r="C5003">
        <v>100</v>
      </c>
    </row>
    <row r="5004" spans="1:3" x14ac:dyDescent="0.25">
      <c r="A5004">
        <v>400703</v>
      </c>
      <c r="B5004">
        <v>370240</v>
      </c>
      <c r="C5004">
        <v>100</v>
      </c>
    </row>
    <row r="5005" spans="1:3" x14ac:dyDescent="0.25">
      <c r="A5005">
        <v>400703</v>
      </c>
      <c r="B5005">
        <v>370405</v>
      </c>
      <c r="C5005">
        <v>100</v>
      </c>
    </row>
    <row r="5006" spans="1:3" x14ac:dyDescent="0.25">
      <c r="A5006">
        <v>400703</v>
      </c>
      <c r="B5006">
        <v>370410</v>
      </c>
      <c r="C5006">
        <v>100</v>
      </c>
    </row>
    <row r="5007" spans="1:3" x14ac:dyDescent="0.25">
      <c r="A5007">
        <v>400703</v>
      </c>
      <c r="B5007">
        <v>370415</v>
      </c>
      <c r="C5007">
        <v>100</v>
      </c>
    </row>
    <row r="5008" spans="1:3" x14ac:dyDescent="0.25">
      <c r="A5008">
        <v>400703</v>
      </c>
      <c r="B5008">
        <v>370421</v>
      </c>
      <c r="C5008">
        <v>100</v>
      </c>
    </row>
    <row r="5009" spans="1:3" x14ac:dyDescent="0.25">
      <c r="A5009">
        <v>400703</v>
      </c>
      <c r="B5009">
        <v>370425</v>
      </c>
      <c r="C5009">
        <v>100</v>
      </c>
    </row>
    <row r="5010" spans="1:3" x14ac:dyDescent="0.25">
      <c r="A5010">
        <v>400703</v>
      </c>
      <c r="B5010">
        <v>370427</v>
      </c>
      <c r="C5010">
        <v>100</v>
      </c>
    </row>
    <row r="5011" spans="1:3" x14ac:dyDescent="0.25">
      <c r="A5011">
        <v>400703</v>
      </c>
      <c r="B5011">
        <v>370430</v>
      </c>
      <c r="C5011">
        <v>100</v>
      </c>
    </row>
    <row r="5012" spans="1:3" x14ac:dyDescent="0.25">
      <c r="A5012">
        <v>400703</v>
      </c>
      <c r="B5012">
        <v>370435</v>
      </c>
      <c r="C5012">
        <v>100</v>
      </c>
    </row>
    <row r="5013" spans="1:3" x14ac:dyDescent="0.25">
      <c r="A5013">
        <v>400703</v>
      </c>
      <c r="B5013">
        <v>370445</v>
      </c>
      <c r="C5013">
        <v>100</v>
      </c>
    </row>
    <row r="5014" spans="1:3" x14ac:dyDescent="0.25">
      <c r="A5014">
        <v>400703</v>
      </c>
      <c r="B5014">
        <v>370450</v>
      </c>
      <c r="C5014">
        <v>100</v>
      </c>
    </row>
    <row r="5015" spans="1:3" x14ac:dyDescent="0.25">
      <c r="A5015">
        <v>400703</v>
      </c>
      <c r="B5015">
        <v>370455</v>
      </c>
      <c r="C5015">
        <v>100</v>
      </c>
    </row>
    <row r="5016" spans="1:3" x14ac:dyDescent="0.25">
      <c r="A5016">
        <v>400703</v>
      </c>
      <c r="B5016">
        <v>370460</v>
      </c>
      <c r="C5016">
        <v>100</v>
      </c>
    </row>
    <row r="5017" spans="1:3" x14ac:dyDescent="0.25">
      <c r="A5017">
        <v>400703</v>
      </c>
      <c r="B5017">
        <v>370465</v>
      </c>
      <c r="C5017">
        <v>100</v>
      </c>
    </row>
    <row r="5018" spans="1:3" x14ac:dyDescent="0.25">
      <c r="A5018">
        <v>400703</v>
      </c>
      <c r="B5018">
        <v>370475</v>
      </c>
      <c r="C5018">
        <v>100</v>
      </c>
    </row>
    <row r="5019" spans="1:3" x14ac:dyDescent="0.25">
      <c r="A5019">
        <v>400703</v>
      </c>
      <c r="B5019">
        <v>370485</v>
      </c>
      <c r="C5019">
        <v>100</v>
      </c>
    </row>
    <row r="5020" spans="1:3" x14ac:dyDescent="0.25">
      <c r="A5020">
        <v>400703</v>
      </c>
      <c r="B5020">
        <v>370490</v>
      </c>
      <c r="C5020">
        <v>100</v>
      </c>
    </row>
    <row r="5021" spans="1:3" x14ac:dyDescent="0.25">
      <c r="A5021">
        <v>400703</v>
      </c>
      <c r="B5021">
        <v>370510</v>
      </c>
      <c r="C5021">
        <v>100</v>
      </c>
    </row>
    <row r="5022" spans="1:3" x14ac:dyDescent="0.25">
      <c r="A5022">
        <v>400703</v>
      </c>
      <c r="B5022">
        <v>370511</v>
      </c>
      <c r="C5022">
        <v>100</v>
      </c>
    </row>
    <row r="5023" spans="1:3" x14ac:dyDescent="0.25">
      <c r="A5023">
        <v>400703</v>
      </c>
      <c r="B5023">
        <v>370601</v>
      </c>
      <c r="C5023">
        <v>100</v>
      </c>
    </row>
    <row r="5024" spans="1:3" x14ac:dyDescent="0.25">
      <c r="A5024">
        <v>400703</v>
      </c>
      <c r="B5024">
        <v>370605</v>
      </c>
      <c r="C5024">
        <v>100</v>
      </c>
    </row>
    <row r="5025" spans="1:3" x14ac:dyDescent="0.25">
      <c r="A5025">
        <v>400703</v>
      </c>
      <c r="B5025">
        <v>370610</v>
      </c>
      <c r="C5025">
        <v>100</v>
      </c>
    </row>
    <row r="5026" spans="1:3" x14ac:dyDescent="0.25">
      <c r="A5026">
        <v>400703</v>
      </c>
      <c r="B5026">
        <v>370615</v>
      </c>
      <c r="C5026">
        <v>100</v>
      </c>
    </row>
    <row r="5027" spans="1:3" x14ac:dyDescent="0.25">
      <c r="A5027">
        <v>400703</v>
      </c>
      <c r="B5027">
        <v>370620</v>
      </c>
      <c r="C5027">
        <v>100</v>
      </c>
    </row>
    <row r="5028" spans="1:3" x14ac:dyDescent="0.25">
      <c r="A5028">
        <v>400703</v>
      </c>
      <c r="B5028">
        <v>370625</v>
      </c>
      <c r="C5028">
        <v>100</v>
      </c>
    </row>
    <row r="5029" spans="1:3" x14ac:dyDescent="0.25">
      <c r="A5029">
        <v>400703</v>
      </c>
      <c r="B5029">
        <v>370627</v>
      </c>
      <c r="C5029">
        <v>100</v>
      </c>
    </row>
    <row r="5030" spans="1:3" x14ac:dyDescent="0.25">
      <c r="A5030">
        <v>400703</v>
      </c>
      <c r="B5030">
        <v>370630</v>
      </c>
      <c r="C5030">
        <v>100</v>
      </c>
    </row>
    <row r="5031" spans="1:3" x14ac:dyDescent="0.25">
      <c r="A5031">
        <v>400703</v>
      </c>
      <c r="B5031">
        <v>370640</v>
      </c>
      <c r="C5031">
        <v>100</v>
      </c>
    </row>
    <row r="5032" spans="1:3" x14ac:dyDescent="0.25">
      <c r="A5032">
        <v>400703</v>
      </c>
      <c r="B5032">
        <v>370641</v>
      </c>
      <c r="C5032">
        <v>100</v>
      </c>
    </row>
    <row r="5033" spans="1:3" x14ac:dyDescent="0.25">
      <c r="A5033">
        <v>400703</v>
      </c>
      <c r="B5033">
        <v>370645</v>
      </c>
      <c r="C5033">
        <v>100</v>
      </c>
    </row>
    <row r="5034" spans="1:3" x14ac:dyDescent="0.25">
      <c r="A5034">
        <v>400703</v>
      </c>
      <c r="B5034">
        <v>370650</v>
      </c>
      <c r="C5034">
        <v>100</v>
      </c>
    </row>
    <row r="5035" spans="1:3" x14ac:dyDescent="0.25">
      <c r="A5035">
        <v>400703</v>
      </c>
      <c r="B5035">
        <v>370655</v>
      </c>
      <c r="C5035">
        <v>100</v>
      </c>
    </row>
    <row r="5036" spans="1:3" x14ac:dyDescent="0.25">
      <c r="A5036">
        <v>400703</v>
      </c>
      <c r="B5036">
        <v>370660</v>
      </c>
      <c r="C5036">
        <v>100</v>
      </c>
    </row>
    <row r="5037" spans="1:3" x14ac:dyDescent="0.25">
      <c r="A5037">
        <v>400703</v>
      </c>
      <c r="B5037">
        <v>370665</v>
      </c>
      <c r="C5037">
        <v>100</v>
      </c>
    </row>
    <row r="5038" spans="1:3" x14ac:dyDescent="0.25">
      <c r="A5038">
        <v>400703</v>
      </c>
      <c r="B5038">
        <v>370670</v>
      </c>
      <c r="C5038">
        <v>100</v>
      </c>
    </row>
    <row r="5039" spans="1:3" x14ac:dyDescent="0.25">
      <c r="A5039">
        <v>400703</v>
      </c>
      <c r="B5039">
        <v>370675</v>
      </c>
      <c r="C5039">
        <v>100</v>
      </c>
    </row>
    <row r="5040" spans="1:3" x14ac:dyDescent="0.25">
      <c r="A5040">
        <v>400703</v>
      </c>
      <c r="B5040">
        <v>380001</v>
      </c>
      <c r="C5040">
        <v>100</v>
      </c>
    </row>
    <row r="5041" spans="1:3" x14ac:dyDescent="0.25">
      <c r="A5041">
        <v>400703</v>
      </c>
      <c r="B5041">
        <v>380002</v>
      </c>
      <c r="C5041">
        <v>100</v>
      </c>
    </row>
    <row r="5042" spans="1:3" x14ac:dyDescent="0.25">
      <c r="A5042">
        <v>400703</v>
      </c>
      <c r="B5042">
        <v>380003</v>
      </c>
      <c r="C5042">
        <v>100</v>
      </c>
    </row>
    <row r="5043" spans="1:3" x14ac:dyDescent="0.25">
      <c r="A5043">
        <v>400703</v>
      </c>
      <c r="B5043">
        <v>380004</v>
      </c>
      <c r="C5043">
        <v>100</v>
      </c>
    </row>
    <row r="5044" spans="1:3" x14ac:dyDescent="0.25">
      <c r="A5044">
        <v>400703</v>
      </c>
      <c r="B5044">
        <v>380005</v>
      </c>
      <c r="C5044">
        <v>100</v>
      </c>
    </row>
    <row r="5045" spans="1:3" x14ac:dyDescent="0.25">
      <c r="A5045">
        <v>400703</v>
      </c>
      <c r="B5045">
        <v>380006</v>
      </c>
      <c r="C5045">
        <v>100</v>
      </c>
    </row>
    <row r="5046" spans="1:3" x14ac:dyDescent="0.25">
      <c r="A5046">
        <v>400703</v>
      </c>
      <c r="B5046">
        <v>380007</v>
      </c>
      <c r="C5046">
        <v>100</v>
      </c>
    </row>
    <row r="5047" spans="1:3" x14ac:dyDescent="0.25">
      <c r="A5047">
        <v>400703</v>
      </c>
      <c r="B5047">
        <v>380008</v>
      </c>
      <c r="C5047">
        <v>100</v>
      </c>
    </row>
    <row r="5048" spans="1:3" x14ac:dyDescent="0.25">
      <c r="A5048">
        <v>400703</v>
      </c>
      <c r="B5048">
        <v>380009</v>
      </c>
      <c r="C5048">
        <v>100</v>
      </c>
    </row>
    <row r="5049" spans="1:3" x14ac:dyDescent="0.25">
      <c r="A5049">
        <v>400703</v>
      </c>
      <c r="B5049">
        <v>380010</v>
      </c>
      <c r="C5049">
        <v>100</v>
      </c>
    </row>
    <row r="5050" spans="1:3" x14ac:dyDescent="0.25">
      <c r="A5050">
        <v>400703</v>
      </c>
      <c r="B5050">
        <v>380011</v>
      </c>
      <c r="C5050">
        <v>100</v>
      </c>
    </row>
    <row r="5051" spans="1:3" x14ac:dyDescent="0.25">
      <c r="A5051">
        <v>400703</v>
      </c>
      <c r="B5051">
        <v>380012</v>
      </c>
      <c r="C5051">
        <v>100</v>
      </c>
    </row>
    <row r="5052" spans="1:3" x14ac:dyDescent="0.25">
      <c r="A5052">
        <v>400703</v>
      </c>
      <c r="B5052">
        <v>380013</v>
      </c>
      <c r="C5052">
        <v>100</v>
      </c>
    </row>
    <row r="5053" spans="1:3" x14ac:dyDescent="0.25">
      <c r="A5053">
        <v>400703</v>
      </c>
      <c r="B5053">
        <v>380014</v>
      </c>
      <c r="C5053">
        <v>100</v>
      </c>
    </row>
    <row r="5054" spans="1:3" x14ac:dyDescent="0.25">
      <c r="A5054">
        <v>400703</v>
      </c>
      <c r="B5054">
        <v>380015</v>
      </c>
      <c r="C5054">
        <v>100</v>
      </c>
    </row>
    <row r="5055" spans="1:3" x14ac:dyDescent="0.25">
      <c r="A5055">
        <v>400703</v>
      </c>
      <c r="B5055">
        <v>380016</v>
      </c>
      <c r="C5055">
        <v>100</v>
      </c>
    </row>
    <row r="5056" spans="1:3" x14ac:dyDescent="0.25">
      <c r="A5056">
        <v>400703</v>
      </c>
      <c r="B5056">
        <v>380018</v>
      </c>
      <c r="C5056">
        <v>100</v>
      </c>
    </row>
    <row r="5057" spans="1:3" x14ac:dyDescent="0.25">
      <c r="A5057">
        <v>400703</v>
      </c>
      <c r="B5057">
        <v>380019</v>
      </c>
      <c r="C5057">
        <v>100</v>
      </c>
    </row>
    <row r="5058" spans="1:3" x14ac:dyDescent="0.25">
      <c r="A5058">
        <v>400703</v>
      </c>
      <c r="B5058">
        <v>380021</v>
      </c>
      <c r="C5058">
        <v>100</v>
      </c>
    </row>
    <row r="5059" spans="1:3" x14ac:dyDescent="0.25">
      <c r="A5059">
        <v>400703</v>
      </c>
      <c r="B5059">
        <v>380022</v>
      </c>
      <c r="C5059">
        <v>100</v>
      </c>
    </row>
    <row r="5060" spans="1:3" x14ac:dyDescent="0.25">
      <c r="A5060">
        <v>400703</v>
      </c>
      <c r="B5060">
        <v>380023</v>
      </c>
      <c r="C5060">
        <v>100</v>
      </c>
    </row>
    <row r="5061" spans="1:3" x14ac:dyDescent="0.25">
      <c r="A5061">
        <v>400703</v>
      </c>
      <c r="B5061">
        <v>380024</v>
      </c>
      <c r="C5061">
        <v>100</v>
      </c>
    </row>
    <row r="5062" spans="1:3" x14ac:dyDescent="0.25">
      <c r="A5062">
        <v>400703</v>
      </c>
      <c r="B5062">
        <v>380025</v>
      </c>
      <c r="C5062">
        <v>100</v>
      </c>
    </row>
    <row r="5063" spans="1:3" x14ac:dyDescent="0.25">
      <c r="A5063">
        <v>400703</v>
      </c>
      <c r="B5063">
        <v>380026</v>
      </c>
      <c r="C5063">
        <v>100</v>
      </c>
    </row>
    <row r="5064" spans="1:3" x14ac:dyDescent="0.25">
      <c r="A5064">
        <v>400703</v>
      </c>
      <c r="B5064">
        <v>380027</v>
      </c>
      <c r="C5064">
        <v>100</v>
      </c>
    </row>
    <row r="5065" spans="1:3" x14ac:dyDescent="0.25">
      <c r="A5065">
        <v>400703</v>
      </c>
      <c r="B5065">
        <v>380028</v>
      </c>
      <c r="C5065">
        <v>100</v>
      </c>
    </row>
    <row r="5066" spans="1:3" x14ac:dyDescent="0.25">
      <c r="A5066">
        <v>400703</v>
      </c>
      <c r="B5066">
        <v>380049</v>
      </c>
      <c r="C5066">
        <v>100</v>
      </c>
    </row>
    <row r="5067" spans="1:3" x14ac:dyDescent="0.25">
      <c r="A5067">
        <v>400703</v>
      </c>
      <c r="B5067">
        <v>380050</v>
      </c>
      <c r="C5067">
        <v>100</v>
      </c>
    </row>
    <row r="5068" spans="1:3" x14ac:dyDescent="0.25">
      <c r="A5068">
        <v>400703</v>
      </c>
      <c r="B5068">
        <v>380051</v>
      </c>
      <c r="C5068">
        <v>100</v>
      </c>
    </row>
    <row r="5069" spans="1:3" x14ac:dyDescent="0.25">
      <c r="A5069">
        <v>400703</v>
      </c>
      <c r="B5069">
        <v>380052</v>
      </c>
      <c r="C5069">
        <v>100</v>
      </c>
    </row>
    <row r="5070" spans="1:3" x14ac:dyDescent="0.25">
      <c r="A5070">
        <v>400703</v>
      </c>
      <c r="B5070">
        <v>380054</v>
      </c>
      <c r="C5070">
        <v>100</v>
      </c>
    </row>
    <row r="5071" spans="1:3" x14ac:dyDescent="0.25">
      <c r="A5071">
        <v>400703</v>
      </c>
      <c r="B5071">
        <v>380055</v>
      </c>
      <c r="C5071">
        <v>100</v>
      </c>
    </row>
    <row r="5072" spans="1:3" x14ac:dyDescent="0.25">
      <c r="A5072">
        <v>400703</v>
      </c>
      <c r="B5072">
        <v>380057</v>
      </c>
      <c r="C5072">
        <v>100</v>
      </c>
    </row>
    <row r="5073" spans="1:3" x14ac:dyDescent="0.25">
      <c r="A5073">
        <v>400703</v>
      </c>
      <c r="B5073">
        <v>380058</v>
      </c>
      <c r="C5073">
        <v>100</v>
      </c>
    </row>
    <row r="5074" spans="1:3" x14ac:dyDescent="0.25">
      <c r="A5074">
        <v>400703</v>
      </c>
      <c r="B5074">
        <v>380059</v>
      </c>
      <c r="C5074">
        <v>100</v>
      </c>
    </row>
    <row r="5075" spans="1:3" x14ac:dyDescent="0.25">
      <c r="A5075">
        <v>400703</v>
      </c>
      <c r="B5075">
        <v>380060</v>
      </c>
      <c r="C5075">
        <v>100</v>
      </c>
    </row>
    <row r="5076" spans="1:3" x14ac:dyDescent="0.25">
      <c r="A5076">
        <v>400703</v>
      </c>
      <c r="B5076">
        <v>380061</v>
      </c>
      <c r="C5076">
        <v>100</v>
      </c>
    </row>
    <row r="5077" spans="1:3" x14ac:dyDescent="0.25">
      <c r="A5077">
        <v>400703</v>
      </c>
      <c r="B5077">
        <v>380063</v>
      </c>
      <c r="C5077">
        <v>100</v>
      </c>
    </row>
    <row r="5078" spans="1:3" x14ac:dyDescent="0.25">
      <c r="A5078">
        <v>400703</v>
      </c>
      <c r="B5078">
        <v>382006</v>
      </c>
      <c r="C5078">
        <v>100</v>
      </c>
    </row>
    <row r="5079" spans="1:3" x14ac:dyDescent="0.25">
      <c r="A5079">
        <v>400703</v>
      </c>
      <c r="B5079">
        <v>382007</v>
      </c>
      <c r="C5079">
        <v>100</v>
      </c>
    </row>
    <row r="5080" spans="1:3" x14ac:dyDescent="0.25">
      <c r="A5080">
        <v>400703</v>
      </c>
      <c r="B5080">
        <v>382010</v>
      </c>
      <c r="C5080">
        <v>100</v>
      </c>
    </row>
    <row r="5081" spans="1:3" x14ac:dyDescent="0.25">
      <c r="A5081">
        <v>400703</v>
      </c>
      <c r="B5081">
        <v>382016</v>
      </c>
      <c r="C5081">
        <v>100</v>
      </c>
    </row>
    <row r="5082" spans="1:3" x14ac:dyDescent="0.25">
      <c r="A5082">
        <v>400703</v>
      </c>
      <c r="B5082">
        <v>382021</v>
      </c>
      <c r="C5082">
        <v>100</v>
      </c>
    </row>
    <row r="5083" spans="1:3" x14ac:dyDescent="0.25">
      <c r="A5083">
        <v>400703</v>
      </c>
      <c r="B5083">
        <v>382024</v>
      </c>
      <c r="C5083">
        <v>100</v>
      </c>
    </row>
    <row r="5084" spans="1:3" x14ac:dyDescent="0.25">
      <c r="A5084">
        <v>400703</v>
      </c>
      <c r="B5084">
        <v>382028</v>
      </c>
      <c r="C5084">
        <v>100</v>
      </c>
    </row>
    <row r="5085" spans="1:3" x14ac:dyDescent="0.25">
      <c r="A5085">
        <v>400703</v>
      </c>
      <c r="B5085">
        <v>382030</v>
      </c>
      <c r="C5085">
        <v>100</v>
      </c>
    </row>
    <row r="5086" spans="1:3" x14ac:dyDescent="0.25">
      <c r="A5086">
        <v>400703</v>
      </c>
      <c r="B5086">
        <v>382041</v>
      </c>
      <c r="C5086">
        <v>100</v>
      </c>
    </row>
    <row r="5087" spans="1:3" x14ac:dyDescent="0.25">
      <c r="A5087">
        <v>400703</v>
      </c>
      <c r="B5087">
        <v>382042</v>
      </c>
      <c r="C5087">
        <v>100</v>
      </c>
    </row>
    <row r="5088" spans="1:3" x14ac:dyDescent="0.25">
      <c r="A5088">
        <v>400703</v>
      </c>
      <c r="B5088">
        <v>382045</v>
      </c>
      <c r="C5088">
        <v>100</v>
      </c>
    </row>
    <row r="5089" spans="1:3" x14ac:dyDescent="0.25">
      <c r="A5089">
        <v>400703</v>
      </c>
      <c r="B5089">
        <v>382050</v>
      </c>
      <c r="C5089">
        <v>100</v>
      </c>
    </row>
    <row r="5090" spans="1:3" x14ac:dyDescent="0.25">
      <c r="A5090">
        <v>400703</v>
      </c>
      <c r="B5090">
        <v>382055</v>
      </c>
      <c r="C5090">
        <v>100</v>
      </c>
    </row>
    <row r="5091" spans="1:3" x14ac:dyDescent="0.25">
      <c r="A5091">
        <v>400703</v>
      </c>
      <c r="B5091">
        <v>382110</v>
      </c>
      <c r="C5091">
        <v>100</v>
      </c>
    </row>
    <row r="5092" spans="1:3" x14ac:dyDescent="0.25">
      <c r="A5092">
        <v>400703</v>
      </c>
      <c r="B5092">
        <v>382115</v>
      </c>
      <c r="C5092">
        <v>100</v>
      </c>
    </row>
    <row r="5093" spans="1:3" x14ac:dyDescent="0.25">
      <c r="A5093">
        <v>400703</v>
      </c>
      <c r="B5093">
        <v>382120</v>
      </c>
      <c r="C5093">
        <v>100</v>
      </c>
    </row>
    <row r="5094" spans="1:3" x14ac:dyDescent="0.25">
      <c r="A5094">
        <v>400703</v>
      </c>
      <c r="B5094">
        <v>382122</v>
      </c>
      <c r="C5094">
        <v>100</v>
      </c>
    </row>
    <row r="5095" spans="1:3" x14ac:dyDescent="0.25">
      <c r="A5095">
        <v>400703</v>
      </c>
      <c r="B5095">
        <v>382130</v>
      </c>
      <c r="C5095">
        <v>100</v>
      </c>
    </row>
    <row r="5096" spans="1:3" x14ac:dyDescent="0.25">
      <c r="A5096">
        <v>400703</v>
      </c>
      <c r="B5096">
        <v>382140</v>
      </c>
      <c r="C5096">
        <v>100</v>
      </c>
    </row>
    <row r="5097" spans="1:3" x14ac:dyDescent="0.25">
      <c r="A5097">
        <v>400703</v>
      </c>
      <c r="B5097">
        <v>382145</v>
      </c>
      <c r="C5097">
        <v>100</v>
      </c>
    </row>
    <row r="5098" spans="1:3" x14ac:dyDescent="0.25">
      <c r="A5098">
        <v>400703</v>
      </c>
      <c r="B5098">
        <v>382150</v>
      </c>
      <c r="C5098">
        <v>100</v>
      </c>
    </row>
    <row r="5099" spans="1:3" x14ac:dyDescent="0.25">
      <c r="A5099">
        <v>400703</v>
      </c>
      <c r="B5099">
        <v>382170</v>
      </c>
      <c r="C5099">
        <v>100</v>
      </c>
    </row>
    <row r="5100" spans="1:3" x14ac:dyDescent="0.25">
      <c r="A5100">
        <v>400703</v>
      </c>
      <c r="B5100">
        <v>382210</v>
      </c>
      <c r="C5100">
        <v>100</v>
      </c>
    </row>
    <row r="5101" spans="1:3" x14ac:dyDescent="0.25">
      <c r="A5101">
        <v>400703</v>
      </c>
      <c r="B5101">
        <v>382213</v>
      </c>
      <c r="C5101">
        <v>100</v>
      </c>
    </row>
    <row r="5102" spans="1:3" x14ac:dyDescent="0.25">
      <c r="A5102">
        <v>400703</v>
      </c>
      <c r="B5102">
        <v>382220</v>
      </c>
      <c r="C5102">
        <v>100</v>
      </c>
    </row>
    <row r="5103" spans="1:3" x14ac:dyDescent="0.25">
      <c r="A5103">
        <v>400703</v>
      </c>
      <c r="B5103">
        <v>382225</v>
      </c>
      <c r="C5103">
        <v>100</v>
      </c>
    </row>
    <row r="5104" spans="1:3" x14ac:dyDescent="0.25">
      <c r="A5104">
        <v>400703</v>
      </c>
      <c r="B5104">
        <v>382230</v>
      </c>
      <c r="C5104">
        <v>100</v>
      </c>
    </row>
    <row r="5105" spans="1:3" x14ac:dyDescent="0.25">
      <c r="A5105">
        <v>400703</v>
      </c>
      <c r="B5105">
        <v>382240</v>
      </c>
      <c r="C5105">
        <v>100</v>
      </c>
    </row>
    <row r="5106" spans="1:3" x14ac:dyDescent="0.25">
      <c r="A5106">
        <v>400703</v>
      </c>
      <c r="B5106">
        <v>382245</v>
      </c>
      <c r="C5106">
        <v>100</v>
      </c>
    </row>
    <row r="5107" spans="1:3" x14ac:dyDescent="0.25">
      <c r="A5107">
        <v>400703</v>
      </c>
      <c r="B5107">
        <v>382250</v>
      </c>
      <c r="C5107">
        <v>100</v>
      </c>
    </row>
    <row r="5108" spans="1:3" x14ac:dyDescent="0.25">
      <c r="A5108">
        <v>400703</v>
      </c>
      <c r="B5108">
        <v>382255</v>
      </c>
      <c r="C5108">
        <v>100</v>
      </c>
    </row>
    <row r="5109" spans="1:3" x14ac:dyDescent="0.25">
      <c r="A5109">
        <v>400703</v>
      </c>
      <c r="B5109">
        <v>382260</v>
      </c>
      <c r="C5109">
        <v>100</v>
      </c>
    </row>
    <row r="5110" spans="1:3" x14ac:dyDescent="0.25">
      <c r="A5110">
        <v>400703</v>
      </c>
      <c r="B5110">
        <v>382265</v>
      </c>
      <c r="C5110">
        <v>100</v>
      </c>
    </row>
    <row r="5111" spans="1:3" x14ac:dyDescent="0.25">
      <c r="A5111">
        <v>400703</v>
      </c>
      <c r="B5111">
        <v>382305</v>
      </c>
      <c r="C5111">
        <v>100</v>
      </c>
    </row>
    <row r="5112" spans="1:3" x14ac:dyDescent="0.25">
      <c r="A5112">
        <v>400703</v>
      </c>
      <c r="B5112">
        <v>382308</v>
      </c>
      <c r="C5112">
        <v>100</v>
      </c>
    </row>
    <row r="5113" spans="1:3" x14ac:dyDescent="0.25">
      <c r="A5113">
        <v>400703</v>
      </c>
      <c r="B5113">
        <v>382315</v>
      </c>
      <c r="C5113">
        <v>100</v>
      </c>
    </row>
    <row r="5114" spans="1:3" x14ac:dyDescent="0.25">
      <c r="A5114">
        <v>400703</v>
      </c>
      <c r="B5114">
        <v>382320</v>
      </c>
      <c r="C5114">
        <v>100</v>
      </c>
    </row>
    <row r="5115" spans="1:3" x14ac:dyDescent="0.25">
      <c r="A5115">
        <v>400703</v>
      </c>
      <c r="B5115">
        <v>382321</v>
      </c>
      <c r="C5115">
        <v>100</v>
      </c>
    </row>
    <row r="5116" spans="1:3" x14ac:dyDescent="0.25">
      <c r="A5116">
        <v>400703</v>
      </c>
      <c r="B5116">
        <v>382325</v>
      </c>
      <c r="C5116">
        <v>100</v>
      </c>
    </row>
    <row r="5117" spans="1:3" x14ac:dyDescent="0.25">
      <c r="A5117">
        <v>400703</v>
      </c>
      <c r="B5117">
        <v>382330</v>
      </c>
      <c r="C5117">
        <v>100</v>
      </c>
    </row>
    <row r="5118" spans="1:3" x14ac:dyDescent="0.25">
      <c r="A5118">
        <v>400703</v>
      </c>
      <c r="B5118">
        <v>382340</v>
      </c>
      <c r="C5118">
        <v>100</v>
      </c>
    </row>
    <row r="5119" spans="1:3" x14ac:dyDescent="0.25">
      <c r="A5119">
        <v>400703</v>
      </c>
      <c r="B5119">
        <v>382345</v>
      </c>
      <c r="C5119">
        <v>100</v>
      </c>
    </row>
    <row r="5120" spans="1:3" x14ac:dyDescent="0.25">
      <c r="A5120">
        <v>400703</v>
      </c>
      <c r="B5120">
        <v>382350</v>
      </c>
      <c r="C5120">
        <v>100</v>
      </c>
    </row>
    <row r="5121" spans="1:3" x14ac:dyDescent="0.25">
      <c r="A5121">
        <v>400703</v>
      </c>
      <c r="B5121">
        <v>382355</v>
      </c>
      <c r="C5121">
        <v>100</v>
      </c>
    </row>
    <row r="5122" spans="1:3" x14ac:dyDescent="0.25">
      <c r="A5122">
        <v>400703</v>
      </c>
      <c r="B5122">
        <v>382405</v>
      </c>
      <c r="C5122">
        <v>100</v>
      </c>
    </row>
    <row r="5123" spans="1:3" x14ac:dyDescent="0.25">
      <c r="A5123">
        <v>400703</v>
      </c>
      <c r="B5123">
        <v>382415</v>
      </c>
      <c r="C5123">
        <v>100</v>
      </c>
    </row>
    <row r="5124" spans="1:3" x14ac:dyDescent="0.25">
      <c r="A5124">
        <v>400703</v>
      </c>
      <c r="B5124">
        <v>382418</v>
      </c>
      <c r="C5124">
        <v>100</v>
      </c>
    </row>
    <row r="5125" spans="1:3" x14ac:dyDescent="0.25">
      <c r="A5125">
        <v>400703</v>
      </c>
      <c r="B5125">
        <v>382419</v>
      </c>
      <c r="C5125">
        <v>100</v>
      </c>
    </row>
    <row r="5126" spans="1:3" x14ac:dyDescent="0.25">
      <c r="A5126">
        <v>400703</v>
      </c>
      <c r="B5126">
        <v>382421</v>
      </c>
      <c r="C5126">
        <v>100</v>
      </c>
    </row>
    <row r="5127" spans="1:3" x14ac:dyDescent="0.25">
      <c r="A5127">
        <v>400703</v>
      </c>
      <c r="B5127">
        <v>382422</v>
      </c>
      <c r="C5127">
        <v>100</v>
      </c>
    </row>
    <row r="5128" spans="1:3" x14ac:dyDescent="0.25">
      <c r="A5128">
        <v>400703</v>
      </c>
      <c r="B5128">
        <v>382423</v>
      </c>
      <c r="C5128">
        <v>100</v>
      </c>
    </row>
    <row r="5129" spans="1:3" x14ac:dyDescent="0.25">
      <c r="A5129">
        <v>400703</v>
      </c>
      <c r="B5129">
        <v>382424</v>
      </c>
      <c r="C5129">
        <v>100</v>
      </c>
    </row>
    <row r="5130" spans="1:3" x14ac:dyDescent="0.25">
      <c r="A5130">
        <v>400703</v>
      </c>
      <c r="B5130">
        <v>382425</v>
      </c>
      <c r="C5130">
        <v>100</v>
      </c>
    </row>
    <row r="5131" spans="1:3" x14ac:dyDescent="0.25">
      <c r="A5131">
        <v>400703</v>
      </c>
      <c r="B5131">
        <v>382426</v>
      </c>
      <c r="C5131">
        <v>100</v>
      </c>
    </row>
    <row r="5132" spans="1:3" x14ac:dyDescent="0.25">
      <c r="A5132">
        <v>400703</v>
      </c>
      <c r="B5132">
        <v>382427</v>
      </c>
      <c r="C5132">
        <v>100</v>
      </c>
    </row>
    <row r="5133" spans="1:3" x14ac:dyDescent="0.25">
      <c r="A5133">
        <v>400703</v>
      </c>
      <c r="B5133">
        <v>382428</v>
      </c>
      <c r="C5133">
        <v>100</v>
      </c>
    </row>
    <row r="5134" spans="1:3" x14ac:dyDescent="0.25">
      <c r="A5134">
        <v>400703</v>
      </c>
      <c r="B5134">
        <v>382430</v>
      </c>
      <c r="C5134">
        <v>100</v>
      </c>
    </row>
    <row r="5135" spans="1:3" x14ac:dyDescent="0.25">
      <c r="A5135">
        <v>400703</v>
      </c>
      <c r="B5135">
        <v>382433</v>
      </c>
      <c r="C5135">
        <v>100</v>
      </c>
    </row>
    <row r="5136" spans="1:3" x14ac:dyDescent="0.25">
      <c r="A5136">
        <v>400703</v>
      </c>
      <c r="B5136">
        <v>382435</v>
      </c>
      <c r="C5136">
        <v>100</v>
      </c>
    </row>
    <row r="5137" spans="1:3" x14ac:dyDescent="0.25">
      <c r="A5137">
        <v>400703</v>
      </c>
      <c r="B5137">
        <v>382440</v>
      </c>
      <c r="C5137">
        <v>100</v>
      </c>
    </row>
    <row r="5138" spans="1:3" x14ac:dyDescent="0.25">
      <c r="A5138">
        <v>400703</v>
      </c>
      <c r="B5138">
        <v>382443</v>
      </c>
      <c r="C5138">
        <v>100</v>
      </c>
    </row>
    <row r="5139" spans="1:3" x14ac:dyDescent="0.25">
      <c r="A5139">
        <v>400703</v>
      </c>
      <c r="B5139">
        <v>382445</v>
      </c>
      <c r="C5139">
        <v>100</v>
      </c>
    </row>
    <row r="5140" spans="1:3" x14ac:dyDescent="0.25">
      <c r="A5140">
        <v>400703</v>
      </c>
      <c r="B5140">
        <v>382449</v>
      </c>
      <c r="C5140">
        <v>100</v>
      </c>
    </row>
    <row r="5141" spans="1:3" x14ac:dyDescent="0.25">
      <c r="A5141">
        <v>400703</v>
      </c>
      <c r="B5141">
        <v>382450</v>
      </c>
      <c r="C5141">
        <v>100</v>
      </c>
    </row>
    <row r="5142" spans="1:3" x14ac:dyDescent="0.25">
      <c r="A5142">
        <v>400703</v>
      </c>
      <c r="B5142">
        <v>382455</v>
      </c>
      <c r="C5142">
        <v>100</v>
      </c>
    </row>
    <row r="5143" spans="1:3" x14ac:dyDescent="0.25">
      <c r="A5143">
        <v>400703</v>
      </c>
      <c r="B5143">
        <v>382460</v>
      </c>
      <c r="C5143">
        <v>100</v>
      </c>
    </row>
    <row r="5144" spans="1:3" x14ac:dyDescent="0.25">
      <c r="A5144">
        <v>400703</v>
      </c>
      <c r="B5144">
        <v>382463</v>
      </c>
      <c r="C5144">
        <v>100</v>
      </c>
    </row>
    <row r="5145" spans="1:3" x14ac:dyDescent="0.25">
      <c r="A5145">
        <v>400703</v>
      </c>
      <c r="B5145">
        <v>382465</v>
      </c>
      <c r="C5145">
        <v>100</v>
      </c>
    </row>
    <row r="5146" spans="1:3" x14ac:dyDescent="0.25">
      <c r="A5146">
        <v>400703</v>
      </c>
      <c r="B5146">
        <v>382470</v>
      </c>
      <c r="C5146">
        <v>100</v>
      </c>
    </row>
    <row r="5147" spans="1:3" x14ac:dyDescent="0.25">
      <c r="A5147">
        <v>400703</v>
      </c>
      <c r="B5147">
        <v>382475</v>
      </c>
      <c r="C5147">
        <v>100</v>
      </c>
    </row>
    <row r="5148" spans="1:3" x14ac:dyDescent="0.25">
      <c r="A5148">
        <v>400703</v>
      </c>
      <c r="B5148">
        <v>382480</v>
      </c>
      <c r="C5148">
        <v>100</v>
      </c>
    </row>
    <row r="5149" spans="1:3" x14ac:dyDescent="0.25">
      <c r="A5149">
        <v>400703</v>
      </c>
      <c r="B5149">
        <v>382481</v>
      </c>
      <c r="C5149">
        <v>100</v>
      </c>
    </row>
    <row r="5150" spans="1:3" x14ac:dyDescent="0.25">
      <c r="A5150">
        <v>400703</v>
      </c>
      <c r="B5150">
        <v>382501</v>
      </c>
      <c r="C5150">
        <v>100</v>
      </c>
    </row>
    <row r="5151" spans="1:3" x14ac:dyDescent="0.25">
      <c r="A5151">
        <v>400703</v>
      </c>
      <c r="B5151">
        <v>382610</v>
      </c>
      <c r="C5151">
        <v>100</v>
      </c>
    </row>
    <row r="5152" spans="1:3" x14ac:dyDescent="0.25">
      <c r="A5152">
        <v>400703</v>
      </c>
      <c r="B5152">
        <v>382620</v>
      </c>
      <c r="C5152">
        <v>100</v>
      </c>
    </row>
    <row r="5153" spans="1:3" x14ac:dyDescent="0.25">
      <c r="A5153">
        <v>400703</v>
      </c>
      <c r="B5153">
        <v>382630</v>
      </c>
      <c r="C5153">
        <v>100</v>
      </c>
    </row>
    <row r="5154" spans="1:3" x14ac:dyDescent="0.25">
      <c r="A5154">
        <v>400703</v>
      </c>
      <c r="B5154">
        <v>382640</v>
      </c>
      <c r="C5154">
        <v>100</v>
      </c>
    </row>
    <row r="5155" spans="1:3" x14ac:dyDescent="0.25">
      <c r="A5155">
        <v>400703</v>
      </c>
      <c r="B5155">
        <v>382650</v>
      </c>
      <c r="C5155">
        <v>100</v>
      </c>
    </row>
    <row r="5156" spans="1:3" x14ac:dyDescent="0.25">
      <c r="A5156">
        <v>400703</v>
      </c>
      <c r="B5156">
        <v>382705</v>
      </c>
      <c r="C5156">
        <v>100</v>
      </c>
    </row>
    <row r="5157" spans="1:3" x14ac:dyDescent="0.25">
      <c r="A5157">
        <v>400703</v>
      </c>
      <c r="B5157">
        <v>382715</v>
      </c>
      <c r="C5157">
        <v>100</v>
      </c>
    </row>
    <row r="5158" spans="1:3" x14ac:dyDescent="0.25">
      <c r="A5158">
        <v>400703</v>
      </c>
      <c r="B5158">
        <v>382721</v>
      </c>
      <c r="C5158">
        <v>100</v>
      </c>
    </row>
    <row r="5159" spans="1:3" x14ac:dyDescent="0.25">
      <c r="A5159">
        <v>400703</v>
      </c>
      <c r="B5159">
        <v>382722</v>
      </c>
      <c r="C5159">
        <v>100</v>
      </c>
    </row>
    <row r="5160" spans="1:3" x14ac:dyDescent="0.25">
      <c r="A5160">
        <v>400703</v>
      </c>
      <c r="B5160">
        <v>382725</v>
      </c>
      <c r="C5160">
        <v>100</v>
      </c>
    </row>
    <row r="5161" spans="1:3" x14ac:dyDescent="0.25">
      <c r="A5161">
        <v>400703</v>
      </c>
      <c r="B5161">
        <v>382728</v>
      </c>
      <c r="C5161">
        <v>100</v>
      </c>
    </row>
    <row r="5162" spans="1:3" x14ac:dyDescent="0.25">
      <c r="A5162">
        <v>400703</v>
      </c>
      <c r="B5162">
        <v>382729</v>
      </c>
      <c r="C5162">
        <v>100</v>
      </c>
    </row>
    <row r="5163" spans="1:3" x14ac:dyDescent="0.25">
      <c r="A5163">
        <v>400703</v>
      </c>
      <c r="B5163">
        <v>382735</v>
      </c>
      <c r="C5163">
        <v>100</v>
      </c>
    </row>
    <row r="5164" spans="1:3" x14ac:dyDescent="0.25">
      <c r="A5164">
        <v>400703</v>
      </c>
      <c r="B5164">
        <v>382740</v>
      </c>
      <c r="C5164">
        <v>100</v>
      </c>
    </row>
    <row r="5165" spans="1:3" x14ac:dyDescent="0.25">
      <c r="A5165">
        <v>400703</v>
      </c>
      <c r="B5165">
        <v>382745</v>
      </c>
      <c r="C5165">
        <v>100</v>
      </c>
    </row>
    <row r="5166" spans="1:3" x14ac:dyDescent="0.25">
      <c r="A5166">
        <v>400703</v>
      </c>
      <c r="B5166">
        <v>382755</v>
      </c>
      <c r="C5166">
        <v>100</v>
      </c>
    </row>
    <row r="5167" spans="1:3" x14ac:dyDescent="0.25">
      <c r="A5167">
        <v>400703</v>
      </c>
      <c r="B5167">
        <v>382760</v>
      </c>
      <c r="C5167">
        <v>100</v>
      </c>
    </row>
    <row r="5168" spans="1:3" x14ac:dyDescent="0.25">
      <c r="A5168">
        <v>400703</v>
      </c>
      <c r="B5168">
        <v>382765</v>
      </c>
      <c r="C5168">
        <v>100</v>
      </c>
    </row>
    <row r="5169" spans="1:3" x14ac:dyDescent="0.25">
      <c r="A5169">
        <v>400703</v>
      </c>
      <c r="B5169">
        <v>382775</v>
      </c>
      <c r="C5169">
        <v>100</v>
      </c>
    </row>
    <row r="5170" spans="1:3" x14ac:dyDescent="0.25">
      <c r="A5170">
        <v>400703</v>
      </c>
      <c r="B5170">
        <v>382810</v>
      </c>
      <c r="C5170">
        <v>100</v>
      </c>
    </row>
    <row r="5171" spans="1:3" x14ac:dyDescent="0.25">
      <c r="A5171">
        <v>400703</v>
      </c>
      <c r="B5171">
        <v>382811</v>
      </c>
      <c r="C5171">
        <v>100</v>
      </c>
    </row>
    <row r="5172" spans="1:3" x14ac:dyDescent="0.25">
      <c r="A5172">
        <v>400703</v>
      </c>
      <c r="B5172">
        <v>382815</v>
      </c>
      <c r="C5172">
        <v>100</v>
      </c>
    </row>
    <row r="5173" spans="1:3" x14ac:dyDescent="0.25">
      <c r="A5173">
        <v>400703</v>
      </c>
      <c r="B5173">
        <v>382820</v>
      </c>
      <c r="C5173">
        <v>100</v>
      </c>
    </row>
    <row r="5174" spans="1:3" x14ac:dyDescent="0.25">
      <c r="A5174">
        <v>400703</v>
      </c>
      <c r="B5174">
        <v>382830</v>
      </c>
      <c r="C5174">
        <v>100</v>
      </c>
    </row>
    <row r="5175" spans="1:3" x14ac:dyDescent="0.25">
      <c r="A5175">
        <v>400703</v>
      </c>
      <c r="B5175">
        <v>382835</v>
      </c>
      <c r="C5175">
        <v>100</v>
      </c>
    </row>
    <row r="5176" spans="1:3" x14ac:dyDescent="0.25">
      <c r="A5176">
        <v>400703</v>
      </c>
      <c r="B5176">
        <v>382845</v>
      </c>
      <c r="C5176">
        <v>100</v>
      </c>
    </row>
    <row r="5177" spans="1:3" x14ac:dyDescent="0.25">
      <c r="A5177">
        <v>400703</v>
      </c>
      <c r="B5177">
        <v>382850</v>
      </c>
      <c r="C5177">
        <v>100</v>
      </c>
    </row>
    <row r="5178" spans="1:3" x14ac:dyDescent="0.25">
      <c r="A5178">
        <v>400703</v>
      </c>
      <c r="B5178">
        <v>382855</v>
      </c>
      <c r="C5178">
        <v>100</v>
      </c>
    </row>
    <row r="5179" spans="1:3" x14ac:dyDescent="0.25">
      <c r="A5179">
        <v>400703</v>
      </c>
      <c r="B5179">
        <v>382870</v>
      </c>
      <c r="C5179">
        <v>100</v>
      </c>
    </row>
    <row r="5180" spans="1:3" x14ac:dyDescent="0.25">
      <c r="A5180">
        <v>400703</v>
      </c>
      <c r="B5180">
        <v>383001</v>
      </c>
      <c r="C5180">
        <v>100</v>
      </c>
    </row>
    <row r="5181" spans="1:3" x14ac:dyDescent="0.25">
      <c r="A5181">
        <v>400703</v>
      </c>
      <c r="B5181">
        <v>383002</v>
      </c>
      <c r="C5181">
        <v>100</v>
      </c>
    </row>
    <row r="5182" spans="1:3" x14ac:dyDescent="0.25">
      <c r="A5182">
        <v>400703</v>
      </c>
      <c r="B5182">
        <v>383006</v>
      </c>
      <c r="C5182">
        <v>100</v>
      </c>
    </row>
    <row r="5183" spans="1:3" x14ac:dyDescent="0.25">
      <c r="A5183">
        <v>400703</v>
      </c>
      <c r="B5183">
        <v>383010</v>
      </c>
      <c r="C5183">
        <v>100</v>
      </c>
    </row>
    <row r="5184" spans="1:3" x14ac:dyDescent="0.25">
      <c r="A5184">
        <v>400703</v>
      </c>
      <c r="B5184">
        <v>383030</v>
      </c>
      <c r="C5184">
        <v>100</v>
      </c>
    </row>
    <row r="5185" spans="1:3" x14ac:dyDescent="0.25">
      <c r="A5185">
        <v>400703</v>
      </c>
      <c r="B5185">
        <v>383110</v>
      </c>
      <c r="C5185">
        <v>100</v>
      </c>
    </row>
    <row r="5186" spans="1:3" x14ac:dyDescent="0.25">
      <c r="A5186">
        <v>400703</v>
      </c>
      <c r="B5186">
        <v>383120</v>
      </c>
      <c r="C5186">
        <v>100</v>
      </c>
    </row>
    <row r="5187" spans="1:3" x14ac:dyDescent="0.25">
      <c r="A5187">
        <v>400703</v>
      </c>
      <c r="B5187">
        <v>383205</v>
      </c>
      <c r="C5187">
        <v>100</v>
      </c>
    </row>
    <row r="5188" spans="1:3" x14ac:dyDescent="0.25">
      <c r="A5188">
        <v>400703</v>
      </c>
      <c r="B5188">
        <v>383210</v>
      </c>
      <c r="C5188">
        <v>100</v>
      </c>
    </row>
    <row r="5189" spans="1:3" x14ac:dyDescent="0.25">
      <c r="A5189">
        <v>400703</v>
      </c>
      <c r="B5189">
        <v>383215</v>
      </c>
      <c r="C5189">
        <v>100</v>
      </c>
    </row>
    <row r="5190" spans="1:3" x14ac:dyDescent="0.25">
      <c r="A5190">
        <v>400703</v>
      </c>
      <c r="B5190">
        <v>383220</v>
      </c>
      <c r="C5190">
        <v>100</v>
      </c>
    </row>
    <row r="5191" spans="1:3" x14ac:dyDescent="0.25">
      <c r="A5191">
        <v>400703</v>
      </c>
      <c r="B5191">
        <v>383225</v>
      </c>
      <c r="C5191">
        <v>100</v>
      </c>
    </row>
    <row r="5192" spans="1:3" x14ac:dyDescent="0.25">
      <c r="A5192">
        <v>400703</v>
      </c>
      <c r="B5192">
        <v>383230</v>
      </c>
      <c r="C5192">
        <v>100</v>
      </c>
    </row>
    <row r="5193" spans="1:3" x14ac:dyDescent="0.25">
      <c r="A5193">
        <v>400703</v>
      </c>
      <c r="B5193">
        <v>383235</v>
      </c>
      <c r="C5193">
        <v>100</v>
      </c>
    </row>
    <row r="5194" spans="1:3" x14ac:dyDescent="0.25">
      <c r="A5194">
        <v>400703</v>
      </c>
      <c r="B5194">
        <v>383240</v>
      </c>
      <c r="C5194">
        <v>100</v>
      </c>
    </row>
    <row r="5195" spans="1:3" x14ac:dyDescent="0.25">
      <c r="A5195">
        <v>400703</v>
      </c>
      <c r="B5195">
        <v>383245</v>
      </c>
      <c r="C5195">
        <v>100</v>
      </c>
    </row>
    <row r="5196" spans="1:3" x14ac:dyDescent="0.25">
      <c r="A5196">
        <v>400703</v>
      </c>
      <c r="B5196">
        <v>383246</v>
      </c>
      <c r="C5196">
        <v>100</v>
      </c>
    </row>
    <row r="5197" spans="1:3" x14ac:dyDescent="0.25">
      <c r="A5197">
        <v>400703</v>
      </c>
      <c r="B5197">
        <v>383250</v>
      </c>
      <c r="C5197">
        <v>100</v>
      </c>
    </row>
    <row r="5198" spans="1:3" x14ac:dyDescent="0.25">
      <c r="A5198">
        <v>400703</v>
      </c>
      <c r="B5198">
        <v>383251</v>
      </c>
      <c r="C5198">
        <v>100</v>
      </c>
    </row>
    <row r="5199" spans="1:3" x14ac:dyDescent="0.25">
      <c r="A5199">
        <v>400703</v>
      </c>
      <c r="B5199">
        <v>383255</v>
      </c>
      <c r="C5199">
        <v>100</v>
      </c>
    </row>
    <row r="5200" spans="1:3" x14ac:dyDescent="0.25">
      <c r="A5200">
        <v>400703</v>
      </c>
      <c r="B5200">
        <v>383260</v>
      </c>
      <c r="C5200">
        <v>100</v>
      </c>
    </row>
    <row r="5201" spans="1:3" x14ac:dyDescent="0.25">
      <c r="A5201">
        <v>400703</v>
      </c>
      <c r="B5201">
        <v>383270</v>
      </c>
      <c r="C5201">
        <v>100</v>
      </c>
    </row>
    <row r="5202" spans="1:3" x14ac:dyDescent="0.25">
      <c r="A5202">
        <v>400703</v>
      </c>
      <c r="B5202">
        <v>383275</v>
      </c>
      <c r="C5202">
        <v>100</v>
      </c>
    </row>
    <row r="5203" spans="1:3" x14ac:dyDescent="0.25">
      <c r="A5203">
        <v>400703</v>
      </c>
      <c r="B5203">
        <v>383276</v>
      </c>
      <c r="C5203">
        <v>100</v>
      </c>
    </row>
    <row r="5204" spans="1:3" x14ac:dyDescent="0.25">
      <c r="A5204">
        <v>400703</v>
      </c>
      <c r="B5204">
        <v>383305</v>
      </c>
      <c r="C5204">
        <v>100</v>
      </c>
    </row>
    <row r="5205" spans="1:3" x14ac:dyDescent="0.25">
      <c r="A5205">
        <v>400703</v>
      </c>
      <c r="B5205">
        <v>383307</v>
      </c>
      <c r="C5205">
        <v>100</v>
      </c>
    </row>
    <row r="5206" spans="1:3" x14ac:dyDescent="0.25">
      <c r="A5206">
        <v>400703</v>
      </c>
      <c r="B5206">
        <v>383310</v>
      </c>
      <c r="C5206">
        <v>100</v>
      </c>
    </row>
    <row r="5207" spans="1:3" x14ac:dyDescent="0.25">
      <c r="A5207">
        <v>400703</v>
      </c>
      <c r="B5207">
        <v>383315</v>
      </c>
      <c r="C5207">
        <v>100</v>
      </c>
    </row>
    <row r="5208" spans="1:3" x14ac:dyDescent="0.25">
      <c r="A5208">
        <v>400703</v>
      </c>
      <c r="B5208">
        <v>383316</v>
      </c>
      <c r="C5208">
        <v>100</v>
      </c>
    </row>
    <row r="5209" spans="1:3" x14ac:dyDescent="0.25">
      <c r="A5209">
        <v>400703</v>
      </c>
      <c r="B5209">
        <v>383317</v>
      </c>
      <c r="C5209">
        <v>100</v>
      </c>
    </row>
    <row r="5210" spans="1:3" x14ac:dyDescent="0.25">
      <c r="A5210">
        <v>400703</v>
      </c>
      <c r="B5210">
        <v>383320</v>
      </c>
      <c r="C5210">
        <v>100</v>
      </c>
    </row>
    <row r="5211" spans="1:3" x14ac:dyDescent="0.25">
      <c r="A5211">
        <v>400703</v>
      </c>
      <c r="B5211">
        <v>383325</v>
      </c>
      <c r="C5211">
        <v>100</v>
      </c>
    </row>
    <row r="5212" spans="1:3" x14ac:dyDescent="0.25">
      <c r="A5212">
        <v>400703</v>
      </c>
      <c r="B5212">
        <v>383330</v>
      </c>
      <c r="C5212">
        <v>100</v>
      </c>
    </row>
    <row r="5213" spans="1:3" x14ac:dyDescent="0.25">
      <c r="A5213">
        <v>400703</v>
      </c>
      <c r="B5213">
        <v>383335</v>
      </c>
      <c r="C5213">
        <v>100</v>
      </c>
    </row>
    <row r="5214" spans="1:3" x14ac:dyDescent="0.25">
      <c r="A5214">
        <v>400703</v>
      </c>
      <c r="B5214">
        <v>383340</v>
      </c>
      <c r="C5214">
        <v>100</v>
      </c>
    </row>
    <row r="5215" spans="1:3" x14ac:dyDescent="0.25">
      <c r="A5215">
        <v>400703</v>
      </c>
      <c r="B5215">
        <v>383345</v>
      </c>
      <c r="C5215">
        <v>100</v>
      </c>
    </row>
    <row r="5216" spans="1:3" x14ac:dyDescent="0.25">
      <c r="A5216">
        <v>400703</v>
      </c>
      <c r="B5216">
        <v>383350</v>
      </c>
      <c r="C5216">
        <v>100</v>
      </c>
    </row>
    <row r="5217" spans="1:3" x14ac:dyDescent="0.25">
      <c r="A5217">
        <v>400703</v>
      </c>
      <c r="B5217">
        <v>383355</v>
      </c>
      <c r="C5217">
        <v>100</v>
      </c>
    </row>
    <row r="5218" spans="1:3" x14ac:dyDescent="0.25">
      <c r="A5218">
        <v>400703</v>
      </c>
      <c r="B5218">
        <v>383410</v>
      </c>
      <c r="C5218">
        <v>100</v>
      </c>
    </row>
    <row r="5219" spans="1:3" x14ac:dyDescent="0.25">
      <c r="A5219">
        <v>400703</v>
      </c>
      <c r="B5219">
        <v>383421</v>
      </c>
      <c r="C5219">
        <v>100</v>
      </c>
    </row>
    <row r="5220" spans="1:3" x14ac:dyDescent="0.25">
      <c r="A5220">
        <v>400703</v>
      </c>
      <c r="B5220">
        <v>383422</v>
      </c>
      <c r="C5220">
        <v>100</v>
      </c>
    </row>
    <row r="5221" spans="1:3" x14ac:dyDescent="0.25">
      <c r="A5221">
        <v>400703</v>
      </c>
      <c r="B5221">
        <v>383430</v>
      </c>
      <c r="C5221">
        <v>100</v>
      </c>
    </row>
    <row r="5222" spans="1:3" x14ac:dyDescent="0.25">
      <c r="A5222">
        <v>400703</v>
      </c>
      <c r="B5222">
        <v>383434</v>
      </c>
      <c r="C5222">
        <v>100</v>
      </c>
    </row>
    <row r="5223" spans="1:3" x14ac:dyDescent="0.25">
      <c r="A5223">
        <v>400703</v>
      </c>
      <c r="B5223">
        <v>383440</v>
      </c>
      <c r="C5223">
        <v>100</v>
      </c>
    </row>
    <row r="5224" spans="1:3" x14ac:dyDescent="0.25">
      <c r="A5224">
        <v>400703</v>
      </c>
      <c r="B5224">
        <v>383450</v>
      </c>
      <c r="C5224">
        <v>100</v>
      </c>
    </row>
    <row r="5225" spans="1:3" x14ac:dyDescent="0.25">
      <c r="A5225">
        <v>400703</v>
      </c>
      <c r="B5225">
        <v>383460</v>
      </c>
      <c r="C5225">
        <v>100</v>
      </c>
    </row>
    <row r="5226" spans="1:3" x14ac:dyDescent="0.25">
      <c r="A5226">
        <v>400703</v>
      </c>
      <c r="B5226">
        <v>383462</v>
      </c>
      <c r="C5226">
        <v>100</v>
      </c>
    </row>
    <row r="5227" spans="1:3" x14ac:dyDescent="0.25">
      <c r="A5227">
        <v>400703</v>
      </c>
      <c r="B5227">
        <v>384001</v>
      </c>
      <c r="C5227">
        <v>100</v>
      </c>
    </row>
    <row r="5228" spans="1:3" x14ac:dyDescent="0.25">
      <c r="A5228">
        <v>400703</v>
      </c>
      <c r="B5228">
        <v>384002</v>
      </c>
      <c r="C5228">
        <v>100</v>
      </c>
    </row>
    <row r="5229" spans="1:3" x14ac:dyDescent="0.25">
      <c r="A5229">
        <v>400703</v>
      </c>
      <c r="B5229">
        <v>384003</v>
      </c>
      <c r="C5229">
        <v>100</v>
      </c>
    </row>
    <row r="5230" spans="1:3" x14ac:dyDescent="0.25">
      <c r="A5230">
        <v>400703</v>
      </c>
      <c r="B5230">
        <v>384005</v>
      </c>
      <c r="C5230">
        <v>100</v>
      </c>
    </row>
    <row r="5231" spans="1:3" x14ac:dyDescent="0.25">
      <c r="A5231">
        <v>400703</v>
      </c>
      <c r="B5231">
        <v>384012</v>
      </c>
      <c r="C5231">
        <v>100</v>
      </c>
    </row>
    <row r="5232" spans="1:3" x14ac:dyDescent="0.25">
      <c r="A5232">
        <v>400703</v>
      </c>
      <c r="B5232">
        <v>384110</v>
      </c>
      <c r="C5232">
        <v>100</v>
      </c>
    </row>
    <row r="5233" spans="1:3" x14ac:dyDescent="0.25">
      <c r="A5233">
        <v>400703</v>
      </c>
      <c r="B5233">
        <v>384120</v>
      </c>
      <c r="C5233">
        <v>100</v>
      </c>
    </row>
    <row r="5234" spans="1:3" x14ac:dyDescent="0.25">
      <c r="A5234">
        <v>400703</v>
      </c>
      <c r="B5234">
        <v>384130</v>
      </c>
      <c r="C5234">
        <v>100</v>
      </c>
    </row>
    <row r="5235" spans="1:3" x14ac:dyDescent="0.25">
      <c r="A5235">
        <v>400703</v>
      </c>
      <c r="B5235">
        <v>384135</v>
      </c>
      <c r="C5235">
        <v>100</v>
      </c>
    </row>
    <row r="5236" spans="1:3" x14ac:dyDescent="0.25">
      <c r="A5236">
        <v>400703</v>
      </c>
      <c r="B5236">
        <v>384140</v>
      </c>
      <c r="C5236">
        <v>100</v>
      </c>
    </row>
    <row r="5237" spans="1:3" x14ac:dyDescent="0.25">
      <c r="A5237">
        <v>400703</v>
      </c>
      <c r="B5237">
        <v>384151</v>
      </c>
      <c r="C5237">
        <v>100</v>
      </c>
    </row>
    <row r="5238" spans="1:3" x14ac:dyDescent="0.25">
      <c r="A5238">
        <v>400703</v>
      </c>
      <c r="B5238">
        <v>384160</v>
      </c>
      <c r="C5238">
        <v>100</v>
      </c>
    </row>
    <row r="5239" spans="1:3" x14ac:dyDescent="0.25">
      <c r="A5239">
        <v>400703</v>
      </c>
      <c r="B5239">
        <v>384170</v>
      </c>
      <c r="C5239">
        <v>100</v>
      </c>
    </row>
    <row r="5240" spans="1:3" x14ac:dyDescent="0.25">
      <c r="A5240">
        <v>400703</v>
      </c>
      <c r="B5240">
        <v>384205</v>
      </c>
      <c r="C5240">
        <v>100</v>
      </c>
    </row>
    <row r="5241" spans="1:3" x14ac:dyDescent="0.25">
      <c r="A5241">
        <v>400703</v>
      </c>
      <c r="B5241">
        <v>384210</v>
      </c>
      <c r="C5241">
        <v>100</v>
      </c>
    </row>
    <row r="5242" spans="1:3" x14ac:dyDescent="0.25">
      <c r="A5242">
        <v>400703</v>
      </c>
      <c r="B5242">
        <v>384215</v>
      </c>
      <c r="C5242">
        <v>100</v>
      </c>
    </row>
    <row r="5243" spans="1:3" x14ac:dyDescent="0.25">
      <c r="A5243">
        <v>400703</v>
      </c>
      <c r="B5243">
        <v>384212</v>
      </c>
      <c r="C5243">
        <v>100</v>
      </c>
    </row>
    <row r="5244" spans="1:3" x14ac:dyDescent="0.25">
      <c r="A5244">
        <v>400703</v>
      </c>
      <c r="B5244">
        <v>384220</v>
      </c>
      <c r="C5244">
        <v>100</v>
      </c>
    </row>
    <row r="5245" spans="1:3" x14ac:dyDescent="0.25">
      <c r="A5245">
        <v>400703</v>
      </c>
      <c r="B5245">
        <v>384221</v>
      </c>
      <c r="C5245">
        <v>100</v>
      </c>
    </row>
    <row r="5246" spans="1:3" x14ac:dyDescent="0.25">
      <c r="A5246">
        <v>400703</v>
      </c>
      <c r="B5246">
        <v>384225</v>
      </c>
      <c r="C5246">
        <v>100</v>
      </c>
    </row>
    <row r="5247" spans="1:3" x14ac:dyDescent="0.25">
      <c r="A5247">
        <v>400703</v>
      </c>
      <c r="B5247">
        <v>384229</v>
      </c>
      <c r="C5247">
        <v>100</v>
      </c>
    </row>
    <row r="5248" spans="1:3" x14ac:dyDescent="0.25">
      <c r="A5248">
        <v>400703</v>
      </c>
      <c r="B5248">
        <v>384230</v>
      </c>
      <c r="C5248">
        <v>100</v>
      </c>
    </row>
    <row r="5249" spans="1:3" x14ac:dyDescent="0.25">
      <c r="A5249">
        <v>400703</v>
      </c>
      <c r="B5249">
        <v>384240</v>
      </c>
      <c r="C5249">
        <v>100</v>
      </c>
    </row>
    <row r="5250" spans="1:3" x14ac:dyDescent="0.25">
      <c r="A5250">
        <v>400703</v>
      </c>
      <c r="B5250">
        <v>384241</v>
      </c>
      <c r="C5250">
        <v>100</v>
      </c>
    </row>
    <row r="5251" spans="1:3" x14ac:dyDescent="0.25">
      <c r="A5251">
        <v>400703</v>
      </c>
      <c r="B5251">
        <v>384245</v>
      </c>
      <c r="C5251">
        <v>100</v>
      </c>
    </row>
    <row r="5252" spans="1:3" x14ac:dyDescent="0.25">
      <c r="A5252">
        <v>400703</v>
      </c>
      <c r="B5252">
        <v>384246</v>
      </c>
      <c r="C5252">
        <v>100</v>
      </c>
    </row>
    <row r="5253" spans="1:3" x14ac:dyDescent="0.25">
      <c r="A5253">
        <v>400703</v>
      </c>
      <c r="B5253">
        <v>384255</v>
      </c>
      <c r="C5253">
        <v>100</v>
      </c>
    </row>
    <row r="5254" spans="1:3" x14ac:dyDescent="0.25">
      <c r="A5254">
        <v>400703</v>
      </c>
      <c r="B5254">
        <v>384260</v>
      </c>
      <c r="C5254">
        <v>100</v>
      </c>
    </row>
    <row r="5255" spans="1:3" x14ac:dyDescent="0.25">
      <c r="A5255">
        <v>400703</v>
      </c>
      <c r="B5255">
        <v>384265</v>
      </c>
      <c r="C5255">
        <v>100</v>
      </c>
    </row>
    <row r="5256" spans="1:3" x14ac:dyDescent="0.25">
      <c r="A5256">
        <v>400703</v>
      </c>
      <c r="B5256">
        <v>384266</v>
      </c>
      <c r="C5256">
        <v>100</v>
      </c>
    </row>
    <row r="5257" spans="1:3" x14ac:dyDescent="0.25">
      <c r="A5257">
        <v>400703</v>
      </c>
      <c r="B5257">
        <v>384272</v>
      </c>
      <c r="C5257">
        <v>100</v>
      </c>
    </row>
    <row r="5258" spans="1:3" x14ac:dyDescent="0.25">
      <c r="A5258">
        <v>400703</v>
      </c>
      <c r="B5258">
        <v>384275</v>
      </c>
      <c r="C5258">
        <v>100</v>
      </c>
    </row>
    <row r="5259" spans="1:3" x14ac:dyDescent="0.25">
      <c r="A5259">
        <v>400703</v>
      </c>
      <c r="B5259">
        <v>384285</v>
      </c>
      <c r="C5259">
        <v>100</v>
      </c>
    </row>
    <row r="5260" spans="1:3" x14ac:dyDescent="0.25">
      <c r="A5260">
        <v>400703</v>
      </c>
      <c r="B5260">
        <v>384290</v>
      </c>
      <c r="C5260">
        <v>100</v>
      </c>
    </row>
    <row r="5261" spans="1:3" x14ac:dyDescent="0.25">
      <c r="A5261">
        <v>400703</v>
      </c>
      <c r="B5261">
        <v>384305</v>
      </c>
      <c r="C5261">
        <v>100</v>
      </c>
    </row>
    <row r="5262" spans="1:3" x14ac:dyDescent="0.25">
      <c r="A5262">
        <v>400703</v>
      </c>
      <c r="B5262">
        <v>384310</v>
      </c>
      <c r="C5262">
        <v>100</v>
      </c>
    </row>
    <row r="5263" spans="1:3" x14ac:dyDescent="0.25">
      <c r="A5263">
        <v>400703</v>
      </c>
      <c r="B5263">
        <v>384315</v>
      </c>
      <c r="C5263">
        <v>100</v>
      </c>
    </row>
    <row r="5264" spans="1:3" x14ac:dyDescent="0.25">
      <c r="A5264">
        <v>400703</v>
      </c>
      <c r="B5264">
        <v>384316</v>
      </c>
      <c r="C5264">
        <v>100</v>
      </c>
    </row>
    <row r="5265" spans="1:3" x14ac:dyDescent="0.25">
      <c r="A5265">
        <v>400703</v>
      </c>
      <c r="B5265">
        <v>384320</v>
      </c>
      <c r="C5265">
        <v>100</v>
      </c>
    </row>
    <row r="5266" spans="1:3" x14ac:dyDescent="0.25">
      <c r="A5266">
        <v>400703</v>
      </c>
      <c r="B5266">
        <v>384325</v>
      </c>
      <c r="C5266">
        <v>100</v>
      </c>
    </row>
    <row r="5267" spans="1:3" x14ac:dyDescent="0.25">
      <c r="A5267">
        <v>400703</v>
      </c>
      <c r="B5267">
        <v>384330</v>
      </c>
      <c r="C5267">
        <v>100</v>
      </c>
    </row>
    <row r="5268" spans="1:3" x14ac:dyDescent="0.25">
      <c r="A5268">
        <v>400703</v>
      </c>
      <c r="B5268">
        <v>384335</v>
      </c>
      <c r="C5268">
        <v>100</v>
      </c>
    </row>
    <row r="5269" spans="1:3" x14ac:dyDescent="0.25">
      <c r="A5269">
        <v>400703</v>
      </c>
      <c r="B5269">
        <v>384340</v>
      </c>
      <c r="C5269">
        <v>100</v>
      </c>
    </row>
    <row r="5270" spans="1:3" x14ac:dyDescent="0.25">
      <c r="A5270">
        <v>400703</v>
      </c>
      <c r="B5270">
        <v>384345</v>
      </c>
      <c r="C5270">
        <v>100</v>
      </c>
    </row>
    <row r="5271" spans="1:3" x14ac:dyDescent="0.25">
      <c r="A5271">
        <v>400703</v>
      </c>
      <c r="B5271">
        <v>384355</v>
      </c>
      <c r="C5271">
        <v>100</v>
      </c>
    </row>
    <row r="5272" spans="1:3" x14ac:dyDescent="0.25">
      <c r="A5272">
        <v>400703</v>
      </c>
      <c r="B5272">
        <v>384360</v>
      </c>
      <c r="C5272">
        <v>100</v>
      </c>
    </row>
    <row r="5273" spans="1:3" x14ac:dyDescent="0.25">
      <c r="A5273">
        <v>400703</v>
      </c>
      <c r="B5273">
        <v>384410</v>
      </c>
      <c r="C5273">
        <v>100</v>
      </c>
    </row>
    <row r="5274" spans="1:3" x14ac:dyDescent="0.25">
      <c r="A5274">
        <v>400703</v>
      </c>
      <c r="B5274">
        <v>384412</v>
      </c>
      <c r="C5274">
        <v>100</v>
      </c>
    </row>
    <row r="5275" spans="1:3" x14ac:dyDescent="0.25">
      <c r="A5275">
        <v>400703</v>
      </c>
      <c r="B5275">
        <v>384415</v>
      </c>
      <c r="C5275">
        <v>100</v>
      </c>
    </row>
    <row r="5276" spans="1:3" x14ac:dyDescent="0.25">
      <c r="A5276">
        <v>400703</v>
      </c>
      <c r="B5276">
        <v>384421</v>
      </c>
      <c r="C5276">
        <v>100</v>
      </c>
    </row>
    <row r="5277" spans="1:3" x14ac:dyDescent="0.25">
      <c r="A5277">
        <v>400703</v>
      </c>
      <c r="B5277">
        <v>384430</v>
      </c>
      <c r="C5277">
        <v>100</v>
      </c>
    </row>
    <row r="5278" spans="1:3" x14ac:dyDescent="0.25">
      <c r="A5278">
        <v>400703</v>
      </c>
      <c r="B5278">
        <v>384435</v>
      </c>
      <c r="C5278">
        <v>100</v>
      </c>
    </row>
    <row r="5279" spans="1:3" x14ac:dyDescent="0.25">
      <c r="A5279">
        <v>400703</v>
      </c>
      <c r="B5279">
        <v>384440</v>
      </c>
      <c r="C5279">
        <v>100</v>
      </c>
    </row>
    <row r="5280" spans="1:3" x14ac:dyDescent="0.25">
      <c r="A5280">
        <v>400703</v>
      </c>
      <c r="B5280">
        <v>384441</v>
      </c>
      <c r="C5280">
        <v>100</v>
      </c>
    </row>
    <row r="5281" spans="1:3" x14ac:dyDescent="0.25">
      <c r="A5281">
        <v>400703</v>
      </c>
      <c r="B5281">
        <v>384445</v>
      </c>
      <c r="C5281">
        <v>100</v>
      </c>
    </row>
    <row r="5282" spans="1:3" x14ac:dyDescent="0.25">
      <c r="A5282">
        <v>400703</v>
      </c>
      <c r="B5282">
        <v>384450</v>
      </c>
      <c r="C5282">
        <v>100</v>
      </c>
    </row>
    <row r="5283" spans="1:3" x14ac:dyDescent="0.25">
      <c r="A5283">
        <v>400703</v>
      </c>
      <c r="B5283">
        <v>384455</v>
      </c>
      <c r="C5283">
        <v>100</v>
      </c>
    </row>
    <row r="5284" spans="1:3" x14ac:dyDescent="0.25">
      <c r="A5284">
        <v>400703</v>
      </c>
      <c r="B5284">
        <v>384460</v>
      </c>
      <c r="C5284">
        <v>100</v>
      </c>
    </row>
    <row r="5285" spans="1:3" x14ac:dyDescent="0.25">
      <c r="A5285">
        <v>400703</v>
      </c>
      <c r="B5285">
        <v>384465</v>
      </c>
      <c r="C5285">
        <v>100</v>
      </c>
    </row>
    <row r="5286" spans="1:3" x14ac:dyDescent="0.25">
      <c r="A5286">
        <v>400703</v>
      </c>
      <c r="B5286">
        <v>384470</v>
      </c>
      <c r="C5286">
        <v>100</v>
      </c>
    </row>
    <row r="5287" spans="1:3" x14ac:dyDescent="0.25">
      <c r="A5287">
        <v>400703</v>
      </c>
      <c r="B5287">
        <v>384515</v>
      </c>
      <c r="C5287">
        <v>100</v>
      </c>
    </row>
    <row r="5288" spans="1:3" x14ac:dyDescent="0.25">
      <c r="A5288">
        <v>400703</v>
      </c>
      <c r="B5288">
        <v>384520</v>
      </c>
      <c r="C5288">
        <v>100</v>
      </c>
    </row>
    <row r="5289" spans="1:3" x14ac:dyDescent="0.25">
      <c r="A5289">
        <v>400703</v>
      </c>
      <c r="B5289">
        <v>384530</v>
      </c>
      <c r="C5289">
        <v>100</v>
      </c>
    </row>
    <row r="5290" spans="1:3" x14ac:dyDescent="0.25">
      <c r="A5290">
        <v>400703</v>
      </c>
      <c r="B5290">
        <v>384540</v>
      </c>
      <c r="C5290">
        <v>100</v>
      </c>
    </row>
    <row r="5291" spans="1:3" x14ac:dyDescent="0.25">
      <c r="A5291">
        <v>400703</v>
      </c>
      <c r="B5291">
        <v>384550</v>
      </c>
      <c r="C5291">
        <v>100</v>
      </c>
    </row>
    <row r="5292" spans="1:3" x14ac:dyDescent="0.25">
      <c r="A5292">
        <v>400703</v>
      </c>
      <c r="B5292">
        <v>384560</v>
      </c>
      <c r="C5292">
        <v>100</v>
      </c>
    </row>
    <row r="5293" spans="1:3" x14ac:dyDescent="0.25">
      <c r="A5293">
        <v>400703</v>
      </c>
      <c r="B5293">
        <v>384565</v>
      </c>
      <c r="C5293">
        <v>100</v>
      </c>
    </row>
    <row r="5294" spans="1:3" x14ac:dyDescent="0.25">
      <c r="A5294">
        <v>400703</v>
      </c>
      <c r="B5294">
        <v>384570</v>
      </c>
      <c r="C5294">
        <v>100</v>
      </c>
    </row>
    <row r="5295" spans="1:3" x14ac:dyDescent="0.25">
      <c r="A5295">
        <v>400703</v>
      </c>
      <c r="B5295">
        <v>385001</v>
      </c>
      <c r="C5295">
        <v>100</v>
      </c>
    </row>
    <row r="5296" spans="1:3" x14ac:dyDescent="0.25">
      <c r="A5296">
        <v>400703</v>
      </c>
      <c r="B5296">
        <v>385010</v>
      </c>
      <c r="C5296">
        <v>100</v>
      </c>
    </row>
    <row r="5297" spans="1:3" x14ac:dyDescent="0.25">
      <c r="A5297">
        <v>400703</v>
      </c>
      <c r="B5297">
        <v>385110</v>
      </c>
      <c r="C5297">
        <v>100</v>
      </c>
    </row>
    <row r="5298" spans="1:3" x14ac:dyDescent="0.25">
      <c r="A5298">
        <v>400703</v>
      </c>
      <c r="B5298">
        <v>385120</v>
      </c>
      <c r="C5298">
        <v>100</v>
      </c>
    </row>
    <row r="5299" spans="1:3" x14ac:dyDescent="0.25">
      <c r="A5299">
        <v>400703</v>
      </c>
      <c r="B5299">
        <v>385130</v>
      </c>
      <c r="C5299">
        <v>100</v>
      </c>
    </row>
    <row r="5300" spans="1:3" x14ac:dyDescent="0.25">
      <c r="A5300">
        <v>400703</v>
      </c>
      <c r="B5300">
        <v>385135</v>
      </c>
      <c r="C5300">
        <v>100</v>
      </c>
    </row>
    <row r="5301" spans="1:3" x14ac:dyDescent="0.25">
      <c r="A5301">
        <v>400703</v>
      </c>
      <c r="B5301">
        <v>385210</v>
      </c>
      <c r="C5301">
        <v>100</v>
      </c>
    </row>
    <row r="5302" spans="1:3" x14ac:dyDescent="0.25">
      <c r="A5302">
        <v>400703</v>
      </c>
      <c r="B5302">
        <v>385310</v>
      </c>
      <c r="C5302">
        <v>100</v>
      </c>
    </row>
    <row r="5303" spans="1:3" x14ac:dyDescent="0.25">
      <c r="A5303">
        <v>400703</v>
      </c>
      <c r="B5303">
        <v>385320</v>
      </c>
      <c r="C5303">
        <v>100</v>
      </c>
    </row>
    <row r="5304" spans="1:3" x14ac:dyDescent="0.25">
      <c r="A5304">
        <v>400703</v>
      </c>
      <c r="B5304">
        <v>385330</v>
      </c>
      <c r="C5304">
        <v>100</v>
      </c>
    </row>
    <row r="5305" spans="1:3" x14ac:dyDescent="0.25">
      <c r="A5305">
        <v>400703</v>
      </c>
      <c r="B5305">
        <v>385340</v>
      </c>
      <c r="C5305">
        <v>100</v>
      </c>
    </row>
    <row r="5306" spans="1:3" x14ac:dyDescent="0.25">
      <c r="A5306">
        <v>400703</v>
      </c>
      <c r="B5306">
        <v>385350</v>
      </c>
      <c r="C5306">
        <v>100</v>
      </c>
    </row>
    <row r="5307" spans="1:3" x14ac:dyDescent="0.25">
      <c r="A5307">
        <v>400703</v>
      </c>
      <c r="B5307">
        <v>385360</v>
      </c>
      <c r="C5307">
        <v>100</v>
      </c>
    </row>
    <row r="5308" spans="1:3" x14ac:dyDescent="0.25">
      <c r="A5308">
        <v>400703</v>
      </c>
      <c r="B5308">
        <v>385410</v>
      </c>
      <c r="C5308">
        <v>100</v>
      </c>
    </row>
    <row r="5309" spans="1:3" x14ac:dyDescent="0.25">
      <c r="A5309">
        <v>400703</v>
      </c>
      <c r="B5309">
        <v>385421</v>
      </c>
      <c r="C5309">
        <v>100</v>
      </c>
    </row>
    <row r="5310" spans="1:3" x14ac:dyDescent="0.25">
      <c r="A5310">
        <v>400703</v>
      </c>
      <c r="B5310">
        <v>385505</v>
      </c>
      <c r="C5310">
        <v>100</v>
      </c>
    </row>
    <row r="5311" spans="1:3" x14ac:dyDescent="0.25">
      <c r="A5311">
        <v>400703</v>
      </c>
      <c r="B5311">
        <v>385506</v>
      </c>
      <c r="C5311">
        <v>100</v>
      </c>
    </row>
    <row r="5312" spans="1:3" x14ac:dyDescent="0.25">
      <c r="A5312">
        <v>400703</v>
      </c>
      <c r="B5312">
        <v>385510</v>
      </c>
      <c r="C5312">
        <v>100</v>
      </c>
    </row>
    <row r="5313" spans="1:3" x14ac:dyDescent="0.25">
      <c r="A5313">
        <v>400703</v>
      </c>
      <c r="B5313">
        <v>385515</v>
      </c>
      <c r="C5313">
        <v>100</v>
      </c>
    </row>
    <row r="5314" spans="1:3" x14ac:dyDescent="0.25">
      <c r="A5314">
        <v>400703</v>
      </c>
      <c r="B5314">
        <v>385520</v>
      </c>
      <c r="C5314">
        <v>100</v>
      </c>
    </row>
    <row r="5315" spans="1:3" x14ac:dyDescent="0.25">
      <c r="A5315">
        <v>400703</v>
      </c>
      <c r="B5315">
        <v>385530</v>
      </c>
      <c r="C5315">
        <v>100</v>
      </c>
    </row>
    <row r="5316" spans="1:3" x14ac:dyDescent="0.25">
      <c r="A5316">
        <v>400703</v>
      </c>
      <c r="B5316">
        <v>385535</v>
      </c>
      <c r="C5316">
        <v>100</v>
      </c>
    </row>
    <row r="5317" spans="1:3" x14ac:dyDescent="0.25">
      <c r="A5317">
        <v>400703</v>
      </c>
      <c r="B5317">
        <v>385540</v>
      </c>
      <c r="C5317">
        <v>100</v>
      </c>
    </row>
    <row r="5318" spans="1:3" x14ac:dyDescent="0.25">
      <c r="A5318">
        <v>400703</v>
      </c>
      <c r="B5318">
        <v>385545</v>
      </c>
      <c r="C5318">
        <v>100</v>
      </c>
    </row>
    <row r="5319" spans="1:3" x14ac:dyDescent="0.25">
      <c r="A5319">
        <v>400703</v>
      </c>
      <c r="B5319">
        <v>385550</v>
      </c>
      <c r="C5319">
        <v>100</v>
      </c>
    </row>
    <row r="5320" spans="1:3" x14ac:dyDescent="0.25">
      <c r="A5320">
        <v>400703</v>
      </c>
      <c r="B5320">
        <v>385555</v>
      </c>
      <c r="C5320">
        <v>100</v>
      </c>
    </row>
    <row r="5321" spans="1:3" x14ac:dyDescent="0.25">
      <c r="A5321">
        <v>400703</v>
      </c>
      <c r="B5321">
        <v>385560</v>
      </c>
      <c r="C5321">
        <v>100</v>
      </c>
    </row>
    <row r="5322" spans="1:3" x14ac:dyDescent="0.25">
      <c r="A5322">
        <v>400703</v>
      </c>
      <c r="B5322">
        <v>385565</v>
      </c>
      <c r="C5322">
        <v>100</v>
      </c>
    </row>
    <row r="5323" spans="1:3" x14ac:dyDescent="0.25">
      <c r="A5323">
        <v>400703</v>
      </c>
      <c r="B5323">
        <v>385566</v>
      </c>
      <c r="C5323">
        <v>100</v>
      </c>
    </row>
    <row r="5324" spans="1:3" x14ac:dyDescent="0.25">
      <c r="A5324">
        <v>400703</v>
      </c>
      <c r="B5324">
        <v>385570</v>
      </c>
      <c r="C5324">
        <v>100</v>
      </c>
    </row>
    <row r="5325" spans="1:3" x14ac:dyDescent="0.25">
      <c r="A5325">
        <v>400703</v>
      </c>
      <c r="B5325">
        <v>385575</v>
      </c>
      <c r="C5325">
        <v>100</v>
      </c>
    </row>
    <row r="5326" spans="1:3" x14ac:dyDescent="0.25">
      <c r="A5326">
        <v>400703</v>
      </c>
      <c r="B5326">
        <v>385581</v>
      </c>
      <c r="C5326">
        <v>100</v>
      </c>
    </row>
    <row r="5327" spans="1:3" x14ac:dyDescent="0.25">
      <c r="A5327">
        <v>400703</v>
      </c>
      <c r="B5327">
        <v>387001</v>
      </c>
      <c r="C5327">
        <v>100</v>
      </c>
    </row>
    <row r="5328" spans="1:3" x14ac:dyDescent="0.25">
      <c r="A5328">
        <v>400703</v>
      </c>
      <c r="B5328">
        <v>387002</v>
      </c>
      <c r="C5328">
        <v>100</v>
      </c>
    </row>
    <row r="5329" spans="1:3" x14ac:dyDescent="0.25">
      <c r="A5329">
        <v>400703</v>
      </c>
      <c r="B5329">
        <v>387003</v>
      </c>
      <c r="C5329">
        <v>100</v>
      </c>
    </row>
    <row r="5330" spans="1:3" x14ac:dyDescent="0.25">
      <c r="A5330">
        <v>400703</v>
      </c>
      <c r="B5330">
        <v>387105</v>
      </c>
      <c r="C5330">
        <v>100</v>
      </c>
    </row>
    <row r="5331" spans="1:3" x14ac:dyDescent="0.25">
      <c r="A5331">
        <v>400703</v>
      </c>
      <c r="B5331">
        <v>387110</v>
      </c>
      <c r="C5331">
        <v>100</v>
      </c>
    </row>
    <row r="5332" spans="1:3" x14ac:dyDescent="0.25">
      <c r="A5332">
        <v>400703</v>
      </c>
      <c r="B5332">
        <v>387115</v>
      </c>
      <c r="C5332">
        <v>100</v>
      </c>
    </row>
    <row r="5333" spans="1:3" x14ac:dyDescent="0.25">
      <c r="A5333">
        <v>400703</v>
      </c>
      <c r="B5333">
        <v>387120</v>
      </c>
      <c r="C5333">
        <v>100</v>
      </c>
    </row>
    <row r="5334" spans="1:3" x14ac:dyDescent="0.25">
      <c r="A5334">
        <v>400703</v>
      </c>
      <c r="B5334">
        <v>387130</v>
      </c>
      <c r="C5334">
        <v>100</v>
      </c>
    </row>
    <row r="5335" spans="1:3" x14ac:dyDescent="0.25">
      <c r="A5335">
        <v>400703</v>
      </c>
      <c r="B5335">
        <v>387210</v>
      </c>
      <c r="C5335">
        <v>100</v>
      </c>
    </row>
    <row r="5336" spans="1:3" x14ac:dyDescent="0.25">
      <c r="A5336">
        <v>400703</v>
      </c>
      <c r="B5336">
        <v>387220</v>
      </c>
      <c r="C5336">
        <v>100</v>
      </c>
    </row>
    <row r="5337" spans="1:3" x14ac:dyDescent="0.25">
      <c r="A5337">
        <v>400703</v>
      </c>
      <c r="B5337">
        <v>387230</v>
      </c>
      <c r="C5337">
        <v>100</v>
      </c>
    </row>
    <row r="5338" spans="1:3" x14ac:dyDescent="0.25">
      <c r="A5338">
        <v>400703</v>
      </c>
      <c r="B5338">
        <v>387240</v>
      </c>
      <c r="C5338">
        <v>100</v>
      </c>
    </row>
    <row r="5339" spans="1:3" x14ac:dyDescent="0.25">
      <c r="A5339">
        <v>400703</v>
      </c>
      <c r="B5339">
        <v>387305</v>
      </c>
      <c r="C5339">
        <v>100</v>
      </c>
    </row>
    <row r="5340" spans="1:3" x14ac:dyDescent="0.25">
      <c r="A5340">
        <v>400703</v>
      </c>
      <c r="B5340">
        <v>387310</v>
      </c>
      <c r="C5340">
        <v>100</v>
      </c>
    </row>
    <row r="5341" spans="1:3" x14ac:dyDescent="0.25">
      <c r="A5341">
        <v>400703</v>
      </c>
      <c r="B5341">
        <v>387315</v>
      </c>
      <c r="C5341">
        <v>100</v>
      </c>
    </row>
    <row r="5342" spans="1:3" x14ac:dyDescent="0.25">
      <c r="A5342">
        <v>400703</v>
      </c>
      <c r="B5342">
        <v>387320</v>
      </c>
      <c r="C5342">
        <v>100</v>
      </c>
    </row>
    <row r="5343" spans="1:3" x14ac:dyDescent="0.25">
      <c r="A5343">
        <v>400703</v>
      </c>
      <c r="B5343">
        <v>387325</v>
      </c>
      <c r="C5343">
        <v>100</v>
      </c>
    </row>
    <row r="5344" spans="1:3" x14ac:dyDescent="0.25">
      <c r="A5344">
        <v>400703</v>
      </c>
      <c r="B5344">
        <v>387330</v>
      </c>
      <c r="C5344">
        <v>100</v>
      </c>
    </row>
    <row r="5345" spans="1:3" x14ac:dyDescent="0.25">
      <c r="A5345">
        <v>400703</v>
      </c>
      <c r="B5345">
        <v>387335</v>
      </c>
      <c r="C5345">
        <v>100</v>
      </c>
    </row>
    <row r="5346" spans="1:3" x14ac:dyDescent="0.25">
      <c r="A5346">
        <v>400703</v>
      </c>
      <c r="B5346">
        <v>387340</v>
      </c>
      <c r="C5346">
        <v>100</v>
      </c>
    </row>
    <row r="5347" spans="1:3" x14ac:dyDescent="0.25">
      <c r="A5347">
        <v>400703</v>
      </c>
      <c r="B5347">
        <v>387345</v>
      </c>
      <c r="C5347">
        <v>100</v>
      </c>
    </row>
    <row r="5348" spans="1:3" x14ac:dyDescent="0.25">
      <c r="A5348">
        <v>400703</v>
      </c>
      <c r="B5348">
        <v>387350</v>
      </c>
      <c r="C5348">
        <v>100</v>
      </c>
    </row>
    <row r="5349" spans="1:3" x14ac:dyDescent="0.25">
      <c r="A5349">
        <v>400703</v>
      </c>
      <c r="B5349">
        <v>387355</v>
      </c>
      <c r="C5349">
        <v>100</v>
      </c>
    </row>
    <row r="5350" spans="1:3" x14ac:dyDescent="0.25">
      <c r="A5350">
        <v>400703</v>
      </c>
      <c r="B5350">
        <v>387360</v>
      </c>
      <c r="C5350">
        <v>100</v>
      </c>
    </row>
    <row r="5351" spans="1:3" x14ac:dyDescent="0.25">
      <c r="A5351">
        <v>400703</v>
      </c>
      <c r="B5351">
        <v>387365</v>
      </c>
      <c r="C5351">
        <v>100</v>
      </c>
    </row>
    <row r="5352" spans="1:3" x14ac:dyDescent="0.25">
      <c r="A5352">
        <v>400703</v>
      </c>
      <c r="B5352">
        <v>387370</v>
      </c>
      <c r="C5352">
        <v>100</v>
      </c>
    </row>
    <row r="5353" spans="1:3" x14ac:dyDescent="0.25">
      <c r="A5353">
        <v>400703</v>
      </c>
      <c r="B5353">
        <v>387375</v>
      </c>
      <c r="C5353">
        <v>100</v>
      </c>
    </row>
    <row r="5354" spans="1:3" x14ac:dyDescent="0.25">
      <c r="A5354">
        <v>400703</v>
      </c>
      <c r="B5354">
        <v>387380</v>
      </c>
      <c r="C5354">
        <v>100</v>
      </c>
    </row>
    <row r="5355" spans="1:3" x14ac:dyDescent="0.25">
      <c r="A5355">
        <v>400703</v>
      </c>
      <c r="B5355">
        <v>387411</v>
      </c>
      <c r="C5355">
        <v>100</v>
      </c>
    </row>
    <row r="5356" spans="1:3" x14ac:dyDescent="0.25">
      <c r="A5356">
        <v>400703</v>
      </c>
      <c r="B5356">
        <v>387430</v>
      </c>
      <c r="C5356">
        <v>100</v>
      </c>
    </row>
    <row r="5357" spans="1:3" x14ac:dyDescent="0.25">
      <c r="A5357">
        <v>400703</v>
      </c>
      <c r="B5357">
        <v>387510</v>
      </c>
      <c r="C5357">
        <v>100</v>
      </c>
    </row>
    <row r="5358" spans="1:3" x14ac:dyDescent="0.25">
      <c r="A5358">
        <v>400703</v>
      </c>
      <c r="B5358">
        <v>387520</v>
      </c>
      <c r="C5358">
        <v>100</v>
      </c>
    </row>
    <row r="5359" spans="1:3" x14ac:dyDescent="0.25">
      <c r="A5359">
        <v>400703</v>
      </c>
      <c r="B5359">
        <v>387530</v>
      </c>
      <c r="C5359">
        <v>100</v>
      </c>
    </row>
    <row r="5360" spans="1:3" x14ac:dyDescent="0.25">
      <c r="A5360">
        <v>400703</v>
      </c>
      <c r="B5360">
        <v>387540</v>
      </c>
      <c r="C5360">
        <v>100</v>
      </c>
    </row>
    <row r="5361" spans="1:3" x14ac:dyDescent="0.25">
      <c r="A5361">
        <v>400703</v>
      </c>
      <c r="B5361">
        <v>387550</v>
      </c>
      <c r="C5361">
        <v>100</v>
      </c>
    </row>
    <row r="5362" spans="1:3" x14ac:dyDescent="0.25">
      <c r="A5362">
        <v>400703</v>
      </c>
      <c r="B5362">
        <v>387560</v>
      </c>
      <c r="C5362">
        <v>100</v>
      </c>
    </row>
    <row r="5363" spans="1:3" x14ac:dyDescent="0.25">
      <c r="A5363">
        <v>400703</v>
      </c>
      <c r="B5363">
        <v>387570</v>
      </c>
      <c r="C5363">
        <v>100</v>
      </c>
    </row>
    <row r="5364" spans="1:3" x14ac:dyDescent="0.25">
      <c r="A5364">
        <v>400703</v>
      </c>
      <c r="B5364">
        <v>387610</v>
      </c>
      <c r="C5364">
        <v>100</v>
      </c>
    </row>
    <row r="5365" spans="1:3" x14ac:dyDescent="0.25">
      <c r="A5365">
        <v>400703</v>
      </c>
      <c r="B5365">
        <v>387620</v>
      </c>
      <c r="C5365">
        <v>100</v>
      </c>
    </row>
    <row r="5366" spans="1:3" x14ac:dyDescent="0.25">
      <c r="A5366">
        <v>400703</v>
      </c>
      <c r="B5366">
        <v>387630</v>
      </c>
      <c r="C5366">
        <v>100</v>
      </c>
    </row>
    <row r="5367" spans="1:3" x14ac:dyDescent="0.25">
      <c r="A5367">
        <v>400703</v>
      </c>
      <c r="B5367">
        <v>387635</v>
      </c>
      <c r="C5367">
        <v>100</v>
      </c>
    </row>
    <row r="5368" spans="1:3" x14ac:dyDescent="0.25">
      <c r="A5368">
        <v>400703</v>
      </c>
      <c r="B5368">
        <v>387640</v>
      </c>
      <c r="C5368">
        <v>100</v>
      </c>
    </row>
    <row r="5369" spans="1:3" x14ac:dyDescent="0.25">
      <c r="A5369">
        <v>400703</v>
      </c>
      <c r="B5369">
        <v>387650</v>
      </c>
      <c r="C5369">
        <v>100</v>
      </c>
    </row>
    <row r="5370" spans="1:3" x14ac:dyDescent="0.25">
      <c r="A5370">
        <v>400703</v>
      </c>
      <c r="B5370">
        <v>387710</v>
      </c>
      <c r="C5370">
        <v>100</v>
      </c>
    </row>
    <row r="5371" spans="1:3" x14ac:dyDescent="0.25">
      <c r="A5371">
        <v>400703</v>
      </c>
      <c r="B5371">
        <v>387810</v>
      </c>
      <c r="C5371">
        <v>100</v>
      </c>
    </row>
    <row r="5372" spans="1:3" x14ac:dyDescent="0.25">
      <c r="A5372">
        <v>400703</v>
      </c>
      <c r="B5372">
        <v>388001</v>
      </c>
      <c r="C5372">
        <v>100</v>
      </c>
    </row>
    <row r="5373" spans="1:3" x14ac:dyDescent="0.25">
      <c r="A5373">
        <v>400703</v>
      </c>
      <c r="B5373">
        <v>388110</v>
      </c>
      <c r="C5373">
        <v>100</v>
      </c>
    </row>
    <row r="5374" spans="1:3" x14ac:dyDescent="0.25">
      <c r="A5374">
        <v>400703</v>
      </c>
      <c r="B5374">
        <v>388120</v>
      </c>
      <c r="C5374">
        <v>100</v>
      </c>
    </row>
    <row r="5375" spans="1:3" x14ac:dyDescent="0.25">
      <c r="A5375">
        <v>400703</v>
      </c>
      <c r="B5375">
        <v>388121</v>
      </c>
      <c r="C5375">
        <v>100</v>
      </c>
    </row>
    <row r="5376" spans="1:3" x14ac:dyDescent="0.25">
      <c r="A5376">
        <v>400703</v>
      </c>
      <c r="B5376">
        <v>388130</v>
      </c>
      <c r="C5376">
        <v>100</v>
      </c>
    </row>
    <row r="5377" spans="1:3" x14ac:dyDescent="0.25">
      <c r="A5377">
        <v>400703</v>
      </c>
      <c r="B5377">
        <v>388140</v>
      </c>
      <c r="C5377">
        <v>100</v>
      </c>
    </row>
    <row r="5378" spans="1:3" x14ac:dyDescent="0.25">
      <c r="A5378">
        <v>400703</v>
      </c>
      <c r="B5378">
        <v>388150</v>
      </c>
      <c r="C5378">
        <v>100</v>
      </c>
    </row>
    <row r="5379" spans="1:3" x14ac:dyDescent="0.25">
      <c r="A5379">
        <v>400703</v>
      </c>
      <c r="B5379">
        <v>388160</v>
      </c>
      <c r="C5379">
        <v>100</v>
      </c>
    </row>
    <row r="5380" spans="1:3" x14ac:dyDescent="0.25">
      <c r="A5380">
        <v>400703</v>
      </c>
      <c r="B5380">
        <v>388170</v>
      </c>
      <c r="C5380">
        <v>100</v>
      </c>
    </row>
    <row r="5381" spans="1:3" x14ac:dyDescent="0.25">
      <c r="A5381">
        <v>400703</v>
      </c>
      <c r="B5381">
        <v>388180</v>
      </c>
      <c r="C5381">
        <v>100</v>
      </c>
    </row>
    <row r="5382" spans="1:3" x14ac:dyDescent="0.25">
      <c r="A5382">
        <v>400703</v>
      </c>
      <c r="B5382">
        <v>388205</v>
      </c>
      <c r="C5382">
        <v>100</v>
      </c>
    </row>
    <row r="5383" spans="1:3" x14ac:dyDescent="0.25">
      <c r="A5383">
        <v>400703</v>
      </c>
      <c r="B5383">
        <v>388210</v>
      </c>
      <c r="C5383">
        <v>100</v>
      </c>
    </row>
    <row r="5384" spans="1:3" x14ac:dyDescent="0.25">
      <c r="A5384">
        <v>400703</v>
      </c>
      <c r="B5384">
        <v>388215</v>
      </c>
      <c r="C5384">
        <v>100</v>
      </c>
    </row>
    <row r="5385" spans="1:3" x14ac:dyDescent="0.25">
      <c r="A5385">
        <v>400703</v>
      </c>
      <c r="B5385">
        <v>388220</v>
      </c>
      <c r="C5385">
        <v>100</v>
      </c>
    </row>
    <row r="5386" spans="1:3" x14ac:dyDescent="0.25">
      <c r="A5386">
        <v>400703</v>
      </c>
      <c r="B5386">
        <v>388225</v>
      </c>
      <c r="C5386">
        <v>100</v>
      </c>
    </row>
    <row r="5387" spans="1:3" x14ac:dyDescent="0.25">
      <c r="A5387">
        <v>400703</v>
      </c>
      <c r="B5387">
        <v>388230</v>
      </c>
      <c r="C5387">
        <v>100</v>
      </c>
    </row>
    <row r="5388" spans="1:3" x14ac:dyDescent="0.25">
      <c r="A5388">
        <v>400703</v>
      </c>
      <c r="B5388">
        <v>388235</v>
      </c>
      <c r="C5388">
        <v>100</v>
      </c>
    </row>
    <row r="5389" spans="1:3" x14ac:dyDescent="0.25">
      <c r="A5389">
        <v>400703</v>
      </c>
      <c r="B5389">
        <v>388239</v>
      </c>
      <c r="C5389">
        <v>100</v>
      </c>
    </row>
    <row r="5390" spans="1:3" x14ac:dyDescent="0.25">
      <c r="A5390">
        <v>400703</v>
      </c>
      <c r="B5390">
        <v>388245</v>
      </c>
      <c r="C5390">
        <v>100</v>
      </c>
    </row>
    <row r="5391" spans="1:3" x14ac:dyDescent="0.25">
      <c r="A5391">
        <v>400703</v>
      </c>
      <c r="B5391">
        <v>388250</v>
      </c>
      <c r="C5391">
        <v>100</v>
      </c>
    </row>
    <row r="5392" spans="1:3" x14ac:dyDescent="0.25">
      <c r="A5392">
        <v>400703</v>
      </c>
      <c r="B5392">
        <v>388255</v>
      </c>
      <c r="C5392">
        <v>100</v>
      </c>
    </row>
    <row r="5393" spans="1:3" x14ac:dyDescent="0.25">
      <c r="A5393">
        <v>400703</v>
      </c>
      <c r="B5393">
        <v>388260</v>
      </c>
      <c r="C5393">
        <v>100</v>
      </c>
    </row>
    <row r="5394" spans="1:3" x14ac:dyDescent="0.25">
      <c r="A5394">
        <v>400703</v>
      </c>
      <c r="B5394">
        <v>388265</v>
      </c>
      <c r="C5394">
        <v>100</v>
      </c>
    </row>
    <row r="5395" spans="1:3" x14ac:dyDescent="0.25">
      <c r="A5395">
        <v>400703</v>
      </c>
      <c r="B5395">
        <v>388270</v>
      </c>
      <c r="C5395">
        <v>100</v>
      </c>
    </row>
    <row r="5396" spans="1:3" x14ac:dyDescent="0.25">
      <c r="A5396">
        <v>400703</v>
      </c>
      <c r="B5396">
        <v>388305</v>
      </c>
      <c r="C5396">
        <v>100</v>
      </c>
    </row>
    <row r="5397" spans="1:3" x14ac:dyDescent="0.25">
      <c r="A5397">
        <v>400703</v>
      </c>
      <c r="B5397">
        <v>388306</v>
      </c>
      <c r="C5397">
        <v>100</v>
      </c>
    </row>
    <row r="5398" spans="1:3" x14ac:dyDescent="0.25">
      <c r="A5398">
        <v>400703</v>
      </c>
      <c r="B5398">
        <v>388307</v>
      </c>
      <c r="C5398">
        <v>100</v>
      </c>
    </row>
    <row r="5399" spans="1:3" x14ac:dyDescent="0.25">
      <c r="A5399">
        <v>400703</v>
      </c>
      <c r="B5399">
        <v>388310</v>
      </c>
      <c r="C5399">
        <v>100</v>
      </c>
    </row>
    <row r="5400" spans="1:3" x14ac:dyDescent="0.25">
      <c r="A5400">
        <v>400703</v>
      </c>
      <c r="B5400">
        <v>388315</v>
      </c>
      <c r="C5400">
        <v>100</v>
      </c>
    </row>
    <row r="5401" spans="1:3" x14ac:dyDescent="0.25">
      <c r="A5401">
        <v>400703</v>
      </c>
      <c r="B5401">
        <v>388320</v>
      </c>
      <c r="C5401">
        <v>100</v>
      </c>
    </row>
    <row r="5402" spans="1:3" x14ac:dyDescent="0.25">
      <c r="A5402">
        <v>400703</v>
      </c>
      <c r="B5402">
        <v>388325</v>
      </c>
      <c r="C5402">
        <v>100</v>
      </c>
    </row>
    <row r="5403" spans="1:3" x14ac:dyDescent="0.25">
      <c r="A5403">
        <v>400703</v>
      </c>
      <c r="B5403">
        <v>388330</v>
      </c>
      <c r="C5403">
        <v>100</v>
      </c>
    </row>
    <row r="5404" spans="1:3" x14ac:dyDescent="0.25">
      <c r="A5404">
        <v>400703</v>
      </c>
      <c r="B5404">
        <v>388335</v>
      </c>
      <c r="C5404">
        <v>100</v>
      </c>
    </row>
    <row r="5405" spans="1:3" x14ac:dyDescent="0.25">
      <c r="A5405">
        <v>400703</v>
      </c>
      <c r="B5405">
        <v>388340</v>
      </c>
      <c r="C5405">
        <v>100</v>
      </c>
    </row>
    <row r="5406" spans="1:3" x14ac:dyDescent="0.25">
      <c r="A5406">
        <v>400703</v>
      </c>
      <c r="B5406">
        <v>388345</v>
      </c>
      <c r="C5406">
        <v>100</v>
      </c>
    </row>
    <row r="5407" spans="1:3" x14ac:dyDescent="0.25">
      <c r="A5407">
        <v>400703</v>
      </c>
      <c r="B5407">
        <v>388350</v>
      </c>
      <c r="C5407">
        <v>100</v>
      </c>
    </row>
    <row r="5408" spans="1:3" x14ac:dyDescent="0.25">
      <c r="A5408">
        <v>400703</v>
      </c>
      <c r="B5408">
        <v>388355</v>
      </c>
      <c r="C5408">
        <v>100</v>
      </c>
    </row>
    <row r="5409" spans="1:3" x14ac:dyDescent="0.25">
      <c r="A5409">
        <v>400703</v>
      </c>
      <c r="B5409">
        <v>388360</v>
      </c>
      <c r="C5409">
        <v>100</v>
      </c>
    </row>
    <row r="5410" spans="1:3" x14ac:dyDescent="0.25">
      <c r="A5410">
        <v>400703</v>
      </c>
      <c r="B5410">
        <v>388365</v>
      </c>
      <c r="C5410">
        <v>100</v>
      </c>
    </row>
    <row r="5411" spans="1:3" x14ac:dyDescent="0.25">
      <c r="A5411">
        <v>400703</v>
      </c>
      <c r="B5411">
        <v>388370</v>
      </c>
      <c r="C5411">
        <v>100</v>
      </c>
    </row>
    <row r="5412" spans="1:3" x14ac:dyDescent="0.25">
      <c r="A5412">
        <v>400703</v>
      </c>
      <c r="B5412">
        <v>388410</v>
      </c>
      <c r="C5412">
        <v>100</v>
      </c>
    </row>
    <row r="5413" spans="1:3" x14ac:dyDescent="0.25">
      <c r="A5413">
        <v>400703</v>
      </c>
      <c r="B5413">
        <v>388421</v>
      </c>
      <c r="C5413">
        <v>100</v>
      </c>
    </row>
    <row r="5414" spans="1:3" x14ac:dyDescent="0.25">
      <c r="A5414">
        <v>400703</v>
      </c>
      <c r="B5414">
        <v>388430</v>
      </c>
      <c r="C5414">
        <v>100</v>
      </c>
    </row>
    <row r="5415" spans="1:3" x14ac:dyDescent="0.25">
      <c r="A5415">
        <v>400703</v>
      </c>
      <c r="B5415">
        <v>388440</v>
      </c>
      <c r="C5415">
        <v>100</v>
      </c>
    </row>
    <row r="5416" spans="1:3" x14ac:dyDescent="0.25">
      <c r="A5416">
        <v>400703</v>
      </c>
      <c r="B5416">
        <v>388450</v>
      </c>
      <c r="C5416">
        <v>100</v>
      </c>
    </row>
    <row r="5417" spans="1:3" x14ac:dyDescent="0.25">
      <c r="A5417">
        <v>400703</v>
      </c>
      <c r="B5417">
        <v>388460</v>
      </c>
      <c r="C5417">
        <v>100</v>
      </c>
    </row>
    <row r="5418" spans="1:3" x14ac:dyDescent="0.25">
      <c r="A5418">
        <v>400703</v>
      </c>
      <c r="B5418">
        <v>388465</v>
      </c>
      <c r="C5418">
        <v>100</v>
      </c>
    </row>
    <row r="5419" spans="1:3" x14ac:dyDescent="0.25">
      <c r="A5419">
        <v>400703</v>
      </c>
      <c r="B5419">
        <v>388470</v>
      </c>
      <c r="C5419">
        <v>100</v>
      </c>
    </row>
    <row r="5420" spans="1:3" x14ac:dyDescent="0.25">
      <c r="A5420">
        <v>400703</v>
      </c>
      <c r="B5420">
        <v>388480</v>
      </c>
      <c r="C5420">
        <v>100</v>
      </c>
    </row>
    <row r="5421" spans="1:3" x14ac:dyDescent="0.25">
      <c r="A5421">
        <v>400703</v>
      </c>
      <c r="B5421">
        <v>388510</v>
      </c>
      <c r="C5421">
        <v>100</v>
      </c>
    </row>
    <row r="5422" spans="1:3" x14ac:dyDescent="0.25">
      <c r="A5422">
        <v>400703</v>
      </c>
      <c r="B5422">
        <v>388520</v>
      </c>
      <c r="C5422">
        <v>100</v>
      </c>
    </row>
    <row r="5423" spans="1:3" x14ac:dyDescent="0.25">
      <c r="A5423">
        <v>400703</v>
      </c>
      <c r="B5423">
        <v>388530</v>
      </c>
      <c r="C5423">
        <v>100</v>
      </c>
    </row>
    <row r="5424" spans="1:3" x14ac:dyDescent="0.25">
      <c r="A5424">
        <v>400703</v>
      </c>
      <c r="B5424">
        <v>388540</v>
      </c>
      <c r="C5424">
        <v>100</v>
      </c>
    </row>
    <row r="5425" spans="1:3" x14ac:dyDescent="0.25">
      <c r="A5425">
        <v>400703</v>
      </c>
      <c r="B5425">
        <v>388543</v>
      </c>
      <c r="C5425">
        <v>100</v>
      </c>
    </row>
    <row r="5426" spans="1:3" x14ac:dyDescent="0.25">
      <c r="A5426">
        <v>400703</v>
      </c>
      <c r="B5426">
        <v>388545</v>
      </c>
      <c r="C5426">
        <v>100</v>
      </c>
    </row>
    <row r="5427" spans="1:3" x14ac:dyDescent="0.25">
      <c r="A5427">
        <v>400703</v>
      </c>
      <c r="B5427">
        <v>388550</v>
      </c>
      <c r="C5427">
        <v>100</v>
      </c>
    </row>
    <row r="5428" spans="1:3" x14ac:dyDescent="0.25">
      <c r="A5428">
        <v>400703</v>
      </c>
      <c r="B5428">
        <v>388560</v>
      </c>
      <c r="C5428">
        <v>100</v>
      </c>
    </row>
    <row r="5429" spans="1:3" x14ac:dyDescent="0.25">
      <c r="A5429">
        <v>400703</v>
      </c>
      <c r="B5429">
        <v>388570</v>
      </c>
      <c r="C5429">
        <v>100</v>
      </c>
    </row>
    <row r="5430" spans="1:3" x14ac:dyDescent="0.25">
      <c r="A5430">
        <v>400703</v>
      </c>
      <c r="B5430">
        <v>388580</v>
      </c>
      <c r="C5430">
        <v>100</v>
      </c>
    </row>
    <row r="5431" spans="1:3" x14ac:dyDescent="0.25">
      <c r="A5431">
        <v>400703</v>
      </c>
      <c r="B5431">
        <v>388590</v>
      </c>
      <c r="C5431">
        <v>100</v>
      </c>
    </row>
    <row r="5432" spans="1:3" x14ac:dyDescent="0.25">
      <c r="A5432">
        <v>400703</v>
      </c>
      <c r="B5432">
        <v>388610</v>
      </c>
      <c r="C5432">
        <v>100</v>
      </c>
    </row>
    <row r="5433" spans="1:3" x14ac:dyDescent="0.25">
      <c r="A5433">
        <v>400703</v>
      </c>
      <c r="B5433">
        <v>388620</v>
      </c>
      <c r="C5433">
        <v>100</v>
      </c>
    </row>
    <row r="5434" spans="1:3" x14ac:dyDescent="0.25">
      <c r="A5434">
        <v>400703</v>
      </c>
      <c r="B5434">
        <v>388625</v>
      </c>
      <c r="C5434">
        <v>100</v>
      </c>
    </row>
    <row r="5435" spans="1:3" x14ac:dyDescent="0.25">
      <c r="A5435">
        <v>400703</v>
      </c>
      <c r="B5435">
        <v>388630</v>
      </c>
      <c r="C5435">
        <v>100</v>
      </c>
    </row>
    <row r="5436" spans="1:3" x14ac:dyDescent="0.25">
      <c r="A5436">
        <v>400703</v>
      </c>
      <c r="B5436">
        <v>388640</v>
      </c>
      <c r="C5436">
        <v>100</v>
      </c>
    </row>
    <row r="5437" spans="1:3" x14ac:dyDescent="0.25">
      <c r="A5437">
        <v>400703</v>
      </c>
      <c r="B5437">
        <v>388710</v>
      </c>
      <c r="C5437">
        <v>100</v>
      </c>
    </row>
    <row r="5438" spans="1:3" x14ac:dyDescent="0.25">
      <c r="A5438">
        <v>400703</v>
      </c>
      <c r="B5438">
        <v>388713</v>
      </c>
      <c r="C5438">
        <v>100</v>
      </c>
    </row>
    <row r="5439" spans="1:3" x14ac:dyDescent="0.25">
      <c r="A5439">
        <v>400703</v>
      </c>
      <c r="B5439">
        <v>389001</v>
      </c>
      <c r="C5439">
        <v>100</v>
      </c>
    </row>
    <row r="5440" spans="1:3" x14ac:dyDescent="0.25">
      <c r="A5440">
        <v>400703</v>
      </c>
      <c r="B5440">
        <v>389002</v>
      </c>
      <c r="C5440">
        <v>100</v>
      </c>
    </row>
    <row r="5441" spans="1:3" x14ac:dyDescent="0.25">
      <c r="A5441">
        <v>400703</v>
      </c>
      <c r="B5441">
        <v>389110</v>
      </c>
      <c r="C5441">
        <v>100</v>
      </c>
    </row>
    <row r="5442" spans="1:3" x14ac:dyDescent="0.25">
      <c r="A5442">
        <v>400703</v>
      </c>
      <c r="B5442">
        <v>389115</v>
      </c>
      <c r="C5442">
        <v>100</v>
      </c>
    </row>
    <row r="5443" spans="1:3" x14ac:dyDescent="0.25">
      <c r="A5443">
        <v>400703</v>
      </c>
      <c r="B5443">
        <v>389120</v>
      </c>
      <c r="C5443">
        <v>100</v>
      </c>
    </row>
    <row r="5444" spans="1:3" x14ac:dyDescent="0.25">
      <c r="A5444">
        <v>400703</v>
      </c>
      <c r="B5444">
        <v>389130</v>
      </c>
      <c r="C5444">
        <v>100</v>
      </c>
    </row>
    <row r="5445" spans="1:3" x14ac:dyDescent="0.25">
      <c r="A5445">
        <v>400703</v>
      </c>
      <c r="B5445">
        <v>389140</v>
      </c>
      <c r="C5445">
        <v>100</v>
      </c>
    </row>
    <row r="5446" spans="1:3" x14ac:dyDescent="0.25">
      <c r="A5446">
        <v>400703</v>
      </c>
      <c r="B5446">
        <v>389146</v>
      </c>
      <c r="C5446">
        <v>100</v>
      </c>
    </row>
    <row r="5447" spans="1:3" x14ac:dyDescent="0.25">
      <c r="A5447">
        <v>400703</v>
      </c>
      <c r="B5447">
        <v>389151</v>
      </c>
      <c r="C5447">
        <v>100</v>
      </c>
    </row>
    <row r="5448" spans="1:3" x14ac:dyDescent="0.25">
      <c r="A5448">
        <v>400703</v>
      </c>
      <c r="B5448">
        <v>389152</v>
      </c>
      <c r="C5448">
        <v>100</v>
      </c>
    </row>
    <row r="5449" spans="1:3" x14ac:dyDescent="0.25">
      <c r="A5449">
        <v>400703</v>
      </c>
      <c r="B5449">
        <v>389154</v>
      </c>
      <c r="C5449">
        <v>100</v>
      </c>
    </row>
    <row r="5450" spans="1:3" x14ac:dyDescent="0.25">
      <c r="A5450">
        <v>400703</v>
      </c>
      <c r="B5450">
        <v>389155</v>
      </c>
      <c r="C5450">
        <v>100</v>
      </c>
    </row>
    <row r="5451" spans="1:3" x14ac:dyDescent="0.25">
      <c r="A5451">
        <v>400703</v>
      </c>
      <c r="B5451">
        <v>389160</v>
      </c>
      <c r="C5451">
        <v>100</v>
      </c>
    </row>
    <row r="5452" spans="1:3" x14ac:dyDescent="0.25">
      <c r="A5452">
        <v>400703</v>
      </c>
      <c r="B5452">
        <v>389170</v>
      </c>
      <c r="C5452">
        <v>100</v>
      </c>
    </row>
    <row r="5453" spans="1:3" x14ac:dyDescent="0.25">
      <c r="A5453">
        <v>400703</v>
      </c>
      <c r="B5453">
        <v>389172</v>
      </c>
      <c r="C5453">
        <v>100</v>
      </c>
    </row>
    <row r="5454" spans="1:3" x14ac:dyDescent="0.25">
      <c r="A5454">
        <v>400703</v>
      </c>
      <c r="B5454">
        <v>389175</v>
      </c>
      <c r="C5454">
        <v>100</v>
      </c>
    </row>
    <row r="5455" spans="1:3" x14ac:dyDescent="0.25">
      <c r="A5455">
        <v>400703</v>
      </c>
      <c r="B5455">
        <v>389180</v>
      </c>
      <c r="C5455">
        <v>100</v>
      </c>
    </row>
    <row r="5456" spans="1:3" x14ac:dyDescent="0.25">
      <c r="A5456">
        <v>400703</v>
      </c>
      <c r="B5456">
        <v>389190</v>
      </c>
      <c r="C5456">
        <v>100</v>
      </c>
    </row>
    <row r="5457" spans="1:3" x14ac:dyDescent="0.25">
      <c r="A5457">
        <v>400703</v>
      </c>
      <c r="B5457">
        <v>389210</v>
      </c>
      <c r="C5457">
        <v>100</v>
      </c>
    </row>
    <row r="5458" spans="1:3" x14ac:dyDescent="0.25">
      <c r="A5458">
        <v>400703</v>
      </c>
      <c r="B5458">
        <v>389220</v>
      </c>
      <c r="C5458">
        <v>100</v>
      </c>
    </row>
    <row r="5459" spans="1:3" x14ac:dyDescent="0.25">
      <c r="A5459">
        <v>400703</v>
      </c>
      <c r="B5459">
        <v>389230</v>
      </c>
      <c r="C5459">
        <v>100</v>
      </c>
    </row>
    <row r="5460" spans="1:3" x14ac:dyDescent="0.25">
      <c r="A5460">
        <v>400703</v>
      </c>
      <c r="B5460">
        <v>389232</v>
      </c>
      <c r="C5460">
        <v>100</v>
      </c>
    </row>
    <row r="5461" spans="1:3" x14ac:dyDescent="0.25">
      <c r="A5461">
        <v>400703</v>
      </c>
      <c r="B5461">
        <v>389235</v>
      </c>
      <c r="C5461">
        <v>100</v>
      </c>
    </row>
    <row r="5462" spans="1:3" x14ac:dyDescent="0.25">
      <c r="A5462">
        <v>400703</v>
      </c>
      <c r="B5462">
        <v>389240</v>
      </c>
      <c r="C5462">
        <v>100</v>
      </c>
    </row>
    <row r="5463" spans="1:3" x14ac:dyDescent="0.25">
      <c r="A5463">
        <v>400703</v>
      </c>
      <c r="B5463">
        <v>389250</v>
      </c>
      <c r="C5463">
        <v>100</v>
      </c>
    </row>
    <row r="5464" spans="1:3" x14ac:dyDescent="0.25">
      <c r="A5464">
        <v>400703</v>
      </c>
      <c r="B5464">
        <v>389260</v>
      </c>
      <c r="C5464">
        <v>100</v>
      </c>
    </row>
    <row r="5465" spans="1:3" x14ac:dyDescent="0.25">
      <c r="A5465">
        <v>400703</v>
      </c>
      <c r="B5465">
        <v>389265</v>
      </c>
      <c r="C5465">
        <v>100</v>
      </c>
    </row>
    <row r="5466" spans="1:3" x14ac:dyDescent="0.25">
      <c r="A5466">
        <v>400703</v>
      </c>
      <c r="B5466">
        <v>389310</v>
      </c>
      <c r="C5466">
        <v>100</v>
      </c>
    </row>
    <row r="5467" spans="1:3" x14ac:dyDescent="0.25">
      <c r="A5467">
        <v>400703</v>
      </c>
      <c r="B5467">
        <v>389320</v>
      </c>
      <c r="C5467">
        <v>100</v>
      </c>
    </row>
    <row r="5468" spans="1:3" x14ac:dyDescent="0.25">
      <c r="A5468">
        <v>400703</v>
      </c>
      <c r="B5468">
        <v>389330</v>
      </c>
      <c r="C5468">
        <v>100</v>
      </c>
    </row>
    <row r="5469" spans="1:3" x14ac:dyDescent="0.25">
      <c r="A5469">
        <v>400703</v>
      </c>
      <c r="B5469">
        <v>389340</v>
      </c>
      <c r="C5469">
        <v>100</v>
      </c>
    </row>
    <row r="5470" spans="1:3" x14ac:dyDescent="0.25">
      <c r="A5470">
        <v>400703</v>
      </c>
      <c r="B5470">
        <v>389341</v>
      </c>
      <c r="C5470">
        <v>100</v>
      </c>
    </row>
    <row r="5471" spans="1:3" x14ac:dyDescent="0.25">
      <c r="A5471">
        <v>400703</v>
      </c>
      <c r="B5471">
        <v>389350</v>
      </c>
      <c r="C5471">
        <v>100</v>
      </c>
    </row>
    <row r="5472" spans="1:3" x14ac:dyDescent="0.25">
      <c r="A5472">
        <v>400703</v>
      </c>
      <c r="B5472">
        <v>389360</v>
      </c>
      <c r="C5472">
        <v>100</v>
      </c>
    </row>
    <row r="5473" spans="1:3" x14ac:dyDescent="0.25">
      <c r="A5473">
        <v>400703</v>
      </c>
      <c r="B5473">
        <v>389365</v>
      </c>
      <c r="C5473">
        <v>100</v>
      </c>
    </row>
    <row r="5474" spans="1:3" x14ac:dyDescent="0.25">
      <c r="A5474">
        <v>400703</v>
      </c>
      <c r="B5474">
        <v>389370</v>
      </c>
      <c r="C5474">
        <v>100</v>
      </c>
    </row>
    <row r="5475" spans="1:3" x14ac:dyDescent="0.25">
      <c r="A5475">
        <v>400703</v>
      </c>
      <c r="B5475">
        <v>389380</v>
      </c>
      <c r="C5475">
        <v>100</v>
      </c>
    </row>
    <row r="5476" spans="1:3" x14ac:dyDescent="0.25">
      <c r="A5476">
        <v>400703</v>
      </c>
      <c r="B5476">
        <v>389382</v>
      </c>
      <c r="C5476">
        <v>100</v>
      </c>
    </row>
    <row r="5477" spans="1:3" x14ac:dyDescent="0.25">
      <c r="A5477">
        <v>400703</v>
      </c>
      <c r="B5477">
        <v>389390</v>
      </c>
      <c r="C5477">
        <v>100</v>
      </c>
    </row>
    <row r="5478" spans="1:3" x14ac:dyDescent="0.25">
      <c r="A5478">
        <v>400703</v>
      </c>
      <c r="B5478">
        <v>390001</v>
      </c>
      <c r="C5478">
        <v>100</v>
      </c>
    </row>
    <row r="5479" spans="1:3" x14ac:dyDescent="0.25">
      <c r="A5479">
        <v>400703</v>
      </c>
      <c r="B5479">
        <v>390002</v>
      </c>
      <c r="C5479">
        <v>100</v>
      </c>
    </row>
    <row r="5480" spans="1:3" x14ac:dyDescent="0.25">
      <c r="A5480">
        <v>400703</v>
      </c>
      <c r="B5480">
        <v>390003</v>
      </c>
      <c r="C5480">
        <v>100</v>
      </c>
    </row>
    <row r="5481" spans="1:3" x14ac:dyDescent="0.25">
      <c r="A5481">
        <v>400703</v>
      </c>
      <c r="B5481">
        <v>390004</v>
      </c>
      <c r="C5481">
        <v>100</v>
      </c>
    </row>
    <row r="5482" spans="1:3" x14ac:dyDescent="0.25">
      <c r="A5482">
        <v>400703</v>
      </c>
      <c r="B5482">
        <v>390005</v>
      </c>
      <c r="C5482">
        <v>100</v>
      </c>
    </row>
    <row r="5483" spans="1:3" x14ac:dyDescent="0.25">
      <c r="A5483">
        <v>400703</v>
      </c>
      <c r="B5483">
        <v>390006</v>
      </c>
      <c r="C5483">
        <v>100</v>
      </c>
    </row>
    <row r="5484" spans="1:3" x14ac:dyDescent="0.25">
      <c r="A5484">
        <v>400703</v>
      </c>
      <c r="B5484">
        <v>390007</v>
      </c>
      <c r="C5484">
        <v>100</v>
      </c>
    </row>
    <row r="5485" spans="1:3" x14ac:dyDescent="0.25">
      <c r="A5485">
        <v>400703</v>
      </c>
      <c r="B5485">
        <v>390008</v>
      </c>
      <c r="C5485">
        <v>100</v>
      </c>
    </row>
    <row r="5486" spans="1:3" x14ac:dyDescent="0.25">
      <c r="A5486">
        <v>400703</v>
      </c>
      <c r="B5486">
        <v>390009</v>
      </c>
      <c r="C5486">
        <v>100</v>
      </c>
    </row>
    <row r="5487" spans="1:3" x14ac:dyDescent="0.25">
      <c r="A5487">
        <v>400703</v>
      </c>
      <c r="B5487">
        <v>390010</v>
      </c>
      <c r="C5487">
        <v>100</v>
      </c>
    </row>
    <row r="5488" spans="1:3" x14ac:dyDescent="0.25">
      <c r="A5488">
        <v>400703</v>
      </c>
      <c r="B5488">
        <v>390011</v>
      </c>
      <c r="C5488">
        <v>100</v>
      </c>
    </row>
    <row r="5489" spans="1:3" x14ac:dyDescent="0.25">
      <c r="A5489">
        <v>400703</v>
      </c>
      <c r="B5489">
        <v>390012</v>
      </c>
      <c r="C5489">
        <v>100</v>
      </c>
    </row>
    <row r="5490" spans="1:3" x14ac:dyDescent="0.25">
      <c r="A5490">
        <v>400703</v>
      </c>
      <c r="B5490">
        <v>390013</v>
      </c>
      <c r="C5490">
        <v>100</v>
      </c>
    </row>
    <row r="5491" spans="1:3" x14ac:dyDescent="0.25">
      <c r="A5491">
        <v>400703</v>
      </c>
      <c r="B5491">
        <v>390014</v>
      </c>
      <c r="C5491">
        <v>100</v>
      </c>
    </row>
    <row r="5492" spans="1:3" x14ac:dyDescent="0.25">
      <c r="A5492">
        <v>400703</v>
      </c>
      <c r="B5492">
        <v>390015</v>
      </c>
      <c r="C5492">
        <v>100</v>
      </c>
    </row>
    <row r="5493" spans="1:3" x14ac:dyDescent="0.25">
      <c r="A5493">
        <v>400703</v>
      </c>
      <c r="B5493">
        <v>390016</v>
      </c>
      <c r="C5493">
        <v>100</v>
      </c>
    </row>
    <row r="5494" spans="1:3" x14ac:dyDescent="0.25">
      <c r="A5494">
        <v>400703</v>
      </c>
      <c r="B5494">
        <v>390017</v>
      </c>
      <c r="C5494">
        <v>100</v>
      </c>
    </row>
    <row r="5495" spans="1:3" x14ac:dyDescent="0.25">
      <c r="A5495">
        <v>400703</v>
      </c>
      <c r="B5495">
        <v>390018</v>
      </c>
      <c r="C5495">
        <v>100</v>
      </c>
    </row>
    <row r="5496" spans="1:3" x14ac:dyDescent="0.25">
      <c r="A5496">
        <v>400703</v>
      </c>
      <c r="B5496">
        <v>390019</v>
      </c>
      <c r="C5496">
        <v>100</v>
      </c>
    </row>
    <row r="5497" spans="1:3" x14ac:dyDescent="0.25">
      <c r="A5497">
        <v>400703</v>
      </c>
      <c r="B5497">
        <v>390020</v>
      </c>
      <c r="C5497">
        <v>100</v>
      </c>
    </row>
    <row r="5498" spans="1:3" x14ac:dyDescent="0.25">
      <c r="A5498">
        <v>400703</v>
      </c>
      <c r="B5498">
        <v>390021</v>
      </c>
      <c r="C5498">
        <v>100</v>
      </c>
    </row>
    <row r="5499" spans="1:3" x14ac:dyDescent="0.25">
      <c r="A5499">
        <v>400703</v>
      </c>
      <c r="B5499">
        <v>390022</v>
      </c>
      <c r="C5499">
        <v>100</v>
      </c>
    </row>
    <row r="5500" spans="1:3" x14ac:dyDescent="0.25">
      <c r="A5500">
        <v>400703</v>
      </c>
      <c r="B5500">
        <v>390023</v>
      </c>
      <c r="C5500">
        <v>100</v>
      </c>
    </row>
    <row r="5501" spans="1:3" x14ac:dyDescent="0.25">
      <c r="A5501">
        <v>400703</v>
      </c>
      <c r="B5501">
        <v>390024</v>
      </c>
      <c r="C5501">
        <v>100</v>
      </c>
    </row>
    <row r="5502" spans="1:3" x14ac:dyDescent="0.25">
      <c r="A5502">
        <v>400703</v>
      </c>
      <c r="B5502">
        <v>390025</v>
      </c>
      <c r="C5502">
        <v>100</v>
      </c>
    </row>
    <row r="5503" spans="1:3" x14ac:dyDescent="0.25">
      <c r="A5503">
        <v>400703</v>
      </c>
      <c r="B5503">
        <v>390026</v>
      </c>
      <c r="C5503">
        <v>100</v>
      </c>
    </row>
    <row r="5504" spans="1:3" x14ac:dyDescent="0.25">
      <c r="A5504">
        <v>400703</v>
      </c>
      <c r="B5504">
        <v>391101</v>
      </c>
      <c r="C5504">
        <v>100</v>
      </c>
    </row>
    <row r="5505" spans="1:3" x14ac:dyDescent="0.25">
      <c r="A5505">
        <v>400703</v>
      </c>
      <c r="B5505">
        <v>391105</v>
      </c>
      <c r="C5505">
        <v>100</v>
      </c>
    </row>
    <row r="5506" spans="1:3" x14ac:dyDescent="0.25">
      <c r="A5506">
        <v>400703</v>
      </c>
      <c r="B5506">
        <v>391107</v>
      </c>
      <c r="C5506">
        <v>100</v>
      </c>
    </row>
    <row r="5507" spans="1:3" x14ac:dyDescent="0.25">
      <c r="A5507">
        <v>400703</v>
      </c>
      <c r="B5507">
        <v>391110</v>
      </c>
      <c r="C5507">
        <v>100</v>
      </c>
    </row>
    <row r="5508" spans="1:3" x14ac:dyDescent="0.25">
      <c r="A5508">
        <v>400703</v>
      </c>
      <c r="B5508">
        <v>391115</v>
      </c>
      <c r="C5508">
        <v>100</v>
      </c>
    </row>
    <row r="5509" spans="1:3" x14ac:dyDescent="0.25">
      <c r="A5509">
        <v>400703</v>
      </c>
      <c r="B5509">
        <v>391120</v>
      </c>
      <c r="C5509">
        <v>100</v>
      </c>
    </row>
    <row r="5510" spans="1:3" x14ac:dyDescent="0.25">
      <c r="A5510">
        <v>400703</v>
      </c>
      <c r="B5510">
        <v>391121</v>
      </c>
      <c r="C5510">
        <v>100</v>
      </c>
    </row>
    <row r="5511" spans="1:3" x14ac:dyDescent="0.25">
      <c r="A5511">
        <v>400703</v>
      </c>
      <c r="B5511">
        <v>391125</v>
      </c>
      <c r="C5511">
        <v>100</v>
      </c>
    </row>
    <row r="5512" spans="1:3" x14ac:dyDescent="0.25">
      <c r="A5512">
        <v>400703</v>
      </c>
      <c r="B5512">
        <v>391130</v>
      </c>
      <c r="C5512">
        <v>100</v>
      </c>
    </row>
    <row r="5513" spans="1:3" x14ac:dyDescent="0.25">
      <c r="A5513">
        <v>400703</v>
      </c>
      <c r="B5513">
        <v>391135</v>
      </c>
      <c r="C5513">
        <v>100</v>
      </c>
    </row>
    <row r="5514" spans="1:3" x14ac:dyDescent="0.25">
      <c r="A5514">
        <v>400703</v>
      </c>
      <c r="B5514">
        <v>391140</v>
      </c>
      <c r="C5514">
        <v>100</v>
      </c>
    </row>
    <row r="5515" spans="1:3" x14ac:dyDescent="0.25">
      <c r="A5515">
        <v>400703</v>
      </c>
      <c r="B5515">
        <v>391145</v>
      </c>
      <c r="C5515">
        <v>100</v>
      </c>
    </row>
    <row r="5516" spans="1:3" x14ac:dyDescent="0.25">
      <c r="A5516">
        <v>400703</v>
      </c>
      <c r="B5516">
        <v>391150</v>
      </c>
      <c r="C5516">
        <v>100</v>
      </c>
    </row>
    <row r="5517" spans="1:3" x14ac:dyDescent="0.25">
      <c r="A5517">
        <v>400703</v>
      </c>
      <c r="B5517">
        <v>391152</v>
      </c>
      <c r="C5517">
        <v>100</v>
      </c>
    </row>
    <row r="5518" spans="1:3" x14ac:dyDescent="0.25">
      <c r="A5518">
        <v>400703</v>
      </c>
      <c r="B5518">
        <v>391155</v>
      </c>
      <c r="C5518">
        <v>100</v>
      </c>
    </row>
    <row r="5519" spans="1:3" x14ac:dyDescent="0.25">
      <c r="A5519">
        <v>400703</v>
      </c>
      <c r="B5519">
        <v>391156</v>
      </c>
      <c r="C5519">
        <v>100</v>
      </c>
    </row>
    <row r="5520" spans="1:3" x14ac:dyDescent="0.25">
      <c r="A5520">
        <v>400703</v>
      </c>
      <c r="B5520">
        <v>391160</v>
      </c>
      <c r="C5520">
        <v>100</v>
      </c>
    </row>
    <row r="5521" spans="1:3" x14ac:dyDescent="0.25">
      <c r="A5521">
        <v>400703</v>
      </c>
      <c r="B5521">
        <v>391165</v>
      </c>
      <c r="C5521">
        <v>100</v>
      </c>
    </row>
    <row r="5522" spans="1:3" x14ac:dyDescent="0.25">
      <c r="A5522">
        <v>400703</v>
      </c>
      <c r="B5522">
        <v>391168</v>
      </c>
      <c r="C5522">
        <v>100</v>
      </c>
    </row>
    <row r="5523" spans="1:3" x14ac:dyDescent="0.25">
      <c r="A5523">
        <v>400703</v>
      </c>
      <c r="B5523">
        <v>391170</v>
      </c>
      <c r="C5523">
        <v>100</v>
      </c>
    </row>
    <row r="5524" spans="1:3" x14ac:dyDescent="0.25">
      <c r="A5524">
        <v>400703</v>
      </c>
      <c r="B5524">
        <v>391175</v>
      </c>
      <c r="C5524">
        <v>100</v>
      </c>
    </row>
    <row r="5525" spans="1:3" x14ac:dyDescent="0.25">
      <c r="A5525">
        <v>400703</v>
      </c>
      <c r="B5525">
        <v>391210</v>
      </c>
      <c r="C5525">
        <v>100</v>
      </c>
    </row>
    <row r="5526" spans="1:3" x14ac:dyDescent="0.25">
      <c r="A5526">
        <v>400703</v>
      </c>
      <c r="B5526">
        <v>391220</v>
      </c>
      <c r="C5526">
        <v>100</v>
      </c>
    </row>
    <row r="5527" spans="1:3" x14ac:dyDescent="0.25">
      <c r="A5527">
        <v>400703</v>
      </c>
      <c r="B5527">
        <v>391240</v>
      </c>
      <c r="C5527">
        <v>100</v>
      </c>
    </row>
    <row r="5528" spans="1:3" x14ac:dyDescent="0.25">
      <c r="A5528">
        <v>400703</v>
      </c>
      <c r="B5528">
        <v>391243</v>
      </c>
      <c r="C5528">
        <v>100</v>
      </c>
    </row>
    <row r="5529" spans="1:3" x14ac:dyDescent="0.25">
      <c r="A5529">
        <v>400703</v>
      </c>
      <c r="B5529">
        <v>391244</v>
      </c>
      <c r="C5529">
        <v>100</v>
      </c>
    </row>
    <row r="5530" spans="1:3" x14ac:dyDescent="0.25">
      <c r="A5530">
        <v>400703</v>
      </c>
      <c r="B5530">
        <v>391250</v>
      </c>
      <c r="C5530">
        <v>100</v>
      </c>
    </row>
    <row r="5531" spans="1:3" x14ac:dyDescent="0.25">
      <c r="A5531">
        <v>400703</v>
      </c>
      <c r="B5531">
        <v>391310</v>
      </c>
      <c r="C5531">
        <v>100</v>
      </c>
    </row>
    <row r="5532" spans="1:3" x14ac:dyDescent="0.25">
      <c r="A5532">
        <v>400703</v>
      </c>
      <c r="B5532">
        <v>391320</v>
      </c>
      <c r="C5532">
        <v>100</v>
      </c>
    </row>
    <row r="5533" spans="1:3" x14ac:dyDescent="0.25">
      <c r="A5533">
        <v>400703</v>
      </c>
      <c r="B5533">
        <v>391330</v>
      </c>
      <c r="C5533">
        <v>100</v>
      </c>
    </row>
    <row r="5534" spans="1:3" x14ac:dyDescent="0.25">
      <c r="A5534">
        <v>400703</v>
      </c>
      <c r="B5534">
        <v>391340</v>
      </c>
      <c r="C5534">
        <v>100</v>
      </c>
    </row>
    <row r="5535" spans="1:3" x14ac:dyDescent="0.25">
      <c r="A5535">
        <v>400703</v>
      </c>
      <c r="B5535">
        <v>391345</v>
      </c>
      <c r="C5535">
        <v>100</v>
      </c>
    </row>
    <row r="5536" spans="1:3" x14ac:dyDescent="0.25">
      <c r="A5536">
        <v>400703</v>
      </c>
      <c r="B5536">
        <v>391346</v>
      </c>
      <c r="C5536">
        <v>100</v>
      </c>
    </row>
    <row r="5537" spans="1:3" x14ac:dyDescent="0.25">
      <c r="A5537">
        <v>400703</v>
      </c>
      <c r="B5537">
        <v>391350</v>
      </c>
      <c r="C5537">
        <v>100</v>
      </c>
    </row>
    <row r="5538" spans="1:3" x14ac:dyDescent="0.25">
      <c r="A5538">
        <v>400703</v>
      </c>
      <c r="B5538">
        <v>391410</v>
      </c>
      <c r="C5538">
        <v>100</v>
      </c>
    </row>
    <row r="5539" spans="1:3" x14ac:dyDescent="0.25">
      <c r="A5539">
        <v>400703</v>
      </c>
      <c r="B5539">
        <v>391421</v>
      </c>
      <c r="C5539">
        <v>100</v>
      </c>
    </row>
    <row r="5540" spans="1:3" x14ac:dyDescent="0.25">
      <c r="A5540">
        <v>400703</v>
      </c>
      <c r="B5540">
        <v>391430</v>
      </c>
      <c r="C5540">
        <v>100</v>
      </c>
    </row>
    <row r="5541" spans="1:3" x14ac:dyDescent="0.25">
      <c r="A5541">
        <v>400703</v>
      </c>
      <c r="B5541">
        <v>391440</v>
      </c>
      <c r="C5541">
        <v>100</v>
      </c>
    </row>
    <row r="5542" spans="1:3" x14ac:dyDescent="0.25">
      <c r="A5542">
        <v>400703</v>
      </c>
      <c r="B5542">
        <v>391445</v>
      </c>
      <c r="C5542">
        <v>100</v>
      </c>
    </row>
    <row r="5543" spans="1:3" x14ac:dyDescent="0.25">
      <c r="A5543">
        <v>400703</v>
      </c>
      <c r="B5543">
        <v>391450</v>
      </c>
      <c r="C5543">
        <v>100</v>
      </c>
    </row>
    <row r="5544" spans="1:3" x14ac:dyDescent="0.25">
      <c r="A5544">
        <v>400703</v>
      </c>
      <c r="B5544">
        <v>391510</v>
      </c>
      <c r="C5544">
        <v>100</v>
      </c>
    </row>
    <row r="5545" spans="1:3" x14ac:dyDescent="0.25">
      <c r="A5545">
        <v>400703</v>
      </c>
      <c r="B5545">
        <v>391520</v>
      </c>
      <c r="C5545">
        <v>100</v>
      </c>
    </row>
    <row r="5546" spans="1:3" x14ac:dyDescent="0.25">
      <c r="A5546">
        <v>400703</v>
      </c>
      <c r="B5546">
        <v>391530</v>
      </c>
      <c r="C5546">
        <v>100</v>
      </c>
    </row>
    <row r="5547" spans="1:3" x14ac:dyDescent="0.25">
      <c r="A5547">
        <v>400703</v>
      </c>
      <c r="B5547">
        <v>391740</v>
      </c>
      <c r="C5547">
        <v>100</v>
      </c>
    </row>
    <row r="5548" spans="1:3" x14ac:dyDescent="0.25">
      <c r="A5548">
        <v>400703</v>
      </c>
      <c r="B5548">
        <v>391745</v>
      </c>
      <c r="C5548">
        <v>100</v>
      </c>
    </row>
    <row r="5549" spans="1:3" x14ac:dyDescent="0.25">
      <c r="A5549">
        <v>400703</v>
      </c>
      <c r="B5549">
        <v>391750</v>
      </c>
      <c r="C5549">
        <v>100</v>
      </c>
    </row>
    <row r="5550" spans="1:3" x14ac:dyDescent="0.25">
      <c r="A5550">
        <v>400703</v>
      </c>
      <c r="B5550">
        <v>391760</v>
      </c>
      <c r="C5550">
        <v>100</v>
      </c>
    </row>
    <row r="5551" spans="1:3" x14ac:dyDescent="0.25">
      <c r="A5551">
        <v>400703</v>
      </c>
      <c r="B5551">
        <v>391761</v>
      </c>
      <c r="C5551">
        <v>100</v>
      </c>
    </row>
    <row r="5552" spans="1:3" x14ac:dyDescent="0.25">
      <c r="A5552">
        <v>400703</v>
      </c>
      <c r="B5552">
        <v>391770</v>
      </c>
      <c r="C5552">
        <v>100</v>
      </c>
    </row>
    <row r="5553" spans="1:3" x14ac:dyDescent="0.25">
      <c r="A5553">
        <v>400703</v>
      </c>
      <c r="B5553">
        <v>391774</v>
      </c>
      <c r="C5553">
        <v>100</v>
      </c>
    </row>
    <row r="5554" spans="1:3" x14ac:dyDescent="0.25">
      <c r="A5554">
        <v>400703</v>
      </c>
      <c r="B5554">
        <v>391775</v>
      </c>
      <c r="C5554">
        <v>100</v>
      </c>
    </row>
    <row r="5555" spans="1:3" x14ac:dyDescent="0.25">
      <c r="A5555">
        <v>400703</v>
      </c>
      <c r="B5555">
        <v>391776</v>
      </c>
      <c r="C5555">
        <v>100</v>
      </c>
    </row>
    <row r="5556" spans="1:3" x14ac:dyDescent="0.25">
      <c r="A5556">
        <v>400703</v>
      </c>
      <c r="B5556">
        <v>391780</v>
      </c>
      <c r="C5556">
        <v>100</v>
      </c>
    </row>
    <row r="5557" spans="1:3" x14ac:dyDescent="0.25">
      <c r="A5557">
        <v>400703</v>
      </c>
      <c r="B5557">
        <v>391810</v>
      </c>
      <c r="C5557">
        <v>100</v>
      </c>
    </row>
    <row r="5558" spans="1:3" x14ac:dyDescent="0.25">
      <c r="A5558">
        <v>400703</v>
      </c>
      <c r="B5558">
        <v>392001</v>
      </c>
      <c r="C5558">
        <v>100</v>
      </c>
    </row>
    <row r="5559" spans="1:3" x14ac:dyDescent="0.25">
      <c r="A5559">
        <v>400703</v>
      </c>
      <c r="B5559">
        <v>392011</v>
      </c>
      <c r="C5559">
        <v>100</v>
      </c>
    </row>
    <row r="5560" spans="1:3" x14ac:dyDescent="0.25">
      <c r="A5560">
        <v>400703</v>
      </c>
      <c r="B5560">
        <v>392012</v>
      </c>
      <c r="C5560">
        <v>100</v>
      </c>
    </row>
    <row r="5561" spans="1:3" x14ac:dyDescent="0.25">
      <c r="A5561">
        <v>400703</v>
      </c>
      <c r="B5561">
        <v>392015</v>
      </c>
      <c r="C5561">
        <v>100</v>
      </c>
    </row>
    <row r="5562" spans="1:3" x14ac:dyDescent="0.25">
      <c r="A5562">
        <v>400703</v>
      </c>
      <c r="B5562">
        <v>392020</v>
      </c>
      <c r="C5562">
        <v>100</v>
      </c>
    </row>
    <row r="5563" spans="1:3" x14ac:dyDescent="0.25">
      <c r="A5563">
        <v>400703</v>
      </c>
      <c r="B5563">
        <v>392025</v>
      </c>
      <c r="C5563">
        <v>100</v>
      </c>
    </row>
    <row r="5564" spans="1:3" x14ac:dyDescent="0.25">
      <c r="A5564">
        <v>400703</v>
      </c>
      <c r="B5564">
        <v>392030</v>
      </c>
      <c r="C5564">
        <v>100</v>
      </c>
    </row>
    <row r="5565" spans="1:3" x14ac:dyDescent="0.25">
      <c r="A5565">
        <v>400703</v>
      </c>
      <c r="B5565">
        <v>392035</v>
      </c>
      <c r="C5565">
        <v>100</v>
      </c>
    </row>
    <row r="5566" spans="1:3" x14ac:dyDescent="0.25">
      <c r="A5566">
        <v>400703</v>
      </c>
      <c r="B5566">
        <v>392040</v>
      </c>
      <c r="C5566">
        <v>100</v>
      </c>
    </row>
    <row r="5567" spans="1:3" x14ac:dyDescent="0.25">
      <c r="A5567">
        <v>400703</v>
      </c>
      <c r="B5567">
        <v>392110</v>
      </c>
      <c r="C5567">
        <v>100</v>
      </c>
    </row>
    <row r="5568" spans="1:3" x14ac:dyDescent="0.25">
      <c r="A5568">
        <v>400703</v>
      </c>
      <c r="B5568">
        <v>392130</v>
      </c>
      <c r="C5568">
        <v>100</v>
      </c>
    </row>
    <row r="5569" spans="1:3" x14ac:dyDescent="0.25">
      <c r="A5569">
        <v>400703</v>
      </c>
      <c r="B5569">
        <v>392135</v>
      </c>
      <c r="C5569">
        <v>100</v>
      </c>
    </row>
    <row r="5570" spans="1:3" x14ac:dyDescent="0.25">
      <c r="A5570">
        <v>400703</v>
      </c>
      <c r="B5570">
        <v>392140</v>
      </c>
      <c r="C5570">
        <v>100</v>
      </c>
    </row>
    <row r="5571" spans="1:3" x14ac:dyDescent="0.25">
      <c r="A5571">
        <v>400703</v>
      </c>
      <c r="B5571">
        <v>392150</v>
      </c>
      <c r="C5571">
        <v>100</v>
      </c>
    </row>
    <row r="5572" spans="1:3" x14ac:dyDescent="0.25">
      <c r="A5572">
        <v>400703</v>
      </c>
      <c r="B5572">
        <v>392155</v>
      </c>
      <c r="C5572">
        <v>100</v>
      </c>
    </row>
    <row r="5573" spans="1:3" x14ac:dyDescent="0.25">
      <c r="A5573">
        <v>400703</v>
      </c>
      <c r="B5573">
        <v>392160</v>
      </c>
      <c r="C5573">
        <v>100</v>
      </c>
    </row>
    <row r="5574" spans="1:3" x14ac:dyDescent="0.25">
      <c r="A5574">
        <v>400703</v>
      </c>
      <c r="B5574">
        <v>392165</v>
      </c>
      <c r="C5574">
        <v>100</v>
      </c>
    </row>
    <row r="5575" spans="1:3" x14ac:dyDescent="0.25">
      <c r="A5575">
        <v>400703</v>
      </c>
      <c r="B5575">
        <v>392170</v>
      </c>
      <c r="C5575">
        <v>100</v>
      </c>
    </row>
    <row r="5576" spans="1:3" x14ac:dyDescent="0.25">
      <c r="A5576">
        <v>400703</v>
      </c>
      <c r="B5576">
        <v>392180</v>
      </c>
      <c r="C5576">
        <v>100</v>
      </c>
    </row>
    <row r="5577" spans="1:3" x14ac:dyDescent="0.25">
      <c r="A5577">
        <v>400703</v>
      </c>
      <c r="B5577">
        <v>392210</v>
      </c>
      <c r="C5577">
        <v>100</v>
      </c>
    </row>
    <row r="5578" spans="1:3" x14ac:dyDescent="0.25">
      <c r="A5578">
        <v>400703</v>
      </c>
      <c r="B5578">
        <v>392215</v>
      </c>
      <c r="C5578">
        <v>100</v>
      </c>
    </row>
    <row r="5579" spans="1:3" x14ac:dyDescent="0.25">
      <c r="A5579">
        <v>400703</v>
      </c>
      <c r="B5579">
        <v>392220</v>
      </c>
      <c r="C5579">
        <v>100</v>
      </c>
    </row>
    <row r="5580" spans="1:3" x14ac:dyDescent="0.25">
      <c r="A5580">
        <v>400703</v>
      </c>
      <c r="B5580">
        <v>392230</v>
      </c>
      <c r="C5580">
        <v>100</v>
      </c>
    </row>
    <row r="5581" spans="1:3" x14ac:dyDescent="0.25">
      <c r="A5581">
        <v>400703</v>
      </c>
      <c r="B5581">
        <v>392240</v>
      </c>
      <c r="C5581">
        <v>100</v>
      </c>
    </row>
    <row r="5582" spans="1:3" x14ac:dyDescent="0.25">
      <c r="A5582">
        <v>400703</v>
      </c>
      <c r="B5582">
        <v>392310</v>
      </c>
      <c r="C5582">
        <v>100</v>
      </c>
    </row>
    <row r="5583" spans="1:3" x14ac:dyDescent="0.25">
      <c r="A5583">
        <v>400703</v>
      </c>
      <c r="B5583">
        <v>393001</v>
      </c>
      <c r="C5583">
        <v>100</v>
      </c>
    </row>
    <row r="5584" spans="1:3" x14ac:dyDescent="0.25">
      <c r="A5584">
        <v>400703</v>
      </c>
      <c r="B5584">
        <v>393002</v>
      </c>
      <c r="C5584">
        <v>100</v>
      </c>
    </row>
    <row r="5585" spans="1:3" x14ac:dyDescent="0.25">
      <c r="A5585">
        <v>400703</v>
      </c>
      <c r="B5585">
        <v>393010</v>
      </c>
      <c r="C5585">
        <v>100</v>
      </c>
    </row>
    <row r="5586" spans="1:3" x14ac:dyDescent="0.25">
      <c r="A5586">
        <v>400703</v>
      </c>
      <c r="B5586">
        <v>393017</v>
      </c>
      <c r="C5586">
        <v>100</v>
      </c>
    </row>
    <row r="5587" spans="1:3" x14ac:dyDescent="0.25">
      <c r="A5587">
        <v>400703</v>
      </c>
      <c r="B5587">
        <v>393020</v>
      </c>
      <c r="C5587">
        <v>100</v>
      </c>
    </row>
    <row r="5588" spans="1:3" x14ac:dyDescent="0.25">
      <c r="A5588">
        <v>400703</v>
      </c>
      <c r="B5588">
        <v>393025</v>
      </c>
      <c r="C5588">
        <v>100</v>
      </c>
    </row>
    <row r="5589" spans="1:3" x14ac:dyDescent="0.25">
      <c r="A5589">
        <v>400703</v>
      </c>
      <c r="B5589">
        <v>393030</v>
      </c>
      <c r="C5589">
        <v>100</v>
      </c>
    </row>
    <row r="5590" spans="1:3" x14ac:dyDescent="0.25">
      <c r="A5590">
        <v>400703</v>
      </c>
      <c r="B5590">
        <v>393040</v>
      </c>
      <c r="C5590">
        <v>100</v>
      </c>
    </row>
    <row r="5591" spans="1:3" x14ac:dyDescent="0.25">
      <c r="A5591">
        <v>400703</v>
      </c>
      <c r="B5591">
        <v>393041</v>
      </c>
      <c r="C5591">
        <v>100</v>
      </c>
    </row>
    <row r="5592" spans="1:3" x14ac:dyDescent="0.25">
      <c r="A5592">
        <v>400703</v>
      </c>
      <c r="B5592">
        <v>393050</v>
      </c>
      <c r="C5592">
        <v>100</v>
      </c>
    </row>
    <row r="5593" spans="1:3" x14ac:dyDescent="0.25">
      <c r="A5593">
        <v>400703</v>
      </c>
      <c r="B5593">
        <v>393105</v>
      </c>
      <c r="C5593">
        <v>100</v>
      </c>
    </row>
    <row r="5594" spans="1:3" x14ac:dyDescent="0.25">
      <c r="A5594">
        <v>400703</v>
      </c>
      <c r="B5594">
        <v>393110</v>
      </c>
      <c r="C5594">
        <v>100</v>
      </c>
    </row>
    <row r="5595" spans="1:3" x14ac:dyDescent="0.25">
      <c r="A5595">
        <v>400703</v>
      </c>
      <c r="B5595">
        <v>393115</v>
      </c>
      <c r="C5595">
        <v>100</v>
      </c>
    </row>
    <row r="5596" spans="1:3" x14ac:dyDescent="0.25">
      <c r="A5596">
        <v>400703</v>
      </c>
      <c r="B5596">
        <v>393120</v>
      </c>
      <c r="C5596">
        <v>100</v>
      </c>
    </row>
    <row r="5597" spans="1:3" x14ac:dyDescent="0.25">
      <c r="A5597">
        <v>400703</v>
      </c>
      <c r="B5597">
        <v>393125</v>
      </c>
      <c r="C5597">
        <v>100</v>
      </c>
    </row>
    <row r="5598" spans="1:3" x14ac:dyDescent="0.25">
      <c r="A5598">
        <v>400703</v>
      </c>
      <c r="B5598">
        <v>393130</v>
      </c>
      <c r="C5598">
        <v>100</v>
      </c>
    </row>
    <row r="5599" spans="1:3" x14ac:dyDescent="0.25">
      <c r="A5599">
        <v>400703</v>
      </c>
      <c r="B5599">
        <v>393135</v>
      </c>
      <c r="C5599">
        <v>100</v>
      </c>
    </row>
    <row r="5600" spans="1:3" x14ac:dyDescent="0.25">
      <c r="A5600">
        <v>400703</v>
      </c>
      <c r="B5600">
        <v>393140</v>
      </c>
      <c r="C5600">
        <v>100</v>
      </c>
    </row>
    <row r="5601" spans="1:3" x14ac:dyDescent="0.25">
      <c r="A5601">
        <v>400703</v>
      </c>
      <c r="B5601">
        <v>393145</v>
      </c>
      <c r="C5601">
        <v>100</v>
      </c>
    </row>
    <row r="5602" spans="1:3" x14ac:dyDescent="0.25">
      <c r="A5602">
        <v>400703</v>
      </c>
      <c r="B5602">
        <v>393150</v>
      </c>
      <c r="C5602">
        <v>100</v>
      </c>
    </row>
    <row r="5603" spans="1:3" x14ac:dyDescent="0.25">
      <c r="A5603">
        <v>400703</v>
      </c>
      <c r="B5603">
        <v>393151</v>
      </c>
      <c r="C5603">
        <v>100</v>
      </c>
    </row>
    <row r="5604" spans="1:3" x14ac:dyDescent="0.25">
      <c r="A5604">
        <v>400703</v>
      </c>
      <c r="B5604">
        <v>393155</v>
      </c>
      <c r="C5604">
        <v>100</v>
      </c>
    </row>
    <row r="5605" spans="1:3" x14ac:dyDescent="0.25">
      <c r="A5605">
        <v>400703</v>
      </c>
      <c r="B5605">
        <v>394101</v>
      </c>
      <c r="C5605">
        <v>100</v>
      </c>
    </row>
    <row r="5606" spans="1:3" x14ac:dyDescent="0.25">
      <c r="A5606">
        <v>400703</v>
      </c>
      <c r="B5606">
        <v>394105</v>
      </c>
      <c r="C5606">
        <v>100</v>
      </c>
    </row>
    <row r="5607" spans="1:3" x14ac:dyDescent="0.25">
      <c r="A5607">
        <v>400703</v>
      </c>
      <c r="B5607">
        <v>394107</v>
      </c>
      <c r="C5607">
        <v>100</v>
      </c>
    </row>
    <row r="5608" spans="1:3" x14ac:dyDescent="0.25">
      <c r="A5608">
        <v>400703</v>
      </c>
      <c r="B5608">
        <v>394110</v>
      </c>
      <c r="C5608">
        <v>100</v>
      </c>
    </row>
    <row r="5609" spans="1:3" x14ac:dyDescent="0.25">
      <c r="A5609">
        <v>400703</v>
      </c>
      <c r="B5609">
        <v>394111</v>
      </c>
      <c r="C5609">
        <v>100</v>
      </c>
    </row>
    <row r="5610" spans="1:3" x14ac:dyDescent="0.25">
      <c r="A5610">
        <v>400703</v>
      </c>
      <c r="B5610">
        <v>394112</v>
      </c>
      <c r="C5610">
        <v>100</v>
      </c>
    </row>
    <row r="5611" spans="1:3" x14ac:dyDescent="0.25">
      <c r="A5611">
        <v>400703</v>
      </c>
      <c r="B5611">
        <v>394115</v>
      </c>
      <c r="C5611">
        <v>100</v>
      </c>
    </row>
    <row r="5612" spans="1:3" x14ac:dyDescent="0.25">
      <c r="A5612">
        <v>400703</v>
      </c>
      <c r="B5612">
        <v>394116</v>
      </c>
      <c r="C5612">
        <v>100</v>
      </c>
    </row>
    <row r="5613" spans="1:3" x14ac:dyDescent="0.25">
      <c r="A5613">
        <v>400703</v>
      </c>
      <c r="B5613">
        <v>394120</v>
      </c>
      <c r="C5613">
        <v>100</v>
      </c>
    </row>
    <row r="5614" spans="1:3" x14ac:dyDescent="0.25">
      <c r="A5614">
        <v>400703</v>
      </c>
      <c r="B5614">
        <v>394125</v>
      </c>
      <c r="C5614">
        <v>100</v>
      </c>
    </row>
    <row r="5615" spans="1:3" x14ac:dyDescent="0.25">
      <c r="A5615">
        <v>400703</v>
      </c>
      <c r="B5615">
        <v>394130</v>
      </c>
      <c r="C5615">
        <v>100</v>
      </c>
    </row>
    <row r="5616" spans="1:3" x14ac:dyDescent="0.25">
      <c r="A5616">
        <v>400703</v>
      </c>
      <c r="B5616">
        <v>394140</v>
      </c>
      <c r="C5616">
        <v>100</v>
      </c>
    </row>
    <row r="5617" spans="1:3" x14ac:dyDescent="0.25">
      <c r="A5617">
        <v>400703</v>
      </c>
      <c r="B5617">
        <v>394150</v>
      </c>
      <c r="C5617">
        <v>100</v>
      </c>
    </row>
    <row r="5618" spans="1:3" x14ac:dyDescent="0.25">
      <c r="A5618">
        <v>400703</v>
      </c>
      <c r="B5618">
        <v>394155</v>
      </c>
      <c r="C5618">
        <v>100</v>
      </c>
    </row>
    <row r="5619" spans="1:3" x14ac:dyDescent="0.25">
      <c r="A5619">
        <v>400703</v>
      </c>
      <c r="B5619">
        <v>394160</v>
      </c>
      <c r="C5619">
        <v>100</v>
      </c>
    </row>
    <row r="5620" spans="1:3" x14ac:dyDescent="0.25">
      <c r="A5620">
        <v>400703</v>
      </c>
      <c r="B5620">
        <v>394163</v>
      </c>
      <c r="C5620">
        <v>100</v>
      </c>
    </row>
    <row r="5621" spans="1:3" x14ac:dyDescent="0.25">
      <c r="A5621">
        <v>400703</v>
      </c>
      <c r="B5621">
        <v>394170</v>
      </c>
      <c r="C5621">
        <v>100</v>
      </c>
    </row>
    <row r="5622" spans="1:3" x14ac:dyDescent="0.25">
      <c r="A5622">
        <v>400703</v>
      </c>
      <c r="B5622">
        <v>394180</v>
      </c>
      <c r="C5622">
        <v>100</v>
      </c>
    </row>
    <row r="5623" spans="1:3" x14ac:dyDescent="0.25">
      <c r="A5623">
        <v>400703</v>
      </c>
      <c r="B5623">
        <v>394185</v>
      </c>
      <c r="C5623">
        <v>100</v>
      </c>
    </row>
    <row r="5624" spans="1:3" x14ac:dyDescent="0.25">
      <c r="A5624">
        <v>400703</v>
      </c>
      <c r="B5624">
        <v>394190</v>
      </c>
      <c r="C5624">
        <v>100</v>
      </c>
    </row>
    <row r="5625" spans="1:3" x14ac:dyDescent="0.25">
      <c r="A5625">
        <v>400703</v>
      </c>
      <c r="B5625">
        <v>394210</v>
      </c>
      <c r="C5625">
        <v>100</v>
      </c>
    </row>
    <row r="5626" spans="1:3" x14ac:dyDescent="0.25">
      <c r="A5626">
        <v>400703</v>
      </c>
      <c r="B5626">
        <v>394211</v>
      </c>
      <c r="C5626">
        <v>100</v>
      </c>
    </row>
    <row r="5627" spans="1:3" x14ac:dyDescent="0.25">
      <c r="A5627">
        <v>400703</v>
      </c>
      <c r="B5627">
        <v>394221</v>
      </c>
      <c r="C5627">
        <v>100</v>
      </c>
    </row>
    <row r="5628" spans="1:3" x14ac:dyDescent="0.25">
      <c r="A5628">
        <v>400703</v>
      </c>
      <c r="B5628">
        <v>394230</v>
      </c>
      <c r="C5628">
        <v>100</v>
      </c>
    </row>
    <row r="5629" spans="1:3" x14ac:dyDescent="0.25">
      <c r="A5629">
        <v>400703</v>
      </c>
      <c r="B5629">
        <v>394235</v>
      </c>
      <c r="C5629">
        <v>100</v>
      </c>
    </row>
    <row r="5630" spans="1:3" x14ac:dyDescent="0.25">
      <c r="A5630">
        <v>400703</v>
      </c>
      <c r="B5630">
        <v>394240</v>
      </c>
      <c r="C5630">
        <v>100</v>
      </c>
    </row>
    <row r="5631" spans="1:3" x14ac:dyDescent="0.25">
      <c r="A5631">
        <v>400703</v>
      </c>
      <c r="B5631">
        <v>394245</v>
      </c>
      <c r="C5631">
        <v>100</v>
      </c>
    </row>
    <row r="5632" spans="1:3" x14ac:dyDescent="0.25">
      <c r="A5632">
        <v>400703</v>
      </c>
      <c r="B5632">
        <v>394246</v>
      </c>
      <c r="C5632">
        <v>100</v>
      </c>
    </row>
    <row r="5633" spans="1:3" x14ac:dyDescent="0.25">
      <c r="A5633">
        <v>400703</v>
      </c>
      <c r="B5633">
        <v>394248</v>
      </c>
      <c r="C5633">
        <v>100</v>
      </c>
    </row>
    <row r="5634" spans="1:3" x14ac:dyDescent="0.25">
      <c r="A5634">
        <v>400703</v>
      </c>
      <c r="B5634">
        <v>394250</v>
      </c>
      <c r="C5634">
        <v>100</v>
      </c>
    </row>
    <row r="5635" spans="1:3" x14ac:dyDescent="0.25">
      <c r="A5635">
        <v>400703</v>
      </c>
      <c r="B5635">
        <v>394270</v>
      </c>
      <c r="C5635">
        <v>100</v>
      </c>
    </row>
    <row r="5636" spans="1:3" x14ac:dyDescent="0.25">
      <c r="A5636">
        <v>400703</v>
      </c>
      <c r="B5636">
        <v>394305</v>
      </c>
      <c r="C5636">
        <v>100</v>
      </c>
    </row>
    <row r="5637" spans="1:3" x14ac:dyDescent="0.25">
      <c r="A5637">
        <v>400703</v>
      </c>
      <c r="B5637">
        <v>394310</v>
      </c>
      <c r="C5637">
        <v>100</v>
      </c>
    </row>
    <row r="5638" spans="1:3" x14ac:dyDescent="0.25">
      <c r="A5638">
        <v>400703</v>
      </c>
      <c r="B5638">
        <v>394315</v>
      </c>
      <c r="C5638">
        <v>100</v>
      </c>
    </row>
    <row r="5639" spans="1:3" x14ac:dyDescent="0.25">
      <c r="A5639">
        <v>400703</v>
      </c>
      <c r="B5639">
        <v>394317</v>
      </c>
      <c r="C5639">
        <v>100</v>
      </c>
    </row>
    <row r="5640" spans="1:3" x14ac:dyDescent="0.25">
      <c r="A5640">
        <v>400703</v>
      </c>
      <c r="B5640">
        <v>394320</v>
      </c>
      <c r="C5640">
        <v>100</v>
      </c>
    </row>
    <row r="5641" spans="1:3" x14ac:dyDescent="0.25">
      <c r="A5641">
        <v>400703</v>
      </c>
      <c r="B5641">
        <v>394325</v>
      </c>
      <c r="C5641">
        <v>100</v>
      </c>
    </row>
    <row r="5642" spans="1:3" x14ac:dyDescent="0.25">
      <c r="A5642">
        <v>400703</v>
      </c>
      <c r="B5642">
        <v>394326</v>
      </c>
      <c r="C5642">
        <v>100</v>
      </c>
    </row>
    <row r="5643" spans="1:3" x14ac:dyDescent="0.25">
      <c r="A5643">
        <v>400703</v>
      </c>
      <c r="B5643">
        <v>394327</v>
      </c>
      <c r="C5643">
        <v>100</v>
      </c>
    </row>
    <row r="5644" spans="1:3" x14ac:dyDescent="0.25">
      <c r="A5644">
        <v>400703</v>
      </c>
      <c r="B5644">
        <v>394330</v>
      </c>
      <c r="C5644">
        <v>100</v>
      </c>
    </row>
    <row r="5645" spans="1:3" x14ac:dyDescent="0.25">
      <c r="A5645">
        <v>400703</v>
      </c>
      <c r="B5645">
        <v>394335</v>
      </c>
      <c r="C5645">
        <v>100</v>
      </c>
    </row>
    <row r="5646" spans="1:3" x14ac:dyDescent="0.25">
      <c r="A5646">
        <v>400703</v>
      </c>
      <c r="B5646">
        <v>394340</v>
      </c>
      <c r="C5646">
        <v>100</v>
      </c>
    </row>
    <row r="5647" spans="1:3" x14ac:dyDescent="0.25">
      <c r="A5647">
        <v>400703</v>
      </c>
      <c r="B5647">
        <v>394345</v>
      </c>
      <c r="C5647">
        <v>100</v>
      </c>
    </row>
    <row r="5648" spans="1:3" x14ac:dyDescent="0.25">
      <c r="A5648">
        <v>400703</v>
      </c>
      <c r="B5648">
        <v>394350</v>
      </c>
      <c r="C5648">
        <v>100</v>
      </c>
    </row>
    <row r="5649" spans="1:3" x14ac:dyDescent="0.25">
      <c r="A5649">
        <v>400703</v>
      </c>
      <c r="B5649">
        <v>394352</v>
      </c>
      <c r="C5649">
        <v>100</v>
      </c>
    </row>
    <row r="5650" spans="1:3" x14ac:dyDescent="0.25">
      <c r="A5650">
        <v>400703</v>
      </c>
      <c r="B5650">
        <v>394355</v>
      </c>
      <c r="C5650">
        <v>100</v>
      </c>
    </row>
    <row r="5651" spans="1:3" x14ac:dyDescent="0.25">
      <c r="A5651">
        <v>400703</v>
      </c>
      <c r="B5651">
        <v>394360</v>
      </c>
      <c r="C5651">
        <v>100</v>
      </c>
    </row>
    <row r="5652" spans="1:3" x14ac:dyDescent="0.25">
      <c r="A5652">
        <v>400703</v>
      </c>
      <c r="B5652">
        <v>394365</v>
      </c>
      <c r="C5652">
        <v>100</v>
      </c>
    </row>
    <row r="5653" spans="1:3" x14ac:dyDescent="0.25">
      <c r="A5653">
        <v>400703</v>
      </c>
      <c r="B5653">
        <v>394370</v>
      </c>
      <c r="C5653">
        <v>100</v>
      </c>
    </row>
    <row r="5654" spans="1:3" x14ac:dyDescent="0.25">
      <c r="A5654">
        <v>400703</v>
      </c>
      <c r="B5654">
        <v>394375</v>
      </c>
      <c r="C5654">
        <v>100</v>
      </c>
    </row>
    <row r="5655" spans="1:3" x14ac:dyDescent="0.25">
      <c r="A5655">
        <v>400703</v>
      </c>
      <c r="B5655">
        <v>394380</v>
      </c>
      <c r="C5655">
        <v>100</v>
      </c>
    </row>
    <row r="5656" spans="1:3" x14ac:dyDescent="0.25">
      <c r="A5656">
        <v>400703</v>
      </c>
      <c r="B5656">
        <v>394405</v>
      </c>
      <c r="C5656">
        <v>100</v>
      </c>
    </row>
    <row r="5657" spans="1:3" x14ac:dyDescent="0.25">
      <c r="A5657">
        <v>400703</v>
      </c>
      <c r="B5657">
        <v>394410</v>
      </c>
      <c r="C5657">
        <v>100</v>
      </c>
    </row>
    <row r="5658" spans="1:3" x14ac:dyDescent="0.25">
      <c r="A5658">
        <v>400703</v>
      </c>
      <c r="B5658">
        <v>394421</v>
      </c>
      <c r="C5658">
        <v>100</v>
      </c>
    </row>
    <row r="5659" spans="1:3" x14ac:dyDescent="0.25">
      <c r="A5659">
        <v>400703</v>
      </c>
      <c r="B5659">
        <v>394430</v>
      </c>
      <c r="C5659">
        <v>100</v>
      </c>
    </row>
    <row r="5660" spans="1:3" x14ac:dyDescent="0.25">
      <c r="A5660">
        <v>400703</v>
      </c>
      <c r="B5660">
        <v>394440</v>
      </c>
      <c r="C5660">
        <v>100</v>
      </c>
    </row>
    <row r="5661" spans="1:3" x14ac:dyDescent="0.25">
      <c r="A5661">
        <v>400703</v>
      </c>
      <c r="B5661">
        <v>394445</v>
      </c>
      <c r="C5661">
        <v>100</v>
      </c>
    </row>
    <row r="5662" spans="1:3" x14ac:dyDescent="0.25">
      <c r="A5662">
        <v>400703</v>
      </c>
      <c r="B5662">
        <v>394510</v>
      </c>
      <c r="C5662">
        <v>100</v>
      </c>
    </row>
    <row r="5663" spans="1:3" x14ac:dyDescent="0.25">
      <c r="A5663">
        <v>400703</v>
      </c>
      <c r="B5663">
        <v>394515</v>
      </c>
      <c r="C5663">
        <v>100</v>
      </c>
    </row>
    <row r="5664" spans="1:3" x14ac:dyDescent="0.25">
      <c r="A5664">
        <v>400703</v>
      </c>
      <c r="B5664">
        <v>394516</v>
      </c>
      <c r="C5664">
        <v>100</v>
      </c>
    </row>
    <row r="5665" spans="1:3" x14ac:dyDescent="0.25">
      <c r="A5665">
        <v>400703</v>
      </c>
      <c r="B5665">
        <v>394517</v>
      </c>
      <c r="C5665">
        <v>100</v>
      </c>
    </row>
    <row r="5666" spans="1:3" x14ac:dyDescent="0.25">
      <c r="A5666">
        <v>400703</v>
      </c>
      <c r="B5666">
        <v>394518</v>
      </c>
      <c r="C5666">
        <v>100</v>
      </c>
    </row>
    <row r="5667" spans="1:3" x14ac:dyDescent="0.25">
      <c r="A5667">
        <v>400703</v>
      </c>
      <c r="B5667">
        <v>394520</v>
      </c>
      <c r="C5667">
        <v>100</v>
      </c>
    </row>
    <row r="5668" spans="1:3" x14ac:dyDescent="0.25">
      <c r="A5668">
        <v>400703</v>
      </c>
      <c r="B5668">
        <v>394530</v>
      </c>
      <c r="C5668">
        <v>100</v>
      </c>
    </row>
    <row r="5669" spans="1:3" x14ac:dyDescent="0.25">
      <c r="A5669">
        <v>400703</v>
      </c>
      <c r="B5669">
        <v>394540</v>
      </c>
      <c r="C5669">
        <v>100</v>
      </c>
    </row>
    <row r="5670" spans="1:3" x14ac:dyDescent="0.25">
      <c r="A5670">
        <v>400703</v>
      </c>
      <c r="B5670">
        <v>394541</v>
      </c>
      <c r="C5670">
        <v>100</v>
      </c>
    </row>
    <row r="5671" spans="1:3" x14ac:dyDescent="0.25">
      <c r="A5671">
        <v>400703</v>
      </c>
      <c r="B5671">
        <v>394550</v>
      </c>
      <c r="C5671">
        <v>100</v>
      </c>
    </row>
    <row r="5672" spans="1:3" x14ac:dyDescent="0.25">
      <c r="A5672">
        <v>400703</v>
      </c>
      <c r="B5672">
        <v>394601</v>
      </c>
      <c r="C5672">
        <v>100</v>
      </c>
    </row>
    <row r="5673" spans="1:3" x14ac:dyDescent="0.25">
      <c r="A5673">
        <v>400703</v>
      </c>
      <c r="B5673">
        <v>394620</v>
      </c>
      <c r="C5673">
        <v>100</v>
      </c>
    </row>
    <row r="5674" spans="1:3" x14ac:dyDescent="0.25">
      <c r="A5674">
        <v>400703</v>
      </c>
      <c r="B5674">
        <v>394630</v>
      </c>
      <c r="C5674">
        <v>100</v>
      </c>
    </row>
    <row r="5675" spans="1:3" x14ac:dyDescent="0.25">
      <c r="A5675">
        <v>400703</v>
      </c>
      <c r="B5675">
        <v>394633</v>
      </c>
      <c r="C5675">
        <v>100</v>
      </c>
    </row>
    <row r="5676" spans="1:3" x14ac:dyDescent="0.25">
      <c r="A5676">
        <v>400703</v>
      </c>
      <c r="B5676">
        <v>394635</v>
      </c>
      <c r="C5676">
        <v>100</v>
      </c>
    </row>
    <row r="5677" spans="1:3" x14ac:dyDescent="0.25">
      <c r="A5677">
        <v>400703</v>
      </c>
      <c r="B5677">
        <v>394640</v>
      </c>
      <c r="C5677">
        <v>100</v>
      </c>
    </row>
    <row r="5678" spans="1:3" x14ac:dyDescent="0.25">
      <c r="A5678">
        <v>400703</v>
      </c>
      <c r="B5678">
        <v>394641</v>
      </c>
      <c r="C5678">
        <v>100</v>
      </c>
    </row>
    <row r="5679" spans="1:3" x14ac:dyDescent="0.25">
      <c r="A5679">
        <v>400703</v>
      </c>
      <c r="B5679">
        <v>394650</v>
      </c>
      <c r="C5679">
        <v>100</v>
      </c>
    </row>
    <row r="5680" spans="1:3" x14ac:dyDescent="0.25">
      <c r="A5680">
        <v>400703</v>
      </c>
      <c r="B5680">
        <v>394651</v>
      </c>
      <c r="C5680">
        <v>100</v>
      </c>
    </row>
    <row r="5681" spans="1:3" x14ac:dyDescent="0.25">
      <c r="A5681">
        <v>400703</v>
      </c>
      <c r="B5681">
        <v>394652</v>
      </c>
      <c r="C5681">
        <v>100</v>
      </c>
    </row>
    <row r="5682" spans="1:3" x14ac:dyDescent="0.25">
      <c r="A5682">
        <v>400703</v>
      </c>
      <c r="B5682">
        <v>394655</v>
      </c>
      <c r="C5682">
        <v>100</v>
      </c>
    </row>
    <row r="5683" spans="1:3" x14ac:dyDescent="0.25">
      <c r="A5683">
        <v>400703</v>
      </c>
      <c r="B5683">
        <v>394660</v>
      </c>
      <c r="C5683">
        <v>100</v>
      </c>
    </row>
    <row r="5684" spans="1:3" x14ac:dyDescent="0.25">
      <c r="A5684">
        <v>400703</v>
      </c>
      <c r="B5684">
        <v>394670</v>
      </c>
      <c r="C5684">
        <v>100</v>
      </c>
    </row>
    <row r="5685" spans="1:3" x14ac:dyDescent="0.25">
      <c r="A5685">
        <v>400703</v>
      </c>
      <c r="B5685">
        <v>394680</v>
      </c>
      <c r="C5685">
        <v>100</v>
      </c>
    </row>
    <row r="5686" spans="1:3" x14ac:dyDescent="0.25">
      <c r="A5686">
        <v>400703</v>
      </c>
      <c r="B5686">
        <v>394690</v>
      </c>
      <c r="C5686">
        <v>100</v>
      </c>
    </row>
    <row r="5687" spans="1:3" x14ac:dyDescent="0.25">
      <c r="A5687">
        <v>400703</v>
      </c>
      <c r="B5687">
        <v>394710</v>
      </c>
      <c r="C5687">
        <v>100</v>
      </c>
    </row>
    <row r="5688" spans="1:3" x14ac:dyDescent="0.25">
      <c r="A5688">
        <v>400703</v>
      </c>
      <c r="B5688">
        <v>394715</v>
      </c>
      <c r="C5688">
        <v>100</v>
      </c>
    </row>
    <row r="5689" spans="1:3" x14ac:dyDescent="0.25">
      <c r="A5689">
        <v>400703</v>
      </c>
      <c r="B5689">
        <v>394716</v>
      </c>
      <c r="C5689">
        <v>100</v>
      </c>
    </row>
    <row r="5690" spans="1:3" x14ac:dyDescent="0.25">
      <c r="A5690">
        <v>400703</v>
      </c>
      <c r="B5690">
        <v>394720</v>
      </c>
      <c r="C5690">
        <v>100</v>
      </c>
    </row>
    <row r="5691" spans="1:3" x14ac:dyDescent="0.25">
      <c r="A5691">
        <v>400703</v>
      </c>
      <c r="B5691">
        <v>394730</v>
      </c>
      <c r="C5691">
        <v>100</v>
      </c>
    </row>
    <row r="5692" spans="1:3" x14ac:dyDescent="0.25">
      <c r="A5692">
        <v>400703</v>
      </c>
      <c r="B5692">
        <v>394810</v>
      </c>
      <c r="C5692">
        <v>100</v>
      </c>
    </row>
    <row r="5693" spans="1:3" x14ac:dyDescent="0.25">
      <c r="A5693">
        <v>400703</v>
      </c>
      <c r="B5693">
        <v>395001</v>
      </c>
      <c r="C5693">
        <v>100</v>
      </c>
    </row>
    <row r="5694" spans="1:3" x14ac:dyDescent="0.25">
      <c r="A5694">
        <v>400703</v>
      </c>
      <c r="B5694">
        <v>395002</v>
      </c>
      <c r="C5694">
        <v>100</v>
      </c>
    </row>
    <row r="5695" spans="1:3" x14ac:dyDescent="0.25">
      <c r="A5695">
        <v>400703</v>
      </c>
      <c r="B5695">
        <v>395003</v>
      </c>
      <c r="C5695">
        <v>100</v>
      </c>
    </row>
    <row r="5696" spans="1:3" x14ac:dyDescent="0.25">
      <c r="A5696">
        <v>400703</v>
      </c>
      <c r="B5696">
        <v>395004</v>
      </c>
      <c r="C5696">
        <v>100</v>
      </c>
    </row>
    <row r="5697" spans="1:3" x14ac:dyDescent="0.25">
      <c r="A5697">
        <v>400703</v>
      </c>
      <c r="B5697">
        <v>395005</v>
      </c>
      <c r="C5697">
        <v>100</v>
      </c>
    </row>
    <row r="5698" spans="1:3" x14ac:dyDescent="0.25">
      <c r="A5698">
        <v>400703</v>
      </c>
      <c r="B5698">
        <v>395006</v>
      </c>
      <c r="C5698">
        <v>100</v>
      </c>
    </row>
    <row r="5699" spans="1:3" x14ac:dyDescent="0.25">
      <c r="A5699">
        <v>400703</v>
      </c>
      <c r="B5699">
        <v>395007</v>
      </c>
      <c r="C5699">
        <v>100</v>
      </c>
    </row>
    <row r="5700" spans="1:3" x14ac:dyDescent="0.25">
      <c r="A5700">
        <v>400703</v>
      </c>
      <c r="B5700">
        <v>395008</v>
      </c>
      <c r="C5700">
        <v>100</v>
      </c>
    </row>
    <row r="5701" spans="1:3" x14ac:dyDescent="0.25">
      <c r="A5701">
        <v>400703</v>
      </c>
      <c r="B5701">
        <v>395009</v>
      </c>
      <c r="C5701">
        <v>100</v>
      </c>
    </row>
    <row r="5702" spans="1:3" x14ac:dyDescent="0.25">
      <c r="A5702">
        <v>400703</v>
      </c>
      <c r="B5702">
        <v>395010</v>
      </c>
      <c r="C5702">
        <v>100</v>
      </c>
    </row>
    <row r="5703" spans="1:3" x14ac:dyDescent="0.25">
      <c r="A5703">
        <v>400703</v>
      </c>
      <c r="B5703">
        <v>395011</v>
      </c>
      <c r="C5703">
        <v>100</v>
      </c>
    </row>
    <row r="5704" spans="1:3" x14ac:dyDescent="0.25">
      <c r="A5704">
        <v>400703</v>
      </c>
      <c r="B5704">
        <v>395012</v>
      </c>
      <c r="C5704">
        <v>100</v>
      </c>
    </row>
    <row r="5705" spans="1:3" x14ac:dyDescent="0.25">
      <c r="A5705">
        <v>400703</v>
      </c>
      <c r="B5705">
        <v>395013</v>
      </c>
      <c r="C5705">
        <v>100</v>
      </c>
    </row>
    <row r="5706" spans="1:3" x14ac:dyDescent="0.25">
      <c r="A5706">
        <v>400703</v>
      </c>
      <c r="B5706">
        <v>395014</v>
      </c>
      <c r="C5706">
        <v>100</v>
      </c>
    </row>
    <row r="5707" spans="1:3" x14ac:dyDescent="0.25">
      <c r="A5707">
        <v>400703</v>
      </c>
      <c r="B5707">
        <v>395015</v>
      </c>
      <c r="C5707">
        <v>100</v>
      </c>
    </row>
    <row r="5708" spans="1:3" x14ac:dyDescent="0.25">
      <c r="A5708">
        <v>400703</v>
      </c>
      <c r="B5708">
        <v>395017</v>
      </c>
      <c r="C5708">
        <v>100</v>
      </c>
    </row>
    <row r="5709" spans="1:3" x14ac:dyDescent="0.25">
      <c r="A5709">
        <v>400703</v>
      </c>
      <c r="B5709">
        <v>395023</v>
      </c>
      <c r="C5709">
        <v>100</v>
      </c>
    </row>
    <row r="5710" spans="1:3" x14ac:dyDescent="0.25">
      <c r="A5710">
        <v>400703</v>
      </c>
      <c r="B5710">
        <v>396001</v>
      </c>
      <c r="C5710">
        <v>100</v>
      </c>
    </row>
    <row r="5711" spans="1:3" x14ac:dyDescent="0.25">
      <c r="A5711">
        <v>400703</v>
      </c>
      <c r="B5711">
        <v>396002</v>
      </c>
      <c r="C5711">
        <v>100</v>
      </c>
    </row>
    <row r="5712" spans="1:3" x14ac:dyDescent="0.25">
      <c r="A5712">
        <v>400703</v>
      </c>
      <c r="B5712">
        <v>396007</v>
      </c>
      <c r="C5712">
        <v>100</v>
      </c>
    </row>
    <row r="5713" spans="1:3" x14ac:dyDescent="0.25">
      <c r="A5713">
        <v>400703</v>
      </c>
      <c r="B5713">
        <v>396020</v>
      </c>
      <c r="C5713">
        <v>100</v>
      </c>
    </row>
    <row r="5714" spans="1:3" x14ac:dyDescent="0.25">
      <c r="A5714">
        <v>400703</v>
      </c>
      <c r="B5714">
        <v>396030</v>
      </c>
      <c r="C5714">
        <v>100</v>
      </c>
    </row>
    <row r="5715" spans="1:3" x14ac:dyDescent="0.25">
      <c r="A5715">
        <v>400703</v>
      </c>
      <c r="B5715">
        <v>396035</v>
      </c>
      <c r="C5715">
        <v>100</v>
      </c>
    </row>
    <row r="5716" spans="1:3" x14ac:dyDescent="0.25">
      <c r="A5716">
        <v>400703</v>
      </c>
      <c r="B5716">
        <v>396040</v>
      </c>
      <c r="C5716">
        <v>100</v>
      </c>
    </row>
    <row r="5717" spans="1:3" x14ac:dyDescent="0.25">
      <c r="A5717">
        <v>400703</v>
      </c>
      <c r="B5717">
        <v>396045</v>
      </c>
      <c r="C5717">
        <v>100</v>
      </c>
    </row>
    <row r="5718" spans="1:3" x14ac:dyDescent="0.25">
      <c r="A5718">
        <v>400703</v>
      </c>
      <c r="B5718">
        <v>396050</v>
      </c>
      <c r="C5718">
        <v>100</v>
      </c>
    </row>
    <row r="5719" spans="1:3" x14ac:dyDescent="0.25">
      <c r="A5719">
        <v>400703</v>
      </c>
      <c r="B5719">
        <v>396051</v>
      </c>
      <c r="C5719">
        <v>100</v>
      </c>
    </row>
    <row r="5720" spans="1:3" x14ac:dyDescent="0.25">
      <c r="A5720">
        <v>400703</v>
      </c>
      <c r="B5720">
        <v>396055</v>
      </c>
      <c r="C5720">
        <v>100</v>
      </c>
    </row>
    <row r="5721" spans="1:3" x14ac:dyDescent="0.25">
      <c r="A5721">
        <v>400703</v>
      </c>
      <c r="B5721">
        <v>396060</v>
      </c>
      <c r="C5721">
        <v>100</v>
      </c>
    </row>
    <row r="5722" spans="1:3" x14ac:dyDescent="0.25">
      <c r="A5722">
        <v>400703</v>
      </c>
      <c r="B5722">
        <v>396065</v>
      </c>
      <c r="C5722">
        <v>100</v>
      </c>
    </row>
    <row r="5723" spans="1:3" x14ac:dyDescent="0.25">
      <c r="A5723">
        <v>400703</v>
      </c>
      <c r="B5723">
        <v>396067</v>
      </c>
      <c r="C5723">
        <v>100</v>
      </c>
    </row>
    <row r="5724" spans="1:3" x14ac:dyDescent="0.25">
      <c r="A5724">
        <v>400703</v>
      </c>
      <c r="B5724">
        <v>396105</v>
      </c>
      <c r="C5724">
        <v>100</v>
      </c>
    </row>
    <row r="5725" spans="1:3" x14ac:dyDescent="0.25">
      <c r="A5725">
        <v>400703</v>
      </c>
      <c r="B5725">
        <v>396110</v>
      </c>
      <c r="C5725">
        <v>100</v>
      </c>
    </row>
    <row r="5726" spans="1:3" x14ac:dyDescent="0.25">
      <c r="A5726">
        <v>400703</v>
      </c>
      <c r="B5726">
        <v>396115</v>
      </c>
      <c r="C5726">
        <v>100</v>
      </c>
    </row>
    <row r="5727" spans="1:3" x14ac:dyDescent="0.25">
      <c r="A5727">
        <v>400703</v>
      </c>
      <c r="B5727">
        <v>396120</v>
      </c>
      <c r="C5727">
        <v>100</v>
      </c>
    </row>
    <row r="5728" spans="1:3" x14ac:dyDescent="0.25">
      <c r="A5728">
        <v>400703</v>
      </c>
      <c r="B5728">
        <v>396125</v>
      </c>
      <c r="C5728">
        <v>100</v>
      </c>
    </row>
    <row r="5729" spans="1:3" x14ac:dyDescent="0.25">
      <c r="A5729">
        <v>400703</v>
      </c>
      <c r="B5729">
        <v>396126</v>
      </c>
      <c r="C5729">
        <v>100</v>
      </c>
    </row>
    <row r="5730" spans="1:3" x14ac:dyDescent="0.25">
      <c r="A5730">
        <v>400703</v>
      </c>
      <c r="B5730">
        <v>396130</v>
      </c>
      <c r="C5730">
        <v>100</v>
      </c>
    </row>
    <row r="5731" spans="1:3" x14ac:dyDescent="0.25">
      <c r="A5731">
        <v>400703</v>
      </c>
      <c r="B5731">
        <v>396135</v>
      </c>
      <c r="C5731">
        <v>100</v>
      </c>
    </row>
    <row r="5732" spans="1:3" x14ac:dyDescent="0.25">
      <c r="A5732">
        <v>400703</v>
      </c>
      <c r="B5732">
        <v>396140</v>
      </c>
      <c r="C5732">
        <v>100</v>
      </c>
    </row>
    <row r="5733" spans="1:3" x14ac:dyDescent="0.25">
      <c r="A5733">
        <v>400703</v>
      </c>
      <c r="B5733">
        <v>396145</v>
      </c>
      <c r="C5733">
        <v>100</v>
      </c>
    </row>
    <row r="5734" spans="1:3" x14ac:dyDescent="0.25">
      <c r="A5734">
        <v>400703</v>
      </c>
      <c r="B5734">
        <v>396150</v>
      </c>
      <c r="C5734">
        <v>100</v>
      </c>
    </row>
    <row r="5735" spans="1:3" x14ac:dyDescent="0.25">
      <c r="A5735">
        <v>400703</v>
      </c>
      <c r="B5735">
        <v>396155</v>
      </c>
      <c r="C5735">
        <v>100</v>
      </c>
    </row>
    <row r="5736" spans="1:3" x14ac:dyDescent="0.25">
      <c r="A5736">
        <v>400703</v>
      </c>
      <c r="B5736">
        <v>396165</v>
      </c>
      <c r="C5736">
        <v>100</v>
      </c>
    </row>
    <row r="5737" spans="1:3" x14ac:dyDescent="0.25">
      <c r="A5737">
        <v>400703</v>
      </c>
      <c r="B5737">
        <v>396170</v>
      </c>
      <c r="C5737">
        <v>100</v>
      </c>
    </row>
    <row r="5738" spans="1:3" x14ac:dyDescent="0.25">
      <c r="A5738">
        <v>400703</v>
      </c>
      <c r="B5738">
        <v>396171</v>
      </c>
      <c r="C5738">
        <v>100</v>
      </c>
    </row>
    <row r="5739" spans="1:3" x14ac:dyDescent="0.25">
      <c r="A5739">
        <v>400703</v>
      </c>
      <c r="B5739">
        <v>396180</v>
      </c>
      <c r="C5739">
        <v>100</v>
      </c>
    </row>
    <row r="5740" spans="1:3" x14ac:dyDescent="0.25">
      <c r="A5740">
        <v>400703</v>
      </c>
      <c r="B5740">
        <v>396185</v>
      </c>
      <c r="C5740">
        <v>100</v>
      </c>
    </row>
    <row r="5741" spans="1:3" x14ac:dyDescent="0.25">
      <c r="A5741">
        <v>400703</v>
      </c>
      <c r="B5741">
        <v>396191</v>
      </c>
      <c r="C5741">
        <v>100</v>
      </c>
    </row>
    <row r="5742" spans="1:3" x14ac:dyDescent="0.25">
      <c r="A5742">
        <v>400703</v>
      </c>
      <c r="B5742">
        <v>396193</v>
      </c>
      <c r="C5742">
        <v>100</v>
      </c>
    </row>
    <row r="5743" spans="1:3" x14ac:dyDescent="0.25">
      <c r="A5743">
        <v>400703</v>
      </c>
      <c r="B5743">
        <v>396195</v>
      </c>
      <c r="C5743">
        <v>100</v>
      </c>
    </row>
    <row r="5744" spans="1:3" x14ac:dyDescent="0.25">
      <c r="A5744">
        <v>400703</v>
      </c>
      <c r="B5744">
        <v>396210</v>
      </c>
      <c r="C5744">
        <v>100</v>
      </c>
    </row>
    <row r="5745" spans="1:3" x14ac:dyDescent="0.25">
      <c r="A5745">
        <v>400703</v>
      </c>
      <c r="B5745">
        <v>396215</v>
      </c>
      <c r="C5745">
        <v>100</v>
      </c>
    </row>
    <row r="5746" spans="1:3" x14ac:dyDescent="0.25">
      <c r="A5746">
        <v>400703</v>
      </c>
      <c r="B5746">
        <v>396220</v>
      </c>
      <c r="C5746">
        <v>100</v>
      </c>
    </row>
    <row r="5747" spans="1:3" x14ac:dyDescent="0.25">
      <c r="A5747">
        <v>400703</v>
      </c>
      <c r="B5747">
        <v>396230</v>
      </c>
      <c r="C5747">
        <v>100</v>
      </c>
    </row>
    <row r="5748" spans="1:3" x14ac:dyDescent="0.25">
      <c r="A5748">
        <v>400703</v>
      </c>
      <c r="B5748">
        <v>396235</v>
      </c>
      <c r="C5748">
        <v>100</v>
      </c>
    </row>
    <row r="5749" spans="1:3" x14ac:dyDescent="0.25">
      <c r="A5749">
        <v>400703</v>
      </c>
      <c r="B5749">
        <v>396240</v>
      </c>
      <c r="C5749">
        <v>100</v>
      </c>
    </row>
    <row r="5750" spans="1:3" x14ac:dyDescent="0.25">
      <c r="A5750">
        <v>400703</v>
      </c>
      <c r="B5750">
        <v>396310</v>
      </c>
      <c r="C5750">
        <v>100</v>
      </c>
    </row>
    <row r="5751" spans="1:3" x14ac:dyDescent="0.25">
      <c r="A5751">
        <v>400703</v>
      </c>
      <c r="B5751">
        <v>396321</v>
      </c>
      <c r="C5751">
        <v>100</v>
      </c>
    </row>
    <row r="5752" spans="1:3" x14ac:dyDescent="0.25">
      <c r="A5752">
        <v>400703</v>
      </c>
      <c r="B5752">
        <v>396325</v>
      </c>
      <c r="C5752">
        <v>100</v>
      </c>
    </row>
    <row r="5753" spans="1:3" x14ac:dyDescent="0.25">
      <c r="A5753">
        <v>400703</v>
      </c>
      <c r="B5753">
        <v>396350</v>
      </c>
      <c r="C5753">
        <v>100</v>
      </c>
    </row>
    <row r="5754" spans="1:3" x14ac:dyDescent="0.25">
      <c r="A5754">
        <v>400703</v>
      </c>
      <c r="B5754">
        <v>396360</v>
      </c>
      <c r="C5754">
        <v>100</v>
      </c>
    </row>
    <row r="5755" spans="1:3" x14ac:dyDescent="0.25">
      <c r="A5755">
        <v>400703</v>
      </c>
      <c r="B5755">
        <v>396370</v>
      </c>
      <c r="C5755">
        <v>100</v>
      </c>
    </row>
    <row r="5756" spans="1:3" x14ac:dyDescent="0.25">
      <c r="A5756">
        <v>400703</v>
      </c>
      <c r="B5756">
        <v>396375</v>
      </c>
      <c r="C5756">
        <v>100</v>
      </c>
    </row>
    <row r="5757" spans="1:3" x14ac:dyDescent="0.25">
      <c r="A5757">
        <v>400703</v>
      </c>
      <c r="B5757">
        <v>396380</v>
      </c>
      <c r="C5757">
        <v>100</v>
      </c>
    </row>
    <row r="5758" spans="1:3" x14ac:dyDescent="0.25">
      <c r="A5758">
        <v>400703</v>
      </c>
      <c r="B5758">
        <v>396385</v>
      </c>
      <c r="C5758">
        <v>100</v>
      </c>
    </row>
    <row r="5759" spans="1:3" x14ac:dyDescent="0.25">
      <c r="A5759">
        <v>400703</v>
      </c>
      <c r="B5759">
        <v>396403</v>
      </c>
      <c r="C5759">
        <v>100</v>
      </c>
    </row>
    <row r="5760" spans="1:3" x14ac:dyDescent="0.25">
      <c r="A5760">
        <v>400703</v>
      </c>
      <c r="B5760">
        <v>396406</v>
      </c>
      <c r="C5760">
        <v>100</v>
      </c>
    </row>
    <row r="5761" spans="1:3" x14ac:dyDescent="0.25">
      <c r="A5761">
        <v>400703</v>
      </c>
      <c r="B5761">
        <v>396409</v>
      </c>
      <c r="C5761">
        <v>100</v>
      </c>
    </row>
    <row r="5762" spans="1:3" x14ac:dyDescent="0.25">
      <c r="A5762">
        <v>400703</v>
      </c>
      <c r="B5762">
        <v>396412</v>
      </c>
      <c r="C5762">
        <v>100</v>
      </c>
    </row>
    <row r="5763" spans="1:3" x14ac:dyDescent="0.25">
      <c r="A5763">
        <v>400703</v>
      </c>
      <c r="B5763">
        <v>396415</v>
      </c>
      <c r="C5763">
        <v>100</v>
      </c>
    </row>
    <row r="5764" spans="1:3" x14ac:dyDescent="0.25">
      <c r="A5764">
        <v>400703</v>
      </c>
      <c r="B5764">
        <v>396418</v>
      </c>
      <c r="C5764">
        <v>100</v>
      </c>
    </row>
    <row r="5765" spans="1:3" x14ac:dyDescent="0.25">
      <c r="A5765">
        <v>400703</v>
      </c>
      <c r="B5765">
        <v>396421</v>
      </c>
      <c r="C5765">
        <v>100</v>
      </c>
    </row>
    <row r="5766" spans="1:3" x14ac:dyDescent="0.25">
      <c r="A5766">
        <v>400703</v>
      </c>
      <c r="B5766">
        <v>396424</v>
      </c>
      <c r="C5766">
        <v>100</v>
      </c>
    </row>
    <row r="5767" spans="1:3" x14ac:dyDescent="0.25">
      <c r="A5767">
        <v>400703</v>
      </c>
      <c r="B5767">
        <v>396427</v>
      </c>
      <c r="C5767">
        <v>100</v>
      </c>
    </row>
    <row r="5768" spans="1:3" x14ac:dyDescent="0.25">
      <c r="A5768">
        <v>400703</v>
      </c>
      <c r="B5768">
        <v>396430</v>
      </c>
      <c r="C5768">
        <v>100</v>
      </c>
    </row>
    <row r="5769" spans="1:3" x14ac:dyDescent="0.25">
      <c r="A5769">
        <v>400703</v>
      </c>
      <c r="B5769">
        <v>396433</v>
      </c>
      <c r="C5769">
        <v>100</v>
      </c>
    </row>
    <row r="5770" spans="1:3" x14ac:dyDescent="0.25">
      <c r="A5770">
        <v>400703</v>
      </c>
      <c r="B5770">
        <v>396436</v>
      </c>
      <c r="C5770">
        <v>100</v>
      </c>
    </row>
    <row r="5771" spans="1:3" x14ac:dyDescent="0.25">
      <c r="A5771">
        <v>400703</v>
      </c>
      <c r="B5771">
        <v>396439</v>
      </c>
      <c r="C5771">
        <v>100</v>
      </c>
    </row>
    <row r="5772" spans="1:3" x14ac:dyDescent="0.25">
      <c r="A5772">
        <v>400703</v>
      </c>
      <c r="B5772">
        <v>396440</v>
      </c>
      <c r="C5772">
        <v>100</v>
      </c>
    </row>
    <row r="5773" spans="1:3" x14ac:dyDescent="0.25">
      <c r="A5773">
        <v>400703</v>
      </c>
      <c r="B5773">
        <v>396445</v>
      </c>
      <c r="C5773">
        <v>100</v>
      </c>
    </row>
    <row r="5774" spans="1:3" x14ac:dyDescent="0.25">
      <c r="A5774">
        <v>400703</v>
      </c>
      <c r="B5774">
        <v>396450</v>
      </c>
      <c r="C5774">
        <v>100</v>
      </c>
    </row>
    <row r="5775" spans="1:3" x14ac:dyDescent="0.25">
      <c r="A5775">
        <v>400703</v>
      </c>
      <c r="B5775">
        <v>396460</v>
      </c>
      <c r="C5775">
        <v>100</v>
      </c>
    </row>
    <row r="5776" spans="1:3" x14ac:dyDescent="0.25">
      <c r="A5776">
        <v>400703</v>
      </c>
      <c r="B5776">
        <v>396463</v>
      </c>
      <c r="C5776">
        <v>100</v>
      </c>
    </row>
    <row r="5777" spans="1:3" x14ac:dyDescent="0.25">
      <c r="A5777">
        <v>400703</v>
      </c>
      <c r="B5777">
        <v>396466</v>
      </c>
      <c r="C5777">
        <v>100</v>
      </c>
    </row>
    <row r="5778" spans="1:3" x14ac:dyDescent="0.25">
      <c r="A5778">
        <v>400703</v>
      </c>
      <c r="B5778">
        <v>396469</v>
      </c>
      <c r="C5778">
        <v>100</v>
      </c>
    </row>
    <row r="5779" spans="1:3" x14ac:dyDescent="0.25">
      <c r="A5779">
        <v>400703</v>
      </c>
      <c r="B5779">
        <v>396472</v>
      </c>
      <c r="C5779">
        <v>100</v>
      </c>
    </row>
    <row r="5780" spans="1:3" x14ac:dyDescent="0.25">
      <c r="A5780">
        <v>400703</v>
      </c>
      <c r="B5780">
        <v>396475</v>
      </c>
      <c r="C5780">
        <v>100</v>
      </c>
    </row>
    <row r="5781" spans="1:3" x14ac:dyDescent="0.25">
      <c r="A5781">
        <v>400703</v>
      </c>
      <c r="B5781">
        <v>396510</v>
      </c>
      <c r="C5781">
        <v>100</v>
      </c>
    </row>
    <row r="5782" spans="1:3" x14ac:dyDescent="0.25">
      <c r="A5782">
        <v>400703</v>
      </c>
      <c r="B5782">
        <v>396521</v>
      </c>
      <c r="C5782">
        <v>100</v>
      </c>
    </row>
    <row r="5783" spans="1:3" x14ac:dyDescent="0.25">
      <c r="A5783">
        <v>400703</v>
      </c>
      <c r="B5783">
        <v>396530</v>
      </c>
      <c r="C5783">
        <v>100</v>
      </c>
    </row>
    <row r="5784" spans="1:3" x14ac:dyDescent="0.25">
      <c r="A5784">
        <v>400703</v>
      </c>
      <c r="B5784">
        <v>396540</v>
      </c>
      <c r="C5784">
        <v>100</v>
      </c>
    </row>
    <row r="5785" spans="1:3" x14ac:dyDescent="0.25">
      <c r="A5785">
        <v>400703</v>
      </c>
      <c r="B5785">
        <v>396560</v>
      </c>
      <c r="C5785">
        <v>100</v>
      </c>
    </row>
    <row r="5786" spans="1:3" x14ac:dyDescent="0.25">
      <c r="A5786">
        <v>400703</v>
      </c>
      <c r="B5786">
        <v>396570</v>
      </c>
      <c r="C5786">
        <v>100</v>
      </c>
    </row>
    <row r="5787" spans="1:3" x14ac:dyDescent="0.25">
      <c r="A5787">
        <v>400703</v>
      </c>
      <c r="B5787">
        <v>396580</v>
      </c>
      <c r="C5787">
        <v>100</v>
      </c>
    </row>
    <row r="5788" spans="1:3" x14ac:dyDescent="0.25">
      <c r="A5788">
        <v>400703</v>
      </c>
      <c r="B5788">
        <v>396590</v>
      </c>
      <c r="C5788">
        <v>100</v>
      </c>
    </row>
    <row r="5789" spans="1:3" x14ac:dyDescent="0.25">
      <c r="A5789">
        <v>400703</v>
      </c>
      <c r="B5789">
        <v>400001</v>
      </c>
      <c r="C5789">
        <v>100</v>
      </c>
    </row>
    <row r="5790" spans="1:3" x14ac:dyDescent="0.25">
      <c r="A5790">
        <v>400703</v>
      </c>
      <c r="B5790">
        <v>400002</v>
      </c>
      <c r="C5790">
        <v>100</v>
      </c>
    </row>
    <row r="5791" spans="1:3" x14ac:dyDescent="0.25">
      <c r="A5791">
        <v>400703</v>
      </c>
      <c r="B5791">
        <v>400003</v>
      </c>
      <c r="C5791">
        <v>100</v>
      </c>
    </row>
    <row r="5792" spans="1:3" x14ac:dyDescent="0.25">
      <c r="A5792">
        <v>400703</v>
      </c>
      <c r="B5792">
        <v>400004</v>
      </c>
      <c r="C5792">
        <v>100</v>
      </c>
    </row>
    <row r="5793" spans="1:3" x14ac:dyDescent="0.25">
      <c r="A5793">
        <v>400703</v>
      </c>
      <c r="B5793">
        <v>400005</v>
      </c>
      <c r="C5793">
        <v>100</v>
      </c>
    </row>
    <row r="5794" spans="1:3" x14ac:dyDescent="0.25">
      <c r="A5794">
        <v>400703</v>
      </c>
      <c r="B5794">
        <v>400006</v>
      </c>
      <c r="C5794">
        <v>100</v>
      </c>
    </row>
    <row r="5795" spans="1:3" x14ac:dyDescent="0.25">
      <c r="A5795">
        <v>400703</v>
      </c>
      <c r="B5795">
        <v>400007</v>
      </c>
      <c r="C5795">
        <v>100</v>
      </c>
    </row>
    <row r="5796" spans="1:3" x14ac:dyDescent="0.25">
      <c r="A5796">
        <v>400703</v>
      </c>
      <c r="B5796">
        <v>400008</v>
      </c>
      <c r="C5796">
        <v>100</v>
      </c>
    </row>
    <row r="5797" spans="1:3" x14ac:dyDescent="0.25">
      <c r="A5797">
        <v>400703</v>
      </c>
      <c r="B5797">
        <v>400009</v>
      </c>
      <c r="C5797">
        <v>100</v>
      </c>
    </row>
    <row r="5798" spans="1:3" x14ac:dyDescent="0.25">
      <c r="A5798">
        <v>400703</v>
      </c>
      <c r="B5798">
        <v>400010</v>
      </c>
      <c r="C5798">
        <v>100</v>
      </c>
    </row>
    <row r="5799" spans="1:3" x14ac:dyDescent="0.25">
      <c r="A5799">
        <v>400703</v>
      </c>
      <c r="B5799">
        <v>400011</v>
      </c>
      <c r="C5799">
        <v>100</v>
      </c>
    </row>
    <row r="5800" spans="1:3" x14ac:dyDescent="0.25">
      <c r="A5800">
        <v>400703</v>
      </c>
      <c r="B5800">
        <v>400012</v>
      </c>
      <c r="C5800">
        <v>100</v>
      </c>
    </row>
    <row r="5801" spans="1:3" x14ac:dyDescent="0.25">
      <c r="A5801">
        <v>400703</v>
      </c>
      <c r="B5801">
        <v>400013</v>
      </c>
      <c r="C5801">
        <v>100</v>
      </c>
    </row>
    <row r="5802" spans="1:3" x14ac:dyDescent="0.25">
      <c r="A5802">
        <v>400703</v>
      </c>
      <c r="B5802">
        <v>400014</v>
      </c>
      <c r="C5802">
        <v>100</v>
      </c>
    </row>
    <row r="5803" spans="1:3" x14ac:dyDescent="0.25">
      <c r="A5803">
        <v>400703</v>
      </c>
      <c r="B5803">
        <v>400015</v>
      </c>
      <c r="C5803">
        <v>100</v>
      </c>
    </row>
    <row r="5804" spans="1:3" x14ac:dyDescent="0.25">
      <c r="A5804">
        <v>400703</v>
      </c>
      <c r="B5804">
        <v>400016</v>
      </c>
      <c r="C5804">
        <v>100</v>
      </c>
    </row>
    <row r="5805" spans="1:3" x14ac:dyDescent="0.25">
      <c r="A5805">
        <v>400703</v>
      </c>
      <c r="B5805">
        <v>400017</v>
      </c>
      <c r="C5805">
        <v>100</v>
      </c>
    </row>
    <row r="5806" spans="1:3" x14ac:dyDescent="0.25">
      <c r="A5806">
        <v>400703</v>
      </c>
      <c r="B5806">
        <v>400018</v>
      </c>
      <c r="C5806">
        <v>100</v>
      </c>
    </row>
    <row r="5807" spans="1:3" x14ac:dyDescent="0.25">
      <c r="A5807">
        <v>400703</v>
      </c>
      <c r="B5807">
        <v>400019</v>
      </c>
      <c r="C5807">
        <v>100</v>
      </c>
    </row>
    <row r="5808" spans="1:3" x14ac:dyDescent="0.25">
      <c r="A5808">
        <v>400703</v>
      </c>
      <c r="B5808">
        <v>400020</v>
      </c>
      <c r="C5808">
        <v>100</v>
      </c>
    </row>
    <row r="5809" spans="1:3" x14ac:dyDescent="0.25">
      <c r="A5809">
        <v>400703</v>
      </c>
      <c r="B5809">
        <v>400021</v>
      </c>
      <c r="C5809">
        <v>100</v>
      </c>
    </row>
    <row r="5810" spans="1:3" x14ac:dyDescent="0.25">
      <c r="A5810">
        <v>400703</v>
      </c>
      <c r="B5810">
        <v>400022</v>
      </c>
      <c r="C5810">
        <v>100</v>
      </c>
    </row>
    <row r="5811" spans="1:3" x14ac:dyDescent="0.25">
      <c r="A5811">
        <v>400703</v>
      </c>
      <c r="B5811">
        <v>400024</v>
      </c>
      <c r="C5811">
        <v>100</v>
      </c>
    </row>
    <row r="5812" spans="1:3" x14ac:dyDescent="0.25">
      <c r="A5812">
        <v>400703</v>
      </c>
      <c r="B5812">
        <v>400025</v>
      </c>
      <c r="C5812">
        <v>100</v>
      </c>
    </row>
    <row r="5813" spans="1:3" x14ac:dyDescent="0.25">
      <c r="A5813">
        <v>400703</v>
      </c>
      <c r="B5813">
        <v>400026</v>
      </c>
      <c r="C5813">
        <v>100</v>
      </c>
    </row>
    <row r="5814" spans="1:3" x14ac:dyDescent="0.25">
      <c r="A5814">
        <v>400703</v>
      </c>
      <c r="B5814">
        <v>400027</v>
      </c>
      <c r="C5814">
        <v>100</v>
      </c>
    </row>
    <row r="5815" spans="1:3" x14ac:dyDescent="0.25">
      <c r="A5815">
        <v>400703</v>
      </c>
      <c r="B5815">
        <v>400028</v>
      </c>
      <c r="C5815">
        <v>100</v>
      </c>
    </row>
    <row r="5816" spans="1:3" x14ac:dyDescent="0.25">
      <c r="A5816">
        <v>400703</v>
      </c>
      <c r="B5816">
        <v>400029</v>
      </c>
      <c r="C5816">
        <v>100</v>
      </c>
    </row>
    <row r="5817" spans="1:3" x14ac:dyDescent="0.25">
      <c r="A5817">
        <v>400703</v>
      </c>
      <c r="B5817">
        <v>400030</v>
      </c>
      <c r="C5817">
        <v>100</v>
      </c>
    </row>
    <row r="5818" spans="1:3" x14ac:dyDescent="0.25">
      <c r="A5818">
        <v>400703</v>
      </c>
      <c r="B5818">
        <v>400031</v>
      </c>
      <c r="C5818">
        <v>100</v>
      </c>
    </row>
    <row r="5819" spans="1:3" x14ac:dyDescent="0.25">
      <c r="A5819">
        <v>400703</v>
      </c>
      <c r="B5819">
        <v>400032</v>
      </c>
      <c r="C5819">
        <v>100</v>
      </c>
    </row>
    <row r="5820" spans="1:3" x14ac:dyDescent="0.25">
      <c r="A5820">
        <v>400703</v>
      </c>
      <c r="B5820">
        <v>400033</v>
      </c>
      <c r="C5820">
        <v>100</v>
      </c>
    </row>
    <row r="5821" spans="1:3" x14ac:dyDescent="0.25">
      <c r="A5821">
        <v>400703</v>
      </c>
      <c r="B5821">
        <v>400034</v>
      </c>
      <c r="C5821">
        <v>100</v>
      </c>
    </row>
    <row r="5822" spans="1:3" x14ac:dyDescent="0.25">
      <c r="A5822">
        <v>400703</v>
      </c>
      <c r="B5822">
        <v>400035</v>
      </c>
      <c r="C5822">
        <v>100</v>
      </c>
    </row>
    <row r="5823" spans="1:3" x14ac:dyDescent="0.25">
      <c r="A5823">
        <v>400703</v>
      </c>
      <c r="B5823">
        <v>400036</v>
      </c>
      <c r="C5823">
        <v>100</v>
      </c>
    </row>
    <row r="5824" spans="1:3" x14ac:dyDescent="0.25">
      <c r="A5824">
        <v>400703</v>
      </c>
      <c r="B5824">
        <v>400037</v>
      </c>
      <c r="C5824">
        <v>100</v>
      </c>
    </row>
    <row r="5825" spans="1:3" x14ac:dyDescent="0.25">
      <c r="A5825">
        <v>400703</v>
      </c>
      <c r="B5825">
        <v>400038</v>
      </c>
      <c r="C5825">
        <v>100</v>
      </c>
    </row>
    <row r="5826" spans="1:3" x14ac:dyDescent="0.25">
      <c r="A5826">
        <v>400703</v>
      </c>
      <c r="B5826">
        <v>400039</v>
      </c>
      <c r="C5826">
        <v>100</v>
      </c>
    </row>
    <row r="5827" spans="1:3" x14ac:dyDescent="0.25">
      <c r="A5827">
        <v>400703</v>
      </c>
      <c r="B5827">
        <v>400042</v>
      </c>
      <c r="C5827">
        <v>100</v>
      </c>
    </row>
    <row r="5828" spans="1:3" x14ac:dyDescent="0.25">
      <c r="A5828">
        <v>400703</v>
      </c>
      <c r="B5828">
        <v>400043</v>
      </c>
      <c r="C5828">
        <v>100</v>
      </c>
    </row>
    <row r="5829" spans="1:3" x14ac:dyDescent="0.25">
      <c r="A5829">
        <v>400703</v>
      </c>
      <c r="B5829">
        <v>400049</v>
      </c>
      <c r="C5829">
        <v>100</v>
      </c>
    </row>
    <row r="5830" spans="1:3" x14ac:dyDescent="0.25">
      <c r="A5830">
        <v>400703</v>
      </c>
      <c r="B5830">
        <v>400050</v>
      </c>
      <c r="C5830">
        <v>100</v>
      </c>
    </row>
    <row r="5831" spans="1:3" x14ac:dyDescent="0.25">
      <c r="A5831">
        <v>400703</v>
      </c>
      <c r="B5831">
        <v>400051</v>
      </c>
      <c r="C5831">
        <v>100</v>
      </c>
    </row>
    <row r="5832" spans="1:3" x14ac:dyDescent="0.25">
      <c r="A5832">
        <v>400703</v>
      </c>
      <c r="B5832">
        <v>400052</v>
      </c>
      <c r="C5832">
        <v>100</v>
      </c>
    </row>
    <row r="5833" spans="1:3" x14ac:dyDescent="0.25">
      <c r="A5833">
        <v>400703</v>
      </c>
      <c r="B5833">
        <v>400053</v>
      </c>
      <c r="C5833">
        <v>100</v>
      </c>
    </row>
    <row r="5834" spans="1:3" x14ac:dyDescent="0.25">
      <c r="A5834">
        <v>400703</v>
      </c>
      <c r="B5834">
        <v>400054</v>
      </c>
      <c r="C5834">
        <v>100</v>
      </c>
    </row>
    <row r="5835" spans="1:3" x14ac:dyDescent="0.25">
      <c r="A5835">
        <v>400703</v>
      </c>
      <c r="B5835">
        <v>400055</v>
      </c>
      <c r="C5835">
        <v>100</v>
      </c>
    </row>
    <row r="5836" spans="1:3" x14ac:dyDescent="0.25">
      <c r="A5836">
        <v>400703</v>
      </c>
      <c r="B5836">
        <v>400056</v>
      </c>
      <c r="C5836">
        <v>100</v>
      </c>
    </row>
    <row r="5837" spans="1:3" x14ac:dyDescent="0.25">
      <c r="A5837">
        <v>400703</v>
      </c>
      <c r="B5837">
        <v>400057</v>
      </c>
      <c r="C5837">
        <v>100</v>
      </c>
    </row>
    <row r="5838" spans="1:3" x14ac:dyDescent="0.25">
      <c r="A5838">
        <v>400703</v>
      </c>
      <c r="B5838">
        <v>400058</v>
      </c>
      <c r="C5838">
        <v>100</v>
      </c>
    </row>
    <row r="5839" spans="1:3" x14ac:dyDescent="0.25">
      <c r="A5839">
        <v>400703</v>
      </c>
      <c r="B5839">
        <v>400059</v>
      </c>
      <c r="C5839">
        <v>100</v>
      </c>
    </row>
    <row r="5840" spans="1:3" x14ac:dyDescent="0.25">
      <c r="A5840">
        <v>400703</v>
      </c>
      <c r="B5840">
        <v>400060</v>
      </c>
      <c r="C5840">
        <v>100</v>
      </c>
    </row>
    <row r="5841" spans="1:3" x14ac:dyDescent="0.25">
      <c r="A5841">
        <v>400703</v>
      </c>
      <c r="B5841">
        <v>400061</v>
      </c>
      <c r="C5841">
        <v>100</v>
      </c>
    </row>
    <row r="5842" spans="1:3" x14ac:dyDescent="0.25">
      <c r="A5842">
        <v>400703</v>
      </c>
      <c r="B5842">
        <v>400062</v>
      </c>
      <c r="C5842">
        <v>100</v>
      </c>
    </row>
    <row r="5843" spans="1:3" x14ac:dyDescent="0.25">
      <c r="A5843">
        <v>400703</v>
      </c>
      <c r="B5843">
        <v>400063</v>
      </c>
      <c r="C5843">
        <v>100</v>
      </c>
    </row>
    <row r="5844" spans="1:3" x14ac:dyDescent="0.25">
      <c r="A5844">
        <v>400703</v>
      </c>
      <c r="B5844">
        <v>400064</v>
      </c>
      <c r="C5844">
        <v>100</v>
      </c>
    </row>
    <row r="5845" spans="1:3" x14ac:dyDescent="0.25">
      <c r="A5845">
        <v>400703</v>
      </c>
      <c r="B5845">
        <v>400065</v>
      </c>
      <c r="C5845">
        <v>100</v>
      </c>
    </row>
    <row r="5846" spans="1:3" x14ac:dyDescent="0.25">
      <c r="A5846">
        <v>400703</v>
      </c>
      <c r="B5846">
        <v>400066</v>
      </c>
      <c r="C5846">
        <v>100</v>
      </c>
    </row>
    <row r="5847" spans="1:3" x14ac:dyDescent="0.25">
      <c r="A5847">
        <v>400703</v>
      </c>
      <c r="B5847">
        <v>400067</v>
      </c>
      <c r="C5847">
        <v>100</v>
      </c>
    </row>
    <row r="5848" spans="1:3" x14ac:dyDescent="0.25">
      <c r="A5848">
        <v>400703</v>
      </c>
      <c r="B5848">
        <v>400068</v>
      </c>
      <c r="C5848">
        <v>100</v>
      </c>
    </row>
    <row r="5849" spans="1:3" x14ac:dyDescent="0.25">
      <c r="A5849">
        <v>400703</v>
      </c>
      <c r="B5849">
        <v>400069</v>
      </c>
      <c r="C5849">
        <v>100</v>
      </c>
    </row>
    <row r="5850" spans="1:3" x14ac:dyDescent="0.25">
      <c r="A5850">
        <v>400703</v>
      </c>
      <c r="B5850">
        <v>400070</v>
      </c>
      <c r="C5850">
        <v>100</v>
      </c>
    </row>
    <row r="5851" spans="1:3" x14ac:dyDescent="0.25">
      <c r="A5851">
        <v>400703</v>
      </c>
      <c r="B5851">
        <v>400071</v>
      </c>
      <c r="C5851">
        <v>100</v>
      </c>
    </row>
    <row r="5852" spans="1:3" x14ac:dyDescent="0.25">
      <c r="A5852">
        <v>400703</v>
      </c>
      <c r="B5852">
        <v>400072</v>
      </c>
      <c r="C5852">
        <v>100</v>
      </c>
    </row>
    <row r="5853" spans="1:3" x14ac:dyDescent="0.25">
      <c r="A5853">
        <v>400703</v>
      </c>
      <c r="B5853">
        <v>400074</v>
      </c>
      <c r="C5853">
        <v>100</v>
      </c>
    </row>
    <row r="5854" spans="1:3" x14ac:dyDescent="0.25">
      <c r="A5854">
        <v>400703</v>
      </c>
      <c r="B5854">
        <v>400075</v>
      </c>
      <c r="C5854">
        <v>100</v>
      </c>
    </row>
    <row r="5855" spans="1:3" x14ac:dyDescent="0.25">
      <c r="A5855">
        <v>400703</v>
      </c>
      <c r="B5855">
        <v>400076</v>
      </c>
      <c r="C5855">
        <v>100</v>
      </c>
    </row>
    <row r="5856" spans="1:3" x14ac:dyDescent="0.25">
      <c r="A5856">
        <v>400703</v>
      </c>
      <c r="B5856">
        <v>400077</v>
      </c>
      <c r="C5856">
        <v>100</v>
      </c>
    </row>
    <row r="5857" spans="1:3" x14ac:dyDescent="0.25">
      <c r="A5857">
        <v>400703</v>
      </c>
      <c r="B5857">
        <v>400078</v>
      </c>
      <c r="C5857">
        <v>100</v>
      </c>
    </row>
    <row r="5858" spans="1:3" x14ac:dyDescent="0.25">
      <c r="A5858">
        <v>400703</v>
      </c>
      <c r="B5858">
        <v>400079</v>
      </c>
      <c r="C5858">
        <v>100</v>
      </c>
    </row>
    <row r="5859" spans="1:3" x14ac:dyDescent="0.25">
      <c r="A5859">
        <v>400703</v>
      </c>
      <c r="B5859">
        <v>400080</v>
      </c>
      <c r="C5859">
        <v>100</v>
      </c>
    </row>
    <row r="5860" spans="1:3" x14ac:dyDescent="0.25">
      <c r="A5860">
        <v>400703</v>
      </c>
      <c r="B5860">
        <v>400081</v>
      </c>
      <c r="C5860">
        <v>100</v>
      </c>
    </row>
    <row r="5861" spans="1:3" x14ac:dyDescent="0.25">
      <c r="A5861">
        <v>400703</v>
      </c>
      <c r="B5861">
        <v>400082</v>
      </c>
      <c r="C5861">
        <v>100</v>
      </c>
    </row>
    <row r="5862" spans="1:3" x14ac:dyDescent="0.25">
      <c r="A5862">
        <v>400703</v>
      </c>
      <c r="B5862">
        <v>400083</v>
      </c>
      <c r="C5862">
        <v>100</v>
      </c>
    </row>
    <row r="5863" spans="1:3" x14ac:dyDescent="0.25">
      <c r="A5863">
        <v>400703</v>
      </c>
      <c r="B5863">
        <v>400084</v>
      </c>
      <c r="C5863">
        <v>100</v>
      </c>
    </row>
    <row r="5864" spans="1:3" x14ac:dyDescent="0.25">
      <c r="A5864">
        <v>400703</v>
      </c>
      <c r="B5864">
        <v>400085</v>
      </c>
      <c r="C5864">
        <v>100</v>
      </c>
    </row>
    <row r="5865" spans="1:3" x14ac:dyDescent="0.25">
      <c r="A5865">
        <v>400703</v>
      </c>
      <c r="B5865">
        <v>400086</v>
      </c>
      <c r="C5865">
        <v>100</v>
      </c>
    </row>
    <row r="5866" spans="1:3" x14ac:dyDescent="0.25">
      <c r="A5866">
        <v>400703</v>
      </c>
      <c r="B5866">
        <v>400087</v>
      </c>
      <c r="C5866">
        <v>100</v>
      </c>
    </row>
    <row r="5867" spans="1:3" x14ac:dyDescent="0.25">
      <c r="A5867">
        <v>400703</v>
      </c>
      <c r="B5867">
        <v>400088</v>
      </c>
      <c r="C5867">
        <v>100</v>
      </c>
    </row>
    <row r="5868" spans="1:3" x14ac:dyDescent="0.25">
      <c r="A5868">
        <v>400703</v>
      </c>
      <c r="B5868">
        <v>400089</v>
      </c>
      <c r="C5868">
        <v>100</v>
      </c>
    </row>
    <row r="5869" spans="1:3" x14ac:dyDescent="0.25">
      <c r="A5869">
        <v>400703</v>
      </c>
      <c r="B5869">
        <v>400090</v>
      </c>
      <c r="C5869">
        <v>100</v>
      </c>
    </row>
    <row r="5870" spans="1:3" x14ac:dyDescent="0.25">
      <c r="A5870">
        <v>400703</v>
      </c>
      <c r="B5870">
        <v>400091</v>
      </c>
      <c r="C5870">
        <v>100</v>
      </c>
    </row>
    <row r="5871" spans="1:3" x14ac:dyDescent="0.25">
      <c r="A5871">
        <v>400703</v>
      </c>
      <c r="B5871">
        <v>400092</v>
      </c>
      <c r="C5871">
        <v>100</v>
      </c>
    </row>
    <row r="5872" spans="1:3" x14ac:dyDescent="0.25">
      <c r="A5872">
        <v>400703</v>
      </c>
      <c r="B5872">
        <v>400093</v>
      </c>
      <c r="C5872">
        <v>100</v>
      </c>
    </row>
    <row r="5873" spans="1:3" x14ac:dyDescent="0.25">
      <c r="A5873">
        <v>400703</v>
      </c>
      <c r="B5873">
        <v>400094</v>
      </c>
      <c r="C5873">
        <v>100</v>
      </c>
    </row>
    <row r="5874" spans="1:3" x14ac:dyDescent="0.25">
      <c r="A5874">
        <v>400703</v>
      </c>
      <c r="B5874">
        <v>400095</v>
      </c>
      <c r="C5874">
        <v>100</v>
      </c>
    </row>
    <row r="5875" spans="1:3" x14ac:dyDescent="0.25">
      <c r="A5875">
        <v>400703</v>
      </c>
      <c r="B5875">
        <v>400096</v>
      </c>
      <c r="C5875">
        <v>100</v>
      </c>
    </row>
    <row r="5876" spans="1:3" x14ac:dyDescent="0.25">
      <c r="A5876">
        <v>400703</v>
      </c>
      <c r="B5876">
        <v>400097</v>
      </c>
      <c r="C5876">
        <v>100</v>
      </c>
    </row>
    <row r="5877" spans="1:3" x14ac:dyDescent="0.25">
      <c r="A5877">
        <v>400703</v>
      </c>
      <c r="B5877">
        <v>400098</v>
      </c>
      <c r="C5877">
        <v>100</v>
      </c>
    </row>
    <row r="5878" spans="1:3" x14ac:dyDescent="0.25">
      <c r="A5878">
        <v>400703</v>
      </c>
      <c r="B5878">
        <v>400099</v>
      </c>
      <c r="C5878">
        <v>100</v>
      </c>
    </row>
    <row r="5879" spans="1:3" x14ac:dyDescent="0.25">
      <c r="A5879">
        <v>400703</v>
      </c>
      <c r="B5879">
        <v>400101</v>
      </c>
      <c r="C5879">
        <v>100</v>
      </c>
    </row>
    <row r="5880" spans="1:3" x14ac:dyDescent="0.25">
      <c r="A5880">
        <v>400703</v>
      </c>
      <c r="B5880">
        <v>400102</v>
      </c>
      <c r="C5880">
        <v>100</v>
      </c>
    </row>
    <row r="5881" spans="1:3" x14ac:dyDescent="0.25">
      <c r="A5881">
        <v>400703</v>
      </c>
      <c r="B5881">
        <v>400103</v>
      </c>
      <c r="C5881">
        <v>100</v>
      </c>
    </row>
    <row r="5882" spans="1:3" x14ac:dyDescent="0.25">
      <c r="A5882">
        <v>400703</v>
      </c>
      <c r="B5882">
        <v>400104</v>
      </c>
      <c r="C5882">
        <v>100</v>
      </c>
    </row>
    <row r="5883" spans="1:3" x14ac:dyDescent="0.25">
      <c r="A5883">
        <v>400703</v>
      </c>
      <c r="B5883">
        <v>400111</v>
      </c>
      <c r="C5883">
        <v>100</v>
      </c>
    </row>
    <row r="5884" spans="1:3" x14ac:dyDescent="0.25">
      <c r="A5884">
        <v>400703</v>
      </c>
      <c r="B5884">
        <v>400113</v>
      </c>
      <c r="C5884">
        <v>100</v>
      </c>
    </row>
    <row r="5885" spans="1:3" x14ac:dyDescent="0.25">
      <c r="A5885">
        <v>400703</v>
      </c>
      <c r="B5885">
        <v>400114</v>
      </c>
      <c r="C5885">
        <v>100</v>
      </c>
    </row>
    <row r="5886" spans="1:3" x14ac:dyDescent="0.25">
      <c r="A5886">
        <v>400703</v>
      </c>
      <c r="B5886">
        <v>400118</v>
      </c>
      <c r="C5886">
        <v>100</v>
      </c>
    </row>
    <row r="5887" spans="1:3" x14ac:dyDescent="0.25">
      <c r="A5887">
        <v>400703</v>
      </c>
      <c r="B5887">
        <v>400150</v>
      </c>
      <c r="C5887">
        <v>100</v>
      </c>
    </row>
    <row r="5888" spans="1:3" x14ac:dyDescent="0.25">
      <c r="A5888">
        <v>400703</v>
      </c>
      <c r="B5888">
        <v>400153</v>
      </c>
      <c r="C5888">
        <v>100</v>
      </c>
    </row>
    <row r="5889" spans="1:3" x14ac:dyDescent="0.25">
      <c r="A5889">
        <v>400703</v>
      </c>
      <c r="B5889">
        <v>400160</v>
      </c>
      <c r="C5889">
        <v>100</v>
      </c>
    </row>
    <row r="5890" spans="1:3" x14ac:dyDescent="0.25">
      <c r="A5890">
        <v>400703</v>
      </c>
      <c r="B5890">
        <v>400167</v>
      </c>
      <c r="C5890">
        <v>100</v>
      </c>
    </row>
    <row r="5891" spans="1:3" x14ac:dyDescent="0.25">
      <c r="A5891">
        <v>400703</v>
      </c>
      <c r="B5891">
        <v>400171</v>
      </c>
      <c r="C5891">
        <v>100</v>
      </c>
    </row>
    <row r="5892" spans="1:3" x14ac:dyDescent="0.25">
      <c r="A5892">
        <v>400703</v>
      </c>
      <c r="B5892">
        <v>400183</v>
      </c>
      <c r="C5892">
        <v>100</v>
      </c>
    </row>
    <row r="5893" spans="1:3" x14ac:dyDescent="0.25">
      <c r="A5893">
        <v>400703</v>
      </c>
      <c r="B5893">
        <v>400186</v>
      </c>
      <c r="C5893">
        <v>100</v>
      </c>
    </row>
    <row r="5894" spans="1:3" x14ac:dyDescent="0.25">
      <c r="A5894">
        <v>400703</v>
      </c>
      <c r="B5894">
        <v>400193</v>
      </c>
      <c r="C5894">
        <v>100</v>
      </c>
    </row>
    <row r="5895" spans="1:3" x14ac:dyDescent="0.25">
      <c r="A5895">
        <v>400703</v>
      </c>
      <c r="B5895">
        <v>400201</v>
      </c>
      <c r="C5895">
        <v>100</v>
      </c>
    </row>
    <row r="5896" spans="1:3" x14ac:dyDescent="0.25">
      <c r="A5896">
        <v>400703</v>
      </c>
      <c r="B5896">
        <v>400209</v>
      </c>
      <c r="C5896">
        <v>100</v>
      </c>
    </row>
    <row r="5897" spans="1:3" x14ac:dyDescent="0.25">
      <c r="A5897">
        <v>400703</v>
      </c>
      <c r="B5897">
        <v>400601</v>
      </c>
      <c r="C5897">
        <v>100</v>
      </c>
    </row>
    <row r="5898" spans="1:3" x14ac:dyDescent="0.25">
      <c r="A5898">
        <v>400703</v>
      </c>
      <c r="B5898">
        <v>400602</v>
      </c>
      <c r="C5898">
        <v>100</v>
      </c>
    </row>
    <row r="5899" spans="1:3" x14ac:dyDescent="0.25">
      <c r="A5899">
        <v>400703</v>
      </c>
      <c r="B5899">
        <v>400603</v>
      </c>
      <c r="C5899">
        <v>100</v>
      </c>
    </row>
    <row r="5900" spans="1:3" x14ac:dyDescent="0.25">
      <c r="A5900">
        <v>400703</v>
      </c>
      <c r="B5900">
        <v>400604</v>
      </c>
      <c r="C5900">
        <v>100</v>
      </c>
    </row>
    <row r="5901" spans="1:3" x14ac:dyDescent="0.25">
      <c r="A5901">
        <v>400703</v>
      </c>
      <c r="B5901">
        <v>400605</v>
      </c>
      <c r="C5901">
        <v>100</v>
      </c>
    </row>
    <row r="5902" spans="1:3" x14ac:dyDescent="0.25">
      <c r="A5902">
        <v>400703</v>
      </c>
      <c r="B5902">
        <v>400606</v>
      </c>
      <c r="C5902">
        <v>100</v>
      </c>
    </row>
    <row r="5903" spans="1:3" x14ac:dyDescent="0.25">
      <c r="A5903">
        <v>400703</v>
      </c>
      <c r="B5903">
        <v>400607</v>
      </c>
      <c r="C5903">
        <v>100</v>
      </c>
    </row>
    <row r="5904" spans="1:3" x14ac:dyDescent="0.25">
      <c r="A5904">
        <v>400703</v>
      </c>
      <c r="B5904">
        <v>400608</v>
      </c>
      <c r="C5904">
        <v>100</v>
      </c>
    </row>
    <row r="5905" spans="1:3" x14ac:dyDescent="0.25">
      <c r="A5905">
        <v>400703</v>
      </c>
      <c r="B5905">
        <v>400609</v>
      </c>
      <c r="C5905">
        <v>100</v>
      </c>
    </row>
    <row r="5906" spans="1:3" x14ac:dyDescent="0.25">
      <c r="A5906">
        <v>400703</v>
      </c>
      <c r="B5906">
        <v>400610</v>
      </c>
      <c r="C5906">
        <v>100</v>
      </c>
    </row>
    <row r="5907" spans="1:3" x14ac:dyDescent="0.25">
      <c r="A5907">
        <v>400703</v>
      </c>
      <c r="B5907">
        <v>400612</v>
      </c>
      <c r="C5907">
        <v>100</v>
      </c>
    </row>
    <row r="5908" spans="1:3" x14ac:dyDescent="0.25">
      <c r="A5908">
        <v>400703</v>
      </c>
      <c r="B5908">
        <v>400613</v>
      </c>
      <c r="C5908">
        <v>100</v>
      </c>
    </row>
    <row r="5909" spans="1:3" x14ac:dyDescent="0.25">
      <c r="A5909">
        <v>400703</v>
      </c>
      <c r="B5909">
        <v>400614</v>
      </c>
      <c r="C5909">
        <v>100</v>
      </c>
    </row>
    <row r="5910" spans="1:3" x14ac:dyDescent="0.25">
      <c r="A5910">
        <v>400703</v>
      </c>
      <c r="B5910">
        <v>400615</v>
      </c>
      <c r="C5910">
        <v>100</v>
      </c>
    </row>
    <row r="5911" spans="1:3" x14ac:dyDescent="0.25">
      <c r="A5911">
        <v>400703</v>
      </c>
      <c r="B5911">
        <v>400701</v>
      </c>
      <c r="C5911">
        <v>100</v>
      </c>
    </row>
    <row r="5912" spans="1:3" x14ac:dyDescent="0.25">
      <c r="A5912">
        <v>400703</v>
      </c>
      <c r="B5912">
        <v>400702</v>
      </c>
      <c r="C5912">
        <v>100</v>
      </c>
    </row>
    <row r="5913" spans="1:3" x14ac:dyDescent="0.25">
      <c r="A5913">
        <v>400703</v>
      </c>
      <c r="B5913">
        <v>400703</v>
      </c>
      <c r="C5913">
        <v>100</v>
      </c>
    </row>
    <row r="5914" spans="1:3" x14ac:dyDescent="0.25">
      <c r="A5914">
        <v>400703</v>
      </c>
      <c r="B5914">
        <v>400704</v>
      </c>
      <c r="C5914">
        <v>100</v>
      </c>
    </row>
    <row r="5915" spans="1:3" x14ac:dyDescent="0.25">
      <c r="A5915">
        <v>400703</v>
      </c>
      <c r="B5915">
        <v>400705</v>
      </c>
      <c r="C5915">
        <v>100</v>
      </c>
    </row>
    <row r="5916" spans="1:3" x14ac:dyDescent="0.25">
      <c r="A5916">
        <v>400703</v>
      </c>
      <c r="B5916">
        <v>400706</v>
      </c>
      <c r="C5916">
        <v>100</v>
      </c>
    </row>
    <row r="5917" spans="1:3" x14ac:dyDescent="0.25">
      <c r="A5917">
        <v>400703</v>
      </c>
      <c r="B5917">
        <v>400707</v>
      </c>
      <c r="C5917">
        <v>100</v>
      </c>
    </row>
    <row r="5918" spans="1:3" x14ac:dyDescent="0.25">
      <c r="A5918">
        <v>400703</v>
      </c>
      <c r="B5918">
        <v>400708</v>
      </c>
      <c r="C5918">
        <v>100</v>
      </c>
    </row>
    <row r="5919" spans="1:3" x14ac:dyDescent="0.25">
      <c r="A5919">
        <v>400703</v>
      </c>
      <c r="B5919">
        <v>400709</v>
      </c>
      <c r="C5919">
        <v>100</v>
      </c>
    </row>
    <row r="5920" spans="1:3" x14ac:dyDescent="0.25">
      <c r="A5920">
        <v>400703</v>
      </c>
      <c r="B5920">
        <v>400710</v>
      </c>
      <c r="C5920">
        <v>100</v>
      </c>
    </row>
    <row r="5921" spans="1:3" x14ac:dyDescent="0.25">
      <c r="A5921">
        <v>400703</v>
      </c>
      <c r="B5921">
        <v>401101</v>
      </c>
      <c r="C5921">
        <v>100</v>
      </c>
    </row>
    <row r="5922" spans="1:3" x14ac:dyDescent="0.25">
      <c r="A5922">
        <v>400703</v>
      </c>
      <c r="B5922">
        <v>401102</v>
      </c>
      <c r="C5922">
        <v>100</v>
      </c>
    </row>
    <row r="5923" spans="1:3" x14ac:dyDescent="0.25">
      <c r="A5923">
        <v>400703</v>
      </c>
      <c r="B5923">
        <v>401103</v>
      </c>
      <c r="C5923">
        <v>100</v>
      </c>
    </row>
    <row r="5924" spans="1:3" x14ac:dyDescent="0.25">
      <c r="A5924">
        <v>400703</v>
      </c>
      <c r="B5924">
        <v>401104</v>
      </c>
      <c r="C5924">
        <v>100</v>
      </c>
    </row>
    <row r="5925" spans="1:3" x14ac:dyDescent="0.25">
      <c r="A5925">
        <v>400703</v>
      </c>
      <c r="B5925">
        <v>401105</v>
      </c>
      <c r="C5925">
        <v>100</v>
      </c>
    </row>
    <row r="5926" spans="1:3" x14ac:dyDescent="0.25">
      <c r="A5926">
        <v>400703</v>
      </c>
      <c r="B5926">
        <v>401106</v>
      </c>
      <c r="C5926">
        <v>100</v>
      </c>
    </row>
    <row r="5927" spans="1:3" x14ac:dyDescent="0.25">
      <c r="A5927">
        <v>400703</v>
      </c>
      <c r="B5927">
        <v>401107</v>
      </c>
      <c r="C5927">
        <v>100</v>
      </c>
    </row>
    <row r="5928" spans="1:3" x14ac:dyDescent="0.25">
      <c r="A5928">
        <v>400703</v>
      </c>
      <c r="B5928">
        <v>401108</v>
      </c>
      <c r="C5928">
        <v>100</v>
      </c>
    </row>
    <row r="5929" spans="1:3" x14ac:dyDescent="0.25">
      <c r="A5929">
        <v>400703</v>
      </c>
      <c r="B5929">
        <v>401201</v>
      </c>
      <c r="C5929">
        <v>100</v>
      </c>
    </row>
    <row r="5930" spans="1:3" x14ac:dyDescent="0.25">
      <c r="A5930">
        <v>400703</v>
      </c>
      <c r="B5930">
        <v>401202</v>
      </c>
      <c r="C5930">
        <v>100</v>
      </c>
    </row>
    <row r="5931" spans="1:3" x14ac:dyDescent="0.25">
      <c r="A5931">
        <v>400703</v>
      </c>
      <c r="B5931">
        <v>401203</v>
      </c>
      <c r="C5931">
        <v>100</v>
      </c>
    </row>
    <row r="5932" spans="1:3" x14ac:dyDescent="0.25">
      <c r="A5932">
        <v>400703</v>
      </c>
      <c r="B5932">
        <v>401204</v>
      </c>
      <c r="C5932">
        <v>100</v>
      </c>
    </row>
    <row r="5933" spans="1:3" x14ac:dyDescent="0.25">
      <c r="A5933">
        <v>400703</v>
      </c>
      <c r="B5933">
        <v>401206</v>
      </c>
      <c r="C5933">
        <v>100</v>
      </c>
    </row>
    <row r="5934" spans="1:3" x14ac:dyDescent="0.25">
      <c r="A5934">
        <v>400703</v>
      </c>
      <c r="B5934">
        <v>401207</v>
      </c>
      <c r="C5934">
        <v>100</v>
      </c>
    </row>
    <row r="5935" spans="1:3" x14ac:dyDescent="0.25">
      <c r="A5935">
        <v>400703</v>
      </c>
      <c r="B5935">
        <v>401208</v>
      </c>
      <c r="C5935">
        <v>100</v>
      </c>
    </row>
    <row r="5936" spans="1:3" x14ac:dyDescent="0.25">
      <c r="A5936">
        <v>400703</v>
      </c>
      <c r="B5936">
        <v>401209</v>
      </c>
      <c r="C5936">
        <v>100</v>
      </c>
    </row>
    <row r="5937" spans="1:3" x14ac:dyDescent="0.25">
      <c r="A5937">
        <v>400703</v>
      </c>
      <c r="B5937">
        <v>401301</v>
      </c>
      <c r="C5937">
        <v>100</v>
      </c>
    </row>
    <row r="5938" spans="1:3" x14ac:dyDescent="0.25">
      <c r="A5938">
        <v>400703</v>
      </c>
      <c r="B5938">
        <v>401302</v>
      </c>
      <c r="C5938">
        <v>100</v>
      </c>
    </row>
    <row r="5939" spans="1:3" x14ac:dyDescent="0.25">
      <c r="A5939">
        <v>400703</v>
      </c>
      <c r="B5939">
        <v>401303</v>
      </c>
      <c r="C5939">
        <v>100</v>
      </c>
    </row>
    <row r="5940" spans="1:3" x14ac:dyDescent="0.25">
      <c r="A5940">
        <v>400703</v>
      </c>
      <c r="B5940">
        <v>401304</v>
      </c>
      <c r="C5940">
        <v>100</v>
      </c>
    </row>
    <row r="5941" spans="1:3" x14ac:dyDescent="0.25">
      <c r="A5941">
        <v>400703</v>
      </c>
      <c r="B5941">
        <v>401305</v>
      </c>
      <c r="C5941">
        <v>100</v>
      </c>
    </row>
    <row r="5942" spans="1:3" x14ac:dyDescent="0.25">
      <c r="A5942">
        <v>400703</v>
      </c>
      <c r="B5942">
        <v>401401</v>
      </c>
      <c r="C5942">
        <v>100</v>
      </c>
    </row>
    <row r="5943" spans="1:3" x14ac:dyDescent="0.25">
      <c r="A5943">
        <v>400703</v>
      </c>
      <c r="B5943">
        <v>401402</v>
      </c>
      <c r="C5943">
        <v>100</v>
      </c>
    </row>
    <row r="5944" spans="1:3" x14ac:dyDescent="0.25">
      <c r="A5944">
        <v>400703</v>
      </c>
      <c r="B5944">
        <v>401403</v>
      </c>
      <c r="C5944">
        <v>100</v>
      </c>
    </row>
    <row r="5945" spans="1:3" x14ac:dyDescent="0.25">
      <c r="A5945">
        <v>400703</v>
      </c>
      <c r="B5945">
        <v>401404</v>
      </c>
      <c r="C5945">
        <v>100</v>
      </c>
    </row>
    <row r="5946" spans="1:3" x14ac:dyDescent="0.25">
      <c r="A5946">
        <v>400703</v>
      </c>
      <c r="B5946">
        <v>401405</v>
      </c>
      <c r="C5946">
        <v>100</v>
      </c>
    </row>
    <row r="5947" spans="1:3" x14ac:dyDescent="0.25">
      <c r="A5947">
        <v>400703</v>
      </c>
      <c r="B5947">
        <v>401501</v>
      </c>
      <c r="C5947">
        <v>100</v>
      </c>
    </row>
    <row r="5948" spans="1:3" x14ac:dyDescent="0.25">
      <c r="A5948">
        <v>400703</v>
      </c>
      <c r="B5948">
        <v>401502</v>
      </c>
      <c r="C5948">
        <v>100</v>
      </c>
    </row>
    <row r="5949" spans="1:3" x14ac:dyDescent="0.25">
      <c r="A5949">
        <v>400703</v>
      </c>
      <c r="B5949">
        <v>401503</v>
      </c>
      <c r="C5949">
        <v>100</v>
      </c>
    </row>
    <row r="5950" spans="1:3" x14ac:dyDescent="0.25">
      <c r="A5950">
        <v>400703</v>
      </c>
      <c r="B5950">
        <v>401504</v>
      </c>
      <c r="C5950">
        <v>100</v>
      </c>
    </row>
    <row r="5951" spans="1:3" x14ac:dyDescent="0.25">
      <c r="A5951">
        <v>400703</v>
      </c>
      <c r="B5951">
        <v>401506</v>
      </c>
      <c r="C5951">
        <v>100</v>
      </c>
    </row>
    <row r="5952" spans="1:3" x14ac:dyDescent="0.25">
      <c r="A5952">
        <v>400703</v>
      </c>
      <c r="B5952">
        <v>401601</v>
      </c>
      <c r="C5952">
        <v>100</v>
      </c>
    </row>
    <row r="5953" spans="1:3" x14ac:dyDescent="0.25">
      <c r="A5953">
        <v>400703</v>
      </c>
      <c r="B5953">
        <v>401602</v>
      </c>
      <c r="C5953">
        <v>100</v>
      </c>
    </row>
    <row r="5954" spans="1:3" x14ac:dyDescent="0.25">
      <c r="A5954">
        <v>400703</v>
      </c>
      <c r="B5954">
        <v>401603</v>
      </c>
      <c r="C5954">
        <v>100</v>
      </c>
    </row>
    <row r="5955" spans="1:3" x14ac:dyDescent="0.25">
      <c r="A5955">
        <v>400703</v>
      </c>
      <c r="B5955">
        <v>401604</v>
      </c>
      <c r="C5955">
        <v>100</v>
      </c>
    </row>
    <row r="5956" spans="1:3" x14ac:dyDescent="0.25">
      <c r="A5956">
        <v>400703</v>
      </c>
      <c r="B5956">
        <v>401605</v>
      </c>
      <c r="C5956">
        <v>100</v>
      </c>
    </row>
    <row r="5957" spans="1:3" x14ac:dyDescent="0.25">
      <c r="A5957">
        <v>400703</v>
      </c>
      <c r="B5957">
        <v>401606</v>
      </c>
      <c r="C5957">
        <v>100</v>
      </c>
    </row>
    <row r="5958" spans="1:3" x14ac:dyDescent="0.25">
      <c r="A5958">
        <v>400703</v>
      </c>
      <c r="B5958">
        <v>401607</v>
      </c>
      <c r="C5958">
        <v>100</v>
      </c>
    </row>
    <row r="5959" spans="1:3" x14ac:dyDescent="0.25">
      <c r="A5959">
        <v>400703</v>
      </c>
      <c r="B5959">
        <v>401608</v>
      </c>
      <c r="C5959">
        <v>100</v>
      </c>
    </row>
    <row r="5960" spans="1:3" x14ac:dyDescent="0.25">
      <c r="A5960">
        <v>400703</v>
      </c>
      <c r="B5960">
        <v>401701</v>
      </c>
      <c r="C5960">
        <v>100</v>
      </c>
    </row>
    <row r="5961" spans="1:3" x14ac:dyDescent="0.25">
      <c r="A5961">
        <v>400703</v>
      </c>
      <c r="B5961">
        <v>401702</v>
      </c>
      <c r="C5961">
        <v>100</v>
      </c>
    </row>
    <row r="5962" spans="1:3" x14ac:dyDescent="0.25">
      <c r="A5962">
        <v>400703</v>
      </c>
      <c r="B5962">
        <v>401703</v>
      </c>
      <c r="C5962">
        <v>100</v>
      </c>
    </row>
    <row r="5963" spans="1:3" x14ac:dyDescent="0.25">
      <c r="A5963">
        <v>400703</v>
      </c>
      <c r="B5963">
        <v>402101</v>
      </c>
      <c r="C5963">
        <v>100</v>
      </c>
    </row>
    <row r="5964" spans="1:3" x14ac:dyDescent="0.25">
      <c r="A5964">
        <v>400703</v>
      </c>
      <c r="B5964">
        <v>402102</v>
      </c>
      <c r="C5964">
        <v>100</v>
      </c>
    </row>
    <row r="5965" spans="1:3" x14ac:dyDescent="0.25">
      <c r="A5965">
        <v>400703</v>
      </c>
      <c r="B5965">
        <v>402103</v>
      </c>
      <c r="C5965">
        <v>100</v>
      </c>
    </row>
    <row r="5966" spans="1:3" x14ac:dyDescent="0.25">
      <c r="A5966">
        <v>400703</v>
      </c>
      <c r="B5966">
        <v>402104</v>
      </c>
      <c r="C5966">
        <v>100</v>
      </c>
    </row>
    <row r="5967" spans="1:3" x14ac:dyDescent="0.25">
      <c r="A5967">
        <v>400703</v>
      </c>
      <c r="B5967">
        <v>402105</v>
      </c>
      <c r="C5967">
        <v>100</v>
      </c>
    </row>
    <row r="5968" spans="1:3" x14ac:dyDescent="0.25">
      <c r="A5968">
        <v>400703</v>
      </c>
      <c r="B5968">
        <v>402106</v>
      </c>
      <c r="C5968">
        <v>100</v>
      </c>
    </row>
    <row r="5969" spans="1:3" x14ac:dyDescent="0.25">
      <c r="A5969">
        <v>400703</v>
      </c>
      <c r="B5969">
        <v>402107</v>
      </c>
      <c r="C5969">
        <v>100</v>
      </c>
    </row>
    <row r="5970" spans="1:3" x14ac:dyDescent="0.25">
      <c r="A5970">
        <v>400703</v>
      </c>
      <c r="B5970">
        <v>402108</v>
      </c>
      <c r="C5970">
        <v>100</v>
      </c>
    </row>
    <row r="5971" spans="1:3" x14ac:dyDescent="0.25">
      <c r="A5971">
        <v>400703</v>
      </c>
      <c r="B5971">
        <v>402109</v>
      </c>
      <c r="C5971">
        <v>100</v>
      </c>
    </row>
    <row r="5972" spans="1:3" x14ac:dyDescent="0.25">
      <c r="A5972">
        <v>400703</v>
      </c>
      <c r="B5972">
        <v>402110</v>
      </c>
      <c r="C5972">
        <v>100</v>
      </c>
    </row>
    <row r="5973" spans="1:3" x14ac:dyDescent="0.25">
      <c r="A5973">
        <v>400703</v>
      </c>
      <c r="B5973">
        <v>402111</v>
      </c>
      <c r="C5973">
        <v>100</v>
      </c>
    </row>
    <row r="5974" spans="1:3" x14ac:dyDescent="0.25">
      <c r="A5974">
        <v>400703</v>
      </c>
      <c r="B5974">
        <v>402112</v>
      </c>
      <c r="C5974">
        <v>100</v>
      </c>
    </row>
    <row r="5975" spans="1:3" x14ac:dyDescent="0.25">
      <c r="A5975">
        <v>400703</v>
      </c>
      <c r="B5975">
        <v>402113</v>
      </c>
      <c r="C5975">
        <v>100</v>
      </c>
    </row>
    <row r="5976" spans="1:3" x14ac:dyDescent="0.25">
      <c r="A5976">
        <v>400703</v>
      </c>
      <c r="B5976">
        <v>402114</v>
      </c>
      <c r="C5976">
        <v>100</v>
      </c>
    </row>
    <row r="5977" spans="1:3" x14ac:dyDescent="0.25">
      <c r="A5977">
        <v>400703</v>
      </c>
      <c r="B5977">
        <v>402115</v>
      </c>
      <c r="C5977">
        <v>100</v>
      </c>
    </row>
    <row r="5978" spans="1:3" x14ac:dyDescent="0.25">
      <c r="A5978">
        <v>400703</v>
      </c>
      <c r="B5978">
        <v>402116</v>
      </c>
      <c r="C5978">
        <v>100</v>
      </c>
    </row>
    <row r="5979" spans="1:3" x14ac:dyDescent="0.25">
      <c r="A5979">
        <v>400703</v>
      </c>
      <c r="B5979">
        <v>402117</v>
      </c>
      <c r="C5979">
        <v>100</v>
      </c>
    </row>
    <row r="5980" spans="1:3" x14ac:dyDescent="0.25">
      <c r="A5980">
        <v>400703</v>
      </c>
      <c r="B5980">
        <v>402120</v>
      </c>
      <c r="C5980">
        <v>100</v>
      </c>
    </row>
    <row r="5981" spans="1:3" x14ac:dyDescent="0.25">
      <c r="A5981">
        <v>400703</v>
      </c>
      <c r="B5981">
        <v>402122</v>
      </c>
      <c r="C5981">
        <v>100</v>
      </c>
    </row>
    <row r="5982" spans="1:3" x14ac:dyDescent="0.25">
      <c r="A5982">
        <v>400703</v>
      </c>
      <c r="B5982">
        <v>402125</v>
      </c>
      <c r="C5982">
        <v>100</v>
      </c>
    </row>
    <row r="5983" spans="1:3" x14ac:dyDescent="0.25">
      <c r="A5983">
        <v>400703</v>
      </c>
      <c r="B5983">
        <v>402126</v>
      </c>
      <c r="C5983">
        <v>100</v>
      </c>
    </row>
    <row r="5984" spans="1:3" x14ac:dyDescent="0.25">
      <c r="A5984">
        <v>400703</v>
      </c>
      <c r="B5984">
        <v>402201</v>
      </c>
      <c r="C5984">
        <v>100</v>
      </c>
    </row>
    <row r="5985" spans="1:3" x14ac:dyDescent="0.25">
      <c r="A5985">
        <v>400703</v>
      </c>
      <c r="B5985">
        <v>402202</v>
      </c>
      <c r="C5985">
        <v>100</v>
      </c>
    </row>
    <row r="5986" spans="1:3" x14ac:dyDescent="0.25">
      <c r="A5986">
        <v>400703</v>
      </c>
      <c r="B5986">
        <v>402203</v>
      </c>
      <c r="C5986">
        <v>100</v>
      </c>
    </row>
    <row r="5987" spans="1:3" x14ac:dyDescent="0.25">
      <c r="A5987">
        <v>400703</v>
      </c>
      <c r="B5987">
        <v>402204</v>
      </c>
      <c r="C5987">
        <v>100</v>
      </c>
    </row>
    <row r="5988" spans="1:3" x14ac:dyDescent="0.25">
      <c r="A5988">
        <v>400703</v>
      </c>
      <c r="B5988">
        <v>402207</v>
      </c>
      <c r="C5988">
        <v>100</v>
      </c>
    </row>
    <row r="5989" spans="1:3" x14ac:dyDescent="0.25">
      <c r="A5989">
        <v>400703</v>
      </c>
      <c r="B5989">
        <v>402208</v>
      </c>
      <c r="C5989">
        <v>100</v>
      </c>
    </row>
    <row r="5990" spans="1:3" x14ac:dyDescent="0.25">
      <c r="A5990">
        <v>400703</v>
      </c>
      <c r="B5990">
        <v>402209</v>
      </c>
      <c r="C5990">
        <v>100</v>
      </c>
    </row>
    <row r="5991" spans="1:3" x14ac:dyDescent="0.25">
      <c r="A5991">
        <v>400703</v>
      </c>
      <c r="B5991">
        <v>402301</v>
      </c>
      <c r="C5991">
        <v>100</v>
      </c>
    </row>
    <row r="5992" spans="1:3" x14ac:dyDescent="0.25">
      <c r="A5992">
        <v>400703</v>
      </c>
      <c r="B5992">
        <v>402302</v>
      </c>
      <c r="C5992">
        <v>100</v>
      </c>
    </row>
    <row r="5993" spans="1:3" x14ac:dyDescent="0.25">
      <c r="A5993">
        <v>400703</v>
      </c>
      <c r="B5993">
        <v>402303</v>
      </c>
      <c r="C5993">
        <v>100</v>
      </c>
    </row>
    <row r="5994" spans="1:3" x14ac:dyDescent="0.25">
      <c r="A5994">
        <v>400703</v>
      </c>
      <c r="B5994">
        <v>402304</v>
      </c>
      <c r="C5994">
        <v>100</v>
      </c>
    </row>
    <row r="5995" spans="1:3" x14ac:dyDescent="0.25">
      <c r="A5995">
        <v>400703</v>
      </c>
      <c r="B5995">
        <v>402305</v>
      </c>
      <c r="C5995">
        <v>100</v>
      </c>
    </row>
    <row r="5996" spans="1:3" x14ac:dyDescent="0.25">
      <c r="A5996">
        <v>400703</v>
      </c>
      <c r="B5996">
        <v>402306</v>
      </c>
      <c r="C5996">
        <v>100</v>
      </c>
    </row>
    <row r="5997" spans="1:3" x14ac:dyDescent="0.25">
      <c r="A5997">
        <v>400703</v>
      </c>
      <c r="B5997">
        <v>402307</v>
      </c>
      <c r="C5997">
        <v>100</v>
      </c>
    </row>
    <row r="5998" spans="1:3" x14ac:dyDescent="0.25">
      <c r="A5998">
        <v>400703</v>
      </c>
      <c r="B5998">
        <v>402308</v>
      </c>
      <c r="C5998">
        <v>100</v>
      </c>
    </row>
    <row r="5999" spans="1:3" x14ac:dyDescent="0.25">
      <c r="A5999">
        <v>400703</v>
      </c>
      <c r="B5999">
        <v>402309</v>
      </c>
      <c r="C5999">
        <v>100</v>
      </c>
    </row>
    <row r="6000" spans="1:3" x14ac:dyDescent="0.25">
      <c r="A6000">
        <v>400703</v>
      </c>
      <c r="B6000">
        <v>402401</v>
      </c>
      <c r="C6000">
        <v>100</v>
      </c>
    </row>
    <row r="6001" spans="1:3" x14ac:dyDescent="0.25">
      <c r="A6001">
        <v>400703</v>
      </c>
      <c r="B6001">
        <v>402402</v>
      </c>
      <c r="C6001">
        <v>100</v>
      </c>
    </row>
    <row r="6002" spans="1:3" x14ac:dyDescent="0.25">
      <c r="A6002">
        <v>400703</v>
      </c>
      <c r="B6002">
        <v>402403</v>
      </c>
      <c r="C6002">
        <v>100</v>
      </c>
    </row>
    <row r="6003" spans="1:3" x14ac:dyDescent="0.25">
      <c r="A6003">
        <v>400703</v>
      </c>
      <c r="B6003">
        <v>402404</v>
      </c>
      <c r="C6003">
        <v>100</v>
      </c>
    </row>
    <row r="6004" spans="1:3" x14ac:dyDescent="0.25">
      <c r="A6004">
        <v>400703</v>
      </c>
      <c r="B6004">
        <v>403001</v>
      </c>
      <c r="C6004">
        <v>100</v>
      </c>
    </row>
    <row r="6005" spans="1:3" x14ac:dyDescent="0.25">
      <c r="A6005">
        <v>400703</v>
      </c>
      <c r="B6005">
        <v>403002</v>
      </c>
      <c r="C6005">
        <v>100</v>
      </c>
    </row>
    <row r="6006" spans="1:3" x14ac:dyDescent="0.25">
      <c r="A6006">
        <v>400703</v>
      </c>
      <c r="B6006">
        <v>403004</v>
      </c>
      <c r="C6006">
        <v>100</v>
      </c>
    </row>
    <row r="6007" spans="1:3" x14ac:dyDescent="0.25">
      <c r="A6007">
        <v>400703</v>
      </c>
      <c r="B6007">
        <v>403005</v>
      </c>
      <c r="C6007">
        <v>100</v>
      </c>
    </row>
    <row r="6008" spans="1:3" x14ac:dyDescent="0.25">
      <c r="A6008">
        <v>400703</v>
      </c>
      <c r="B6008">
        <v>403006</v>
      </c>
      <c r="C6008">
        <v>100</v>
      </c>
    </row>
    <row r="6009" spans="1:3" x14ac:dyDescent="0.25">
      <c r="A6009">
        <v>400703</v>
      </c>
      <c r="B6009">
        <v>403101</v>
      </c>
      <c r="C6009">
        <v>100</v>
      </c>
    </row>
    <row r="6010" spans="1:3" x14ac:dyDescent="0.25">
      <c r="A6010">
        <v>400703</v>
      </c>
      <c r="B6010">
        <v>403102</v>
      </c>
      <c r="C6010">
        <v>100</v>
      </c>
    </row>
    <row r="6011" spans="1:3" x14ac:dyDescent="0.25">
      <c r="A6011">
        <v>400703</v>
      </c>
      <c r="B6011">
        <v>403103</v>
      </c>
      <c r="C6011">
        <v>100</v>
      </c>
    </row>
    <row r="6012" spans="1:3" x14ac:dyDescent="0.25">
      <c r="A6012">
        <v>400703</v>
      </c>
      <c r="B6012">
        <v>403104</v>
      </c>
      <c r="C6012">
        <v>100</v>
      </c>
    </row>
    <row r="6013" spans="1:3" x14ac:dyDescent="0.25">
      <c r="A6013">
        <v>400703</v>
      </c>
      <c r="B6013">
        <v>403105</v>
      </c>
      <c r="C6013">
        <v>100</v>
      </c>
    </row>
    <row r="6014" spans="1:3" x14ac:dyDescent="0.25">
      <c r="A6014">
        <v>400703</v>
      </c>
      <c r="B6014">
        <v>403106</v>
      </c>
      <c r="C6014">
        <v>100</v>
      </c>
    </row>
    <row r="6015" spans="1:3" x14ac:dyDescent="0.25">
      <c r="A6015">
        <v>400703</v>
      </c>
      <c r="B6015">
        <v>403107</v>
      </c>
      <c r="C6015">
        <v>100</v>
      </c>
    </row>
    <row r="6016" spans="1:3" x14ac:dyDescent="0.25">
      <c r="A6016">
        <v>400703</v>
      </c>
      <c r="B6016">
        <v>403108</v>
      </c>
      <c r="C6016">
        <v>100</v>
      </c>
    </row>
    <row r="6017" spans="1:3" x14ac:dyDescent="0.25">
      <c r="A6017">
        <v>400703</v>
      </c>
      <c r="B6017">
        <v>403109</v>
      </c>
      <c r="C6017">
        <v>100</v>
      </c>
    </row>
    <row r="6018" spans="1:3" x14ac:dyDescent="0.25">
      <c r="A6018">
        <v>400703</v>
      </c>
      <c r="B6018">
        <v>403110</v>
      </c>
      <c r="C6018">
        <v>100</v>
      </c>
    </row>
    <row r="6019" spans="1:3" x14ac:dyDescent="0.25">
      <c r="A6019">
        <v>400703</v>
      </c>
      <c r="B6019">
        <v>403114</v>
      </c>
      <c r="C6019">
        <v>100</v>
      </c>
    </row>
    <row r="6020" spans="1:3" x14ac:dyDescent="0.25">
      <c r="A6020">
        <v>400703</v>
      </c>
      <c r="B6020">
        <v>403115</v>
      </c>
      <c r="C6020">
        <v>100</v>
      </c>
    </row>
    <row r="6021" spans="1:3" x14ac:dyDescent="0.25">
      <c r="A6021">
        <v>400703</v>
      </c>
      <c r="B6021">
        <v>403201</v>
      </c>
      <c r="C6021">
        <v>100</v>
      </c>
    </row>
    <row r="6022" spans="1:3" x14ac:dyDescent="0.25">
      <c r="A6022">
        <v>400703</v>
      </c>
      <c r="B6022">
        <v>403202</v>
      </c>
      <c r="C6022">
        <v>100</v>
      </c>
    </row>
    <row r="6023" spans="1:3" x14ac:dyDescent="0.25">
      <c r="A6023">
        <v>400703</v>
      </c>
      <c r="B6023">
        <v>403203</v>
      </c>
      <c r="C6023">
        <v>100</v>
      </c>
    </row>
    <row r="6024" spans="1:3" x14ac:dyDescent="0.25">
      <c r="A6024">
        <v>400703</v>
      </c>
      <c r="B6024">
        <v>403204</v>
      </c>
      <c r="C6024">
        <v>100</v>
      </c>
    </row>
    <row r="6025" spans="1:3" x14ac:dyDescent="0.25">
      <c r="A6025">
        <v>400703</v>
      </c>
      <c r="B6025">
        <v>403206</v>
      </c>
      <c r="C6025">
        <v>100</v>
      </c>
    </row>
    <row r="6026" spans="1:3" x14ac:dyDescent="0.25">
      <c r="A6026">
        <v>400703</v>
      </c>
      <c r="B6026">
        <v>403270</v>
      </c>
      <c r="C6026">
        <v>100</v>
      </c>
    </row>
    <row r="6027" spans="1:3" x14ac:dyDescent="0.25">
      <c r="A6027">
        <v>400703</v>
      </c>
      <c r="B6027">
        <v>403401</v>
      </c>
      <c r="C6027">
        <v>100</v>
      </c>
    </row>
    <row r="6028" spans="1:3" x14ac:dyDescent="0.25">
      <c r="A6028">
        <v>400703</v>
      </c>
      <c r="B6028">
        <v>403402</v>
      </c>
      <c r="C6028">
        <v>100</v>
      </c>
    </row>
    <row r="6029" spans="1:3" x14ac:dyDescent="0.25">
      <c r="A6029">
        <v>400703</v>
      </c>
      <c r="B6029">
        <v>403403</v>
      </c>
      <c r="C6029">
        <v>100</v>
      </c>
    </row>
    <row r="6030" spans="1:3" x14ac:dyDescent="0.25">
      <c r="A6030">
        <v>400703</v>
      </c>
      <c r="B6030">
        <v>403404</v>
      </c>
      <c r="C6030">
        <v>100</v>
      </c>
    </row>
    <row r="6031" spans="1:3" x14ac:dyDescent="0.25">
      <c r="A6031">
        <v>400703</v>
      </c>
      <c r="B6031">
        <v>403406</v>
      </c>
      <c r="C6031">
        <v>100</v>
      </c>
    </row>
    <row r="6032" spans="1:3" x14ac:dyDescent="0.25">
      <c r="A6032">
        <v>400703</v>
      </c>
      <c r="B6032">
        <v>403409</v>
      </c>
      <c r="C6032">
        <v>100</v>
      </c>
    </row>
    <row r="6033" spans="1:3" x14ac:dyDescent="0.25">
      <c r="A6033">
        <v>400703</v>
      </c>
      <c r="B6033">
        <v>403410</v>
      </c>
      <c r="C6033">
        <v>100</v>
      </c>
    </row>
    <row r="6034" spans="1:3" x14ac:dyDescent="0.25">
      <c r="A6034">
        <v>400703</v>
      </c>
      <c r="B6034">
        <v>403501</v>
      </c>
      <c r="C6034">
        <v>100</v>
      </c>
    </row>
    <row r="6035" spans="1:3" x14ac:dyDescent="0.25">
      <c r="A6035">
        <v>400703</v>
      </c>
      <c r="B6035">
        <v>403502</v>
      </c>
      <c r="C6035">
        <v>100</v>
      </c>
    </row>
    <row r="6036" spans="1:3" x14ac:dyDescent="0.25">
      <c r="A6036">
        <v>400703</v>
      </c>
      <c r="B6036">
        <v>403503</v>
      </c>
      <c r="C6036">
        <v>100</v>
      </c>
    </row>
    <row r="6037" spans="1:3" x14ac:dyDescent="0.25">
      <c r="A6037">
        <v>400703</v>
      </c>
      <c r="B6037">
        <v>403504</v>
      </c>
      <c r="C6037">
        <v>100</v>
      </c>
    </row>
    <row r="6038" spans="1:3" x14ac:dyDescent="0.25">
      <c r="A6038">
        <v>400703</v>
      </c>
      <c r="B6038">
        <v>403505</v>
      </c>
      <c r="C6038">
        <v>100</v>
      </c>
    </row>
    <row r="6039" spans="1:3" x14ac:dyDescent="0.25">
      <c r="A6039">
        <v>400703</v>
      </c>
      <c r="B6039">
        <v>403506</v>
      </c>
      <c r="C6039">
        <v>100</v>
      </c>
    </row>
    <row r="6040" spans="1:3" x14ac:dyDescent="0.25">
      <c r="A6040">
        <v>400703</v>
      </c>
      <c r="B6040">
        <v>403507</v>
      </c>
      <c r="C6040">
        <v>100</v>
      </c>
    </row>
    <row r="6041" spans="1:3" x14ac:dyDescent="0.25">
      <c r="A6041">
        <v>400703</v>
      </c>
      <c r="B6041">
        <v>403508</v>
      </c>
      <c r="C6041">
        <v>100</v>
      </c>
    </row>
    <row r="6042" spans="1:3" x14ac:dyDescent="0.25">
      <c r="A6042">
        <v>400703</v>
      </c>
      <c r="B6042">
        <v>403509</v>
      </c>
      <c r="C6042">
        <v>100</v>
      </c>
    </row>
    <row r="6043" spans="1:3" x14ac:dyDescent="0.25">
      <c r="A6043">
        <v>400703</v>
      </c>
      <c r="B6043">
        <v>403510</v>
      </c>
      <c r="C6043">
        <v>100</v>
      </c>
    </row>
    <row r="6044" spans="1:3" x14ac:dyDescent="0.25">
      <c r="A6044">
        <v>400703</v>
      </c>
      <c r="B6044">
        <v>403511</v>
      </c>
      <c r="C6044">
        <v>100</v>
      </c>
    </row>
    <row r="6045" spans="1:3" x14ac:dyDescent="0.25">
      <c r="A6045">
        <v>400703</v>
      </c>
      <c r="B6045">
        <v>403512</v>
      </c>
      <c r="C6045">
        <v>100</v>
      </c>
    </row>
    <row r="6046" spans="1:3" x14ac:dyDescent="0.25">
      <c r="A6046">
        <v>400703</v>
      </c>
      <c r="B6046">
        <v>403513</v>
      </c>
      <c r="C6046">
        <v>100</v>
      </c>
    </row>
    <row r="6047" spans="1:3" x14ac:dyDescent="0.25">
      <c r="A6047">
        <v>400703</v>
      </c>
      <c r="B6047">
        <v>403515</v>
      </c>
      <c r="C6047">
        <v>100</v>
      </c>
    </row>
    <row r="6048" spans="1:3" x14ac:dyDescent="0.25">
      <c r="A6048">
        <v>400703</v>
      </c>
      <c r="B6048">
        <v>403516</v>
      </c>
      <c r="C6048">
        <v>100</v>
      </c>
    </row>
    <row r="6049" spans="1:3" x14ac:dyDescent="0.25">
      <c r="A6049">
        <v>400703</v>
      </c>
      <c r="B6049">
        <v>403517</v>
      </c>
      <c r="C6049">
        <v>100</v>
      </c>
    </row>
    <row r="6050" spans="1:3" x14ac:dyDescent="0.25">
      <c r="A6050">
        <v>400703</v>
      </c>
      <c r="B6050">
        <v>403521</v>
      </c>
      <c r="C6050">
        <v>100</v>
      </c>
    </row>
    <row r="6051" spans="1:3" x14ac:dyDescent="0.25">
      <c r="A6051">
        <v>400703</v>
      </c>
      <c r="B6051">
        <v>403522</v>
      </c>
      <c r="C6051">
        <v>100</v>
      </c>
    </row>
    <row r="6052" spans="1:3" x14ac:dyDescent="0.25">
      <c r="A6052">
        <v>400703</v>
      </c>
      <c r="B6052">
        <v>403523</v>
      </c>
      <c r="C6052">
        <v>100</v>
      </c>
    </row>
    <row r="6053" spans="1:3" x14ac:dyDescent="0.25">
      <c r="A6053">
        <v>400703</v>
      </c>
      <c r="B6053">
        <v>403524</v>
      </c>
      <c r="C6053">
        <v>100</v>
      </c>
    </row>
    <row r="6054" spans="1:3" x14ac:dyDescent="0.25">
      <c r="A6054">
        <v>400703</v>
      </c>
      <c r="B6054">
        <v>403525</v>
      </c>
      <c r="C6054">
        <v>100</v>
      </c>
    </row>
    <row r="6055" spans="1:3" x14ac:dyDescent="0.25">
      <c r="A6055">
        <v>400703</v>
      </c>
      <c r="B6055">
        <v>403526</v>
      </c>
      <c r="C6055">
        <v>100</v>
      </c>
    </row>
    <row r="6056" spans="1:3" x14ac:dyDescent="0.25">
      <c r="A6056">
        <v>400703</v>
      </c>
      <c r="B6056">
        <v>403527</v>
      </c>
      <c r="C6056">
        <v>100</v>
      </c>
    </row>
    <row r="6057" spans="1:3" x14ac:dyDescent="0.25">
      <c r="A6057">
        <v>400703</v>
      </c>
      <c r="B6057">
        <v>403529</v>
      </c>
      <c r="C6057">
        <v>100</v>
      </c>
    </row>
    <row r="6058" spans="1:3" x14ac:dyDescent="0.25">
      <c r="A6058">
        <v>400703</v>
      </c>
      <c r="B6058">
        <v>403530</v>
      </c>
      <c r="C6058">
        <v>100</v>
      </c>
    </row>
    <row r="6059" spans="1:3" x14ac:dyDescent="0.25">
      <c r="A6059">
        <v>400703</v>
      </c>
      <c r="B6059">
        <v>403601</v>
      </c>
      <c r="C6059">
        <v>100</v>
      </c>
    </row>
    <row r="6060" spans="1:3" x14ac:dyDescent="0.25">
      <c r="A6060">
        <v>400703</v>
      </c>
      <c r="B6060">
        <v>403602</v>
      </c>
      <c r="C6060">
        <v>100</v>
      </c>
    </row>
    <row r="6061" spans="1:3" x14ac:dyDescent="0.25">
      <c r="A6061">
        <v>400703</v>
      </c>
      <c r="B6061">
        <v>403701</v>
      </c>
      <c r="C6061">
        <v>100</v>
      </c>
    </row>
    <row r="6062" spans="1:3" x14ac:dyDescent="0.25">
      <c r="A6062">
        <v>400703</v>
      </c>
      <c r="B6062">
        <v>403702</v>
      </c>
      <c r="C6062">
        <v>100</v>
      </c>
    </row>
    <row r="6063" spans="1:3" x14ac:dyDescent="0.25">
      <c r="A6063">
        <v>400703</v>
      </c>
      <c r="B6063">
        <v>403703</v>
      </c>
      <c r="C6063">
        <v>100</v>
      </c>
    </row>
    <row r="6064" spans="1:3" x14ac:dyDescent="0.25">
      <c r="A6064">
        <v>400703</v>
      </c>
      <c r="B6064">
        <v>403704</v>
      </c>
      <c r="C6064">
        <v>100</v>
      </c>
    </row>
    <row r="6065" spans="1:3" x14ac:dyDescent="0.25">
      <c r="A6065">
        <v>400703</v>
      </c>
      <c r="B6065">
        <v>403705</v>
      </c>
      <c r="C6065">
        <v>100</v>
      </c>
    </row>
    <row r="6066" spans="1:3" x14ac:dyDescent="0.25">
      <c r="A6066">
        <v>400703</v>
      </c>
      <c r="B6066">
        <v>403706</v>
      </c>
      <c r="C6066">
        <v>100</v>
      </c>
    </row>
    <row r="6067" spans="1:3" x14ac:dyDescent="0.25">
      <c r="A6067">
        <v>400703</v>
      </c>
      <c r="B6067">
        <v>403707</v>
      </c>
      <c r="C6067">
        <v>100</v>
      </c>
    </row>
    <row r="6068" spans="1:3" x14ac:dyDescent="0.25">
      <c r="A6068">
        <v>400703</v>
      </c>
      <c r="B6068">
        <v>403708</v>
      </c>
      <c r="C6068">
        <v>100</v>
      </c>
    </row>
    <row r="6069" spans="1:3" x14ac:dyDescent="0.25">
      <c r="A6069">
        <v>400703</v>
      </c>
      <c r="B6069">
        <v>403709</v>
      </c>
      <c r="C6069">
        <v>100</v>
      </c>
    </row>
    <row r="6070" spans="1:3" x14ac:dyDescent="0.25">
      <c r="A6070">
        <v>400703</v>
      </c>
      <c r="B6070">
        <v>403710</v>
      </c>
      <c r="C6070">
        <v>100</v>
      </c>
    </row>
    <row r="6071" spans="1:3" x14ac:dyDescent="0.25">
      <c r="A6071">
        <v>400703</v>
      </c>
      <c r="B6071">
        <v>403711</v>
      </c>
      <c r="C6071">
        <v>100</v>
      </c>
    </row>
    <row r="6072" spans="1:3" x14ac:dyDescent="0.25">
      <c r="A6072">
        <v>400703</v>
      </c>
      <c r="B6072">
        <v>403712</v>
      </c>
      <c r="C6072">
        <v>100</v>
      </c>
    </row>
    <row r="6073" spans="1:3" x14ac:dyDescent="0.25">
      <c r="A6073">
        <v>400703</v>
      </c>
      <c r="B6073">
        <v>403713</v>
      </c>
      <c r="C6073">
        <v>100</v>
      </c>
    </row>
    <row r="6074" spans="1:3" x14ac:dyDescent="0.25">
      <c r="A6074">
        <v>400703</v>
      </c>
      <c r="B6074">
        <v>403714</v>
      </c>
      <c r="C6074">
        <v>100</v>
      </c>
    </row>
    <row r="6075" spans="1:3" x14ac:dyDescent="0.25">
      <c r="A6075">
        <v>400703</v>
      </c>
      <c r="B6075">
        <v>403715</v>
      </c>
      <c r="C6075">
        <v>100</v>
      </c>
    </row>
    <row r="6076" spans="1:3" x14ac:dyDescent="0.25">
      <c r="A6076">
        <v>400703</v>
      </c>
      <c r="B6076">
        <v>403716</v>
      </c>
      <c r="C6076">
        <v>100</v>
      </c>
    </row>
    <row r="6077" spans="1:3" x14ac:dyDescent="0.25">
      <c r="A6077">
        <v>400703</v>
      </c>
      <c r="B6077">
        <v>403717</v>
      </c>
      <c r="C6077">
        <v>100</v>
      </c>
    </row>
    <row r="6078" spans="1:3" x14ac:dyDescent="0.25">
      <c r="A6078">
        <v>400703</v>
      </c>
      <c r="B6078">
        <v>403718</v>
      </c>
      <c r="C6078">
        <v>100</v>
      </c>
    </row>
    <row r="6079" spans="1:3" x14ac:dyDescent="0.25">
      <c r="A6079">
        <v>400703</v>
      </c>
      <c r="B6079">
        <v>403719</v>
      </c>
      <c r="C6079">
        <v>100</v>
      </c>
    </row>
    <row r="6080" spans="1:3" x14ac:dyDescent="0.25">
      <c r="A6080">
        <v>400703</v>
      </c>
      <c r="B6080">
        <v>403720</v>
      </c>
      <c r="C6080">
        <v>100</v>
      </c>
    </row>
    <row r="6081" spans="1:3" x14ac:dyDescent="0.25">
      <c r="A6081">
        <v>400703</v>
      </c>
      <c r="B6081">
        <v>403721</v>
      </c>
      <c r="C6081">
        <v>100</v>
      </c>
    </row>
    <row r="6082" spans="1:3" x14ac:dyDescent="0.25">
      <c r="A6082">
        <v>400703</v>
      </c>
      <c r="B6082">
        <v>403722</v>
      </c>
      <c r="C6082">
        <v>100</v>
      </c>
    </row>
    <row r="6083" spans="1:3" x14ac:dyDescent="0.25">
      <c r="A6083">
        <v>400703</v>
      </c>
      <c r="B6083">
        <v>403723</v>
      </c>
      <c r="C6083">
        <v>100</v>
      </c>
    </row>
    <row r="6084" spans="1:3" x14ac:dyDescent="0.25">
      <c r="A6084">
        <v>400703</v>
      </c>
      <c r="B6084">
        <v>403724</v>
      </c>
      <c r="C6084">
        <v>100</v>
      </c>
    </row>
    <row r="6085" spans="1:3" x14ac:dyDescent="0.25">
      <c r="A6085">
        <v>400703</v>
      </c>
      <c r="B6085">
        <v>403725</v>
      </c>
      <c r="C6085">
        <v>100</v>
      </c>
    </row>
    <row r="6086" spans="1:3" x14ac:dyDescent="0.25">
      <c r="A6086">
        <v>400703</v>
      </c>
      <c r="B6086">
        <v>403726</v>
      </c>
      <c r="C6086">
        <v>100</v>
      </c>
    </row>
    <row r="6087" spans="1:3" x14ac:dyDescent="0.25">
      <c r="A6087">
        <v>400703</v>
      </c>
      <c r="B6087">
        <v>403728</v>
      </c>
      <c r="C6087">
        <v>100</v>
      </c>
    </row>
    <row r="6088" spans="1:3" x14ac:dyDescent="0.25">
      <c r="A6088">
        <v>400703</v>
      </c>
      <c r="B6088">
        <v>403729</v>
      </c>
      <c r="C6088">
        <v>100</v>
      </c>
    </row>
    <row r="6089" spans="1:3" x14ac:dyDescent="0.25">
      <c r="A6089">
        <v>400703</v>
      </c>
      <c r="B6089">
        <v>403731</v>
      </c>
      <c r="C6089">
        <v>100</v>
      </c>
    </row>
    <row r="6090" spans="1:3" x14ac:dyDescent="0.25">
      <c r="A6090">
        <v>400703</v>
      </c>
      <c r="B6090">
        <v>403801</v>
      </c>
      <c r="C6090">
        <v>100</v>
      </c>
    </row>
    <row r="6091" spans="1:3" x14ac:dyDescent="0.25">
      <c r="A6091">
        <v>400703</v>
      </c>
      <c r="B6091">
        <v>403802</v>
      </c>
      <c r="C6091">
        <v>100</v>
      </c>
    </row>
    <row r="6092" spans="1:3" x14ac:dyDescent="0.25">
      <c r="A6092">
        <v>400703</v>
      </c>
      <c r="B6092">
        <v>403803</v>
      </c>
      <c r="C6092">
        <v>100</v>
      </c>
    </row>
    <row r="6093" spans="1:3" x14ac:dyDescent="0.25">
      <c r="A6093">
        <v>400703</v>
      </c>
      <c r="B6093">
        <v>403804</v>
      </c>
      <c r="C6093">
        <v>100</v>
      </c>
    </row>
    <row r="6094" spans="1:3" x14ac:dyDescent="0.25">
      <c r="A6094">
        <v>400703</v>
      </c>
      <c r="B6094">
        <v>403806</v>
      </c>
      <c r="C6094">
        <v>100</v>
      </c>
    </row>
    <row r="6095" spans="1:3" x14ac:dyDescent="0.25">
      <c r="A6095">
        <v>400703</v>
      </c>
      <c r="B6095">
        <v>410101</v>
      </c>
      <c r="C6095">
        <v>100</v>
      </c>
    </row>
    <row r="6096" spans="1:3" x14ac:dyDescent="0.25">
      <c r="A6096">
        <v>400703</v>
      </c>
      <c r="B6096">
        <v>410102</v>
      </c>
      <c r="C6096">
        <v>100</v>
      </c>
    </row>
    <row r="6097" spans="1:3" x14ac:dyDescent="0.25">
      <c r="A6097">
        <v>400703</v>
      </c>
      <c r="B6097">
        <v>410201</v>
      </c>
      <c r="C6097">
        <v>100</v>
      </c>
    </row>
    <row r="6098" spans="1:3" x14ac:dyDescent="0.25">
      <c r="A6098">
        <v>400703</v>
      </c>
      <c r="B6098">
        <v>410202</v>
      </c>
      <c r="C6098">
        <v>100</v>
      </c>
    </row>
    <row r="6099" spans="1:3" x14ac:dyDescent="0.25">
      <c r="A6099">
        <v>400703</v>
      </c>
      <c r="B6099">
        <v>410203</v>
      </c>
      <c r="C6099">
        <v>100</v>
      </c>
    </row>
    <row r="6100" spans="1:3" x14ac:dyDescent="0.25">
      <c r="A6100">
        <v>400703</v>
      </c>
      <c r="B6100">
        <v>410204</v>
      </c>
      <c r="C6100">
        <v>100</v>
      </c>
    </row>
    <row r="6101" spans="1:3" x14ac:dyDescent="0.25">
      <c r="A6101">
        <v>400703</v>
      </c>
      <c r="B6101">
        <v>410205</v>
      </c>
      <c r="C6101">
        <v>100</v>
      </c>
    </row>
    <row r="6102" spans="1:3" x14ac:dyDescent="0.25">
      <c r="A6102">
        <v>400703</v>
      </c>
      <c r="B6102">
        <v>410206</v>
      </c>
      <c r="C6102">
        <v>100</v>
      </c>
    </row>
    <row r="6103" spans="1:3" x14ac:dyDescent="0.25">
      <c r="A6103">
        <v>400703</v>
      </c>
      <c r="B6103">
        <v>410207</v>
      </c>
      <c r="C6103">
        <v>100</v>
      </c>
    </row>
    <row r="6104" spans="1:3" x14ac:dyDescent="0.25">
      <c r="A6104">
        <v>400703</v>
      </c>
      <c r="B6104">
        <v>410208</v>
      </c>
      <c r="C6104">
        <v>100</v>
      </c>
    </row>
    <row r="6105" spans="1:3" x14ac:dyDescent="0.25">
      <c r="A6105">
        <v>400703</v>
      </c>
      <c r="B6105">
        <v>410209</v>
      </c>
      <c r="C6105">
        <v>100</v>
      </c>
    </row>
    <row r="6106" spans="1:3" x14ac:dyDescent="0.25">
      <c r="A6106">
        <v>400703</v>
      </c>
      <c r="B6106">
        <v>410210</v>
      </c>
      <c r="C6106">
        <v>100</v>
      </c>
    </row>
    <row r="6107" spans="1:3" x14ac:dyDescent="0.25">
      <c r="A6107">
        <v>400703</v>
      </c>
      <c r="B6107">
        <v>410216</v>
      </c>
      <c r="C6107">
        <v>100</v>
      </c>
    </row>
    <row r="6108" spans="1:3" x14ac:dyDescent="0.25">
      <c r="A6108">
        <v>400703</v>
      </c>
      <c r="B6108">
        <v>410218</v>
      </c>
      <c r="C6108">
        <v>100</v>
      </c>
    </row>
    <row r="6109" spans="1:3" x14ac:dyDescent="0.25">
      <c r="A6109">
        <v>400703</v>
      </c>
      <c r="B6109">
        <v>410220</v>
      </c>
      <c r="C6109">
        <v>100</v>
      </c>
    </row>
    <row r="6110" spans="1:3" x14ac:dyDescent="0.25">
      <c r="A6110">
        <v>400703</v>
      </c>
      <c r="B6110">
        <v>410221</v>
      </c>
      <c r="C6110">
        <v>100</v>
      </c>
    </row>
    <row r="6111" spans="1:3" x14ac:dyDescent="0.25">
      <c r="A6111">
        <v>400703</v>
      </c>
      <c r="B6111">
        <v>410222</v>
      </c>
      <c r="C6111">
        <v>100</v>
      </c>
    </row>
    <row r="6112" spans="1:3" x14ac:dyDescent="0.25">
      <c r="A6112">
        <v>400703</v>
      </c>
      <c r="B6112">
        <v>410048</v>
      </c>
      <c r="C6112">
        <v>100</v>
      </c>
    </row>
    <row r="6113" spans="1:3" x14ac:dyDescent="0.25">
      <c r="A6113">
        <v>400703</v>
      </c>
      <c r="B6113">
        <v>410301</v>
      </c>
      <c r="C6113">
        <v>100</v>
      </c>
    </row>
    <row r="6114" spans="1:3" x14ac:dyDescent="0.25">
      <c r="A6114">
        <v>400703</v>
      </c>
      <c r="B6114">
        <v>410302</v>
      </c>
      <c r="C6114">
        <v>100</v>
      </c>
    </row>
    <row r="6115" spans="1:3" x14ac:dyDescent="0.25">
      <c r="A6115">
        <v>400703</v>
      </c>
      <c r="B6115">
        <v>410401</v>
      </c>
      <c r="C6115">
        <v>100</v>
      </c>
    </row>
    <row r="6116" spans="1:3" x14ac:dyDescent="0.25">
      <c r="A6116">
        <v>400703</v>
      </c>
      <c r="B6116">
        <v>410402</v>
      </c>
      <c r="C6116">
        <v>100</v>
      </c>
    </row>
    <row r="6117" spans="1:3" x14ac:dyDescent="0.25">
      <c r="A6117">
        <v>400703</v>
      </c>
      <c r="B6117">
        <v>410403</v>
      </c>
      <c r="C6117">
        <v>100</v>
      </c>
    </row>
    <row r="6118" spans="1:3" x14ac:dyDescent="0.25">
      <c r="A6118">
        <v>400703</v>
      </c>
      <c r="B6118">
        <v>410405</v>
      </c>
      <c r="C6118">
        <v>100</v>
      </c>
    </row>
    <row r="6119" spans="1:3" x14ac:dyDescent="0.25">
      <c r="A6119">
        <v>400703</v>
      </c>
      <c r="B6119">
        <v>410406</v>
      </c>
      <c r="C6119">
        <v>100</v>
      </c>
    </row>
    <row r="6120" spans="1:3" x14ac:dyDescent="0.25">
      <c r="A6120">
        <v>400703</v>
      </c>
      <c r="B6120">
        <v>410501</v>
      </c>
      <c r="C6120">
        <v>100</v>
      </c>
    </row>
    <row r="6121" spans="1:3" x14ac:dyDescent="0.25">
      <c r="A6121">
        <v>400703</v>
      </c>
      <c r="B6121">
        <v>410502</v>
      </c>
      <c r="C6121">
        <v>100</v>
      </c>
    </row>
    <row r="6122" spans="1:3" x14ac:dyDescent="0.25">
      <c r="A6122">
        <v>400703</v>
      </c>
      <c r="B6122">
        <v>410503</v>
      </c>
      <c r="C6122">
        <v>100</v>
      </c>
    </row>
    <row r="6123" spans="1:3" x14ac:dyDescent="0.25">
      <c r="A6123">
        <v>400703</v>
      </c>
      <c r="B6123">
        <v>410504</v>
      </c>
      <c r="C6123">
        <v>100</v>
      </c>
    </row>
    <row r="6124" spans="1:3" x14ac:dyDescent="0.25">
      <c r="A6124">
        <v>400703</v>
      </c>
      <c r="B6124">
        <v>410505</v>
      </c>
      <c r="C6124">
        <v>100</v>
      </c>
    </row>
    <row r="6125" spans="1:3" x14ac:dyDescent="0.25">
      <c r="A6125">
        <v>400703</v>
      </c>
      <c r="B6125">
        <v>410506</v>
      </c>
      <c r="C6125">
        <v>100</v>
      </c>
    </row>
    <row r="6126" spans="1:3" x14ac:dyDescent="0.25">
      <c r="A6126">
        <v>400703</v>
      </c>
      <c r="B6126">
        <v>410507</v>
      </c>
      <c r="C6126">
        <v>100</v>
      </c>
    </row>
    <row r="6127" spans="1:3" x14ac:dyDescent="0.25">
      <c r="A6127">
        <v>400703</v>
      </c>
      <c r="B6127">
        <v>410508</v>
      </c>
      <c r="C6127">
        <v>100</v>
      </c>
    </row>
    <row r="6128" spans="1:3" x14ac:dyDescent="0.25">
      <c r="A6128">
        <v>400703</v>
      </c>
      <c r="B6128">
        <v>410509</v>
      </c>
      <c r="C6128">
        <v>100</v>
      </c>
    </row>
    <row r="6129" spans="1:3" x14ac:dyDescent="0.25">
      <c r="A6129">
        <v>400703</v>
      </c>
      <c r="B6129">
        <v>410510</v>
      </c>
      <c r="C6129">
        <v>100</v>
      </c>
    </row>
    <row r="6130" spans="1:3" x14ac:dyDescent="0.25">
      <c r="A6130">
        <v>400703</v>
      </c>
      <c r="B6130">
        <v>410511</v>
      </c>
      <c r="C6130">
        <v>100</v>
      </c>
    </row>
    <row r="6131" spans="1:3" x14ac:dyDescent="0.25">
      <c r="A6131">
        <v>400703</v>
      </c>
      <c r="B6131">
        <v>410512</v>
      </c>
      <c r="C6131">
        <v>100</v>
      </c>
    </row>
    <row r="6132" spans="1:3" x14ac:dyDescent="0.25">
      <c r="A6132">
        <v>400703</v>
      </c>
      <c r="B6132">
        <v>410513</v>
      </c>
      <c r="C6132">
        <v>100</v>
      </c>
    </row>
    <row r="6133" spans="1:3" x14ac:dyDescent="0.25">
      <c r="A6133">
        <v>400703</v>
      </c>
      <c r="B6133">
        <v>410515</v>
      </c>
      <c r="C6133">
        <v>100</v>
      </c>
    </row>
    <row r="6134" spans="1:3" x14ac:dyDescent="0.25">
      <c r="A6134">
        <v>400703</v>
      </c>
      <c r="B6134">
        <v>410516</v>
      </c>
      <c r="C6134">
        <v>100</v>
      </c>
    </row>
    <row r="6135" spans="1:3" x14ac:dyDescent="0.25">
      <c r="A6135">
        <v>400703</v>
      </c>
      <c r="B6135">
        <v>410517</v>
      </c>
      <c r="C6135">
        <v>100</v>
      </c>
    </row>
    <row r="6136" spans="1:3" x14ac:dyDescent="0.25">
      <c r="A6136">
        <v>400703</v>
      </c>
      <c r="B6136">
        <v>411001</v>
      </c>
      <c r="C6136">
        <v>100</v>
      </c>
    </row>
    <row r="6137" spans="1:3" x14ac:dyDescent="0.25">
      <c r="A6137">
        <v>400703</v>
      </c>
      <c r="B6137">
        <v>411002</v>
      </c>
      <c r="C6137">
        <v>100</v>
      </c>
    </row>
    <row r="6138" spans="1:3" x14ac:dyDescent="0.25">
      <c r="A6138">
        <v>400703</v>
      </c>
      <c r="B6138">
        <v>411003</v>
      </c>
      <c r="C6138">
        <v>100</v>
      </c>
    </row>
    <row r="6139" spans="1:3" x14ac:dyDescent="0.25">
      <c r="A6139">
        <v>400703</v>
      </c>
      <c r="B6139">
        <v>411004</v>
      </c>
      <c r="C6139">
        <v>100</v>
      </c>
    </row>
    <row r="6140" spans="1:3" x14ac:dyDescent="0.25">
      <c r="A6140">
        <v>400703</v>
      </c>
      <c r="B6140">
        <v>411005</v>
      </c>
      <c r="C6140">
        <v>100</v>
      </c>
    </row>
    <row r="6141" spans="1:3" x14ac:dyDescent="0.25">
      <c r="A6141">
        <v>400703</v>
      </c>
      <c r="B6141">
        <v>411006</v>
      </c>
      <c r="C6141">
        <v>100</v>
      </c>
    </row>
    <row r="6142" spans="1:3" x14ac:dyDescent="0.25">
      <c r="A6142">
        <v>400703</v>
      </c>
      <c r="B6142">
        <v>411007</v>
      </c>
      <c r="C6142">
        <v>100</v>
      </c>
    </row>
    <row r="6143" spans="1:3" x14ac:dyDescent="0.25">
      <c r="A6143">
        <v>400703</v>
      </c>
      <c r="B6143">
        <v>411008</v>
      </c>
      <c r="C6143">
        <v>100</v>
      </c>
    </row>
    <row r="6144" spans="1:3" x14ac:dyDescent="0.25">
      <c r="A6144">
        <v>400703</v>
      </c>
      <c r="B6144">
        <v>411009</v>
      </c>
      <c r="C6144">
        <v>100</v>
      </c>
    </row>
    <row r="6145" spans="1:3" x14ac:dyDescent="0.25">
      <c r="A6145">
        <v>400703</v>
      </c>
      <c r="B6145">
        <v>411011</v>
      </c>
      <c r="C6145">
        <v>100</v>
      </c>
    </row>
    <row r="6146" spans="1:3" x14ac:dyDescent="0.25">
      <c r="A6146">
        <v>400703</v>
      </c>
      <c r="B6146">
        <v>411012</v>
      </c>
      <c r="C6146">
        <v>100</v>
      </c>
    </row>
    <row r="6147" spans="1:3" x14ac:dyDescent="0.25">
      <c r="A6147">
        <v>400703</v>
      </c>
      <c r="B6147">
        <v>411013</v>
      </c>
      <c r="C6147">
        <v>100</v>
      </c>
    </row>
    <row r="6148" spans="1:3" x14ac:dyDescent="0.25">
      <c r="A6148">
        <v>400703</v>
      </c>
      <c r="B6148">
        <v>411014</v>
      </c>
      <c r="C6148">
        <v>100</v>
      </c>
    </row>
    <row r="6149" spans="1:3" x14ac:dyDescent="0.25">
      <c r="A6149">
        <v>400703</v>
      </c>
      <c r="B6149">
        <v>411015</v>
      </c>
      <c r="C6149">
        <v>100</v>
      </c>
    </row>
    <row r="6150" spans="1:3" x14ac:dyDescent="0.25">
      <c r="A6150">
        <v>400703</v>
      </c>
      <c r="B6150">
        <v>411016</v>
      </c>
      <c r="C6150">
        <v>100</v>
      </c>
    </row>
    <row r="6151" spans="1:3" x14ac:dyDescent="0.25">
      <c r="A6151">
        <v>400703</v>
      </c>
      <c r="B6151">
        <v>411017</v>
      </c>
      <c r="C6151">
        <v>100</v>
      </c>
    </row>
    <row r="6152" spans="1:3" x14ac:dyDescent="0.25">
      <c r="A6152">
        <v>400703</v>
      </c>
      <c r="B6152">
        <v>411018</v>
      </c>
      <c r="C6152">
        <v>100</v>
      </c>
    </row>
    <row r="6153" spans="1:3" x14ac:dyDescent="0.25">
      <c r="A6153">
        <v>400703</v>
      </c>
      <c r="B6153">
        <v>411019</v>
      </c>
      <c r="C6153">
        <v>100</v>
      </c>
    </row>
    <row r="6154" spans="1:3" x14ac:dyDescent="0.25">
      <c r="A6154">
        <v>400703</v>
      </c>
      <c r="B6154">
        <v>411020</v>
      </c>
      <c r="C6154">
        <v>100</v>
      </c>
    </row>
    <row r="6155" spans="1:3" x14ac:dyDescent="0.25">
      <c r="A6155">
        <v>400703</v>
      </c>
      <c r="B6155">
        <v>411021</v>
      </c>
      <c r="C6155">
        <v>100</v>
      </c>
    </row>
    <row r="6156" spans="1:3" x14ac:dyDescent="0.25">
      <c r="A6156">
        <v>400703</v>
      </c>
      <c r="B6156">
        <v>411022</v>
      </c>
      <c r="C6156">
        <v>100</v>
      </c>
    </row>
    <row r="6157" spans="1:3" x14ac:dyDescent="0.25">
      <c r="A6157">
        <v>400703</v>
      </c>
      <c r="B6157">
        <v>411023</v>
      </c>
      <c r="C6157">
        <v>100</v>
      </c>
    </row>
    <row r="6158" spans="1:3" x14ac:dyDescent="0.25">
      <c r="A6158">
        <v>400703</v>
      </c>
      <c r="B6158">
        <v>411024</v>
      </c>
      <c r="C6158">
        <v>100</v>
      </c>
    </row>
    <row r="6159" spans="1:3" x14ac:dyDescent="0.25">
      <c r="A6159">
        <v>400703</v>
      </c>
      <c r="B6159">
        <v>411025</v>
      </c>
      <c r="C6159">
        <v>100</v>
      </c>
    </row>
    <row r="6160" spans="1:3" x14ac:dyDescent="0.25">
      <c r="A6160">
        <v>400703</v>
      </c>
      <c r="B6160">
        <v>411026</v>
      </c>
      <c r="C6160">
        <v>100</v>
      </c>
    </row>
    <row r="6161" spans="1:3" x14ac:dyDescent="0.25">
      <c r="A6161">
        <v>400703</v>
      </c>
      <c r="B6161">
        <v>411027</v>
      </c>
      <c r="C6161">
        <v>100</v>
      </c>
    </row>
    <row r="6162" spans="1:3" x14ac:dyDescent="0.25">
      <c r="A6162">
        <v>400703</v>
      </c>
      <c r="B6162">
        <v>411028</v>
      </c>
      <c r="C6162">
        <v>100</v>
      </c>
    </row>
    <row r="6163" spans="1:3" x14ac:dyDescent="0.25">
      <c r="A6163">
        <v>400703</v>
      </c>
      <c r="B6163">
        <v>411029</v>
      </c>
      <c r="C6163">
        <v>100</v>
      </c>
    </row>
    <row r="6164" spans="1:3" x14ac:dyDescent="0.25">
      <c r="A6164">
        <v>400703</v>
      </c>
      <c r="B6164">
        <v>411030</v>
      </c>
      <c r="C6164">
        <v>100</v>
      </c>
    </row>
    <row r="6165" spans="1:3" x14ac:dyDescent="0.25">
      <c r="A6165">
        <v>400703</v>
      </c>
      <c r="B6165">
        <v>411031</v>
      </c>
      <c r="C6165">
        <v>100</v>
      </c>
    </row>
    <row r="6166" spans="1:3" x14ac:dyDescent="0.25">
      <c r="A6166">
        <v>400703</v>
      </c>
      <c r="B6166">
        <v>411032</v>
      </c>
      <c r="C6166">
        <v>100</v>
      </c>
    </row>
    <row r="6167" spans="1:3" x14ac:dyDescent="0.25">
      <c r="A6167">
        <v>400703</v>
      </c>
      <c r="B6167">
        <v>411033</v>
      </c>
      <c r="C6167">
        <v>100</v>
      </c>
    </row>
    <row r="6168" spans="1:3" x14ac:dyDescent="0.25">
      <c r="A6168">
        <v>400703</v>
      </c>
      <c r="B6168">
        <v>411034</v>
      </c>
      <c r="C6168">
        <v>100</v>
      </c>
    </row>
    <row r="6169" spans="1:3" x14ac:dyDescent="0.25">
      <c r="A6169">
        <v>400703</v>
      </c>
      <c r="B6169">
        <v>411035</v>
      </c>
      <c r="C6169">
        <v>100</v>
      </c>
    </row>
    <row r="6170" spans="1:3" x14ac:dyDescent="0.25">
      <c r="A6170">
        <v>400703</v>
      </c>
      <c r="B6170">
        <v>411036</v>
      </c>
      <c r="C6170">
        <v>100</v>
      </c>
    </row>
    <row r="6171" spans="1:3" x14ac:dyDescent="0.25">
      <c r="A6171">
        <v>400703</v>
      </c>
      <c r="B6171">
        <v>411037</v>
      </c>
      <c r="C6171">
        <v>100</v>
      </c>
    </row>
    <row r="6172" spans="1:3" x14ac:dyDescent="0.25">
      <c r="A6172">
        <v>400703</v>
      </c>
      <c r="B6172">
        <v>411038</v>
      </c>
      <c r="C6172">
        <v>100</v>
      </c>
    </row>
    <row r="6173" spans="1:3" x14ac:dyDescent="0.25">
      <c r="A6173">
        <v>400703</v>
      </c>
      <c r="B6173">
        <v>411039</v>
      </c>
      <c r="C6173">
        <v>100</v>
      </c>
    </row>
    <row r="6174" spans="1:3" x14ac:dyDescent="0.25">
      <c r="A6174">
        <v>400703</v>
      </c>
      <c r="B6174">
        <v>411040</v>
      </c>
      <c r="C6174">
        <v>100</v>
      </c>
    </row>
    <row r="6175" spans="1:3" x14ac:dyDescent="0.25">
      <c r="A6175">
        <v>400703</v>
      </c>
      <c r="B6175">
        <v>411041</v>
      </c>
      <c r="C6175">
        <v>100</v>
      </c>
    </row>
    <row r="6176" spans="1:3" x14ac:dyDescent="0.25">
      <c r="A6176">
        <v>400703</v>
      </c>
      <c r="B6176">
        <v>411042</v>
      </c>
      <c r="C6176">
        <v>100</v>
      </c>
    </row>
    <row r="6177" spans="1:3" x14ac:dyDescent="0.25">
      <c r="A6177">
        <v>400703</v>
      </c>
      <c r="B6177">
        <v>411043</v>
      </c>
      <c r="C6177">
        <v>100</v>
      </c>
    </row>
    <row r="6178" spans="1:3" x14ac:dyDescent="0.25">
      <c r="A6178">
        <v>400703</v>
      </c>
      <c r="B6178">
        <v>411044</v>
      </c>
      <c r="C6178">
        <v>100</v>
      </c>
    </row>
    <row r="6179" spans="1:3" x14ac:dyDescent="0.25">
      <c r="A6179">
        <v>400703</v>
      </c>
      <c r="B6179">
        <v>411045</v>
      </c>
      <c r="C6179">
        <v>100</v>
      </c>
    </row>
    <row r="6180" spans="1:3" x14ac:dyDescent="0.25">
      <c r="A6180">
        <v>400703</v>
      </c>
      <c r="B6180">
        <v>411046</v>
      </c>
      <c r="C6180">
        <v>100</v>
      </c>
    </row>
    <row r="6181" spans="1:3" x14ac:dyDescent="0.25">
      <c r="A6181">
        <v>400703</v>
      </c>
      <c r="B6181">
        <v>411047</v>
      </c>
      <c r="C6181">
        <v>100</v>
      </c>
    </row>
    <row r="6182" spans="1:3" x14ac:dyDescent="0.25">
      <c r="A6182">
        <v>400703</v>
      </c>
      <c r="B6182">
        <v>411048</v>
      </c>
      <c r="C6182">
        <v>100</v>
      </c>
    </row>
    <row r="6183" spans="1:3" x14ac:dyDescent="0.25">
      <c r="A6183">
        <v>400703</v>
      </c>
      <c r="B6183">
        <v>411051</v>
      </c>
      <c r="C6183">
        <v>100</v>
      </c>
    </row>
    <row r="6184" spans="1:3" x14ac:dyDescent="0.25">
      <c r="A6184">
        <v>400703</v>
      </c>
      <c r="B6184">
        <v>411052</v>
      </c>
      <c r="C6184">
        <v>100</v>
      </c>
    </row>
    <row r="6185" spans="1:3" x14ac:dyDescent="0.25">
      <c r="A6185">
        <v>400703</v>
      </c>
      <c r="B6185">
        <v>411057</v>
      </c>
      <c r="C6185">
        <v>100</v>
      </c>
    </row>
    <row r="6186" spans="1:3" x14ac:dyDescent="0.25">
      <c r="A6186">
        <v>400703</v>
      </c>
      <c r="B6186">
        <v>411058</v>
      </c>
      <c r="C6186">
        <v>100</v>
      </c>
    </row>
    <row r="6187" spans="1:3" x14ac:dyDescent="0.25">
      <c r="A6187">
        <v>400703</v>
      </c>
      <c r="B6187">
        <v>411060</v>
      </c>
      <c r="C6187">
        <v>100</v>
      </c>
    </row>
    <row r="6188" spans="1:3" x14ac:dyDescent="0.25">
      <c r="A6188">
        <v>400703</v>
      </c>
      <c r="B6188">
        <v>411061</v>
      </c>
      <c r="C6188">
        <v>100</v>
      </c>
    </row>
    <row r="6189" spans="1:3" x14ac:dyDescent="0.25">
      <c r="A6189">
        <v>400703</v>
      </c>
      <c r="B6189">
        <v>411062</v>
      </c>
      <c r="C6189">
        <v>100</v>
      </c>
    </row>
    <row r="6190" spans="1:3" x14ac:dyDescent="0.25">
      <c r="A6190">
        <v>400703</v>
      </c>
      <c r="B6190">
        <v>411067</v>
      </c>
      <c r="C6190">
        <v>100</v>
      </c>
    </row>
    <row r="6191" spans="1:3" x14ac:dyDescent="0.25">
      <c r="A6191">
        <v>400703</v>
      </c>
      <c r="B6191">
        <v>411068</v>
      </c>
      <c r="C6191">
        <v>100</v>
      </c>
    </row>
    <row r="6192" spans="1:3" x14ac:dyDescent="0.25">
      <c r="A6192">
        <v>400703</v>
      </c>
      <c r="B6192">
        <v>411069</v>
      </c>
      <c r="C6192">
        <v>100</v>
      </c>
    </row>
    <row r="6193" spans="1:3" x14ac:dyDescent="0.25">
      <c r="A6193">
        <v>400703</v>
      </c>
      <c r="B6193">
        <v>411070</v>
      </c>
      <c r="C6193">
        <v>100</v>
      </c>
    </row>
    <row r="6194" spans="1:3" x14ac:dyDescent="0.25">
      <c r="A6194">
        <v>400703</v>
      </c>
      <c r="B6194">
        <v>411071</v>
      </c>
      <c r="C6194">
        <v>100</v>
      </c>
    </row>
    <row r="6195" spans="1:3" x14ac:dyDescent="0.25">
      <c r="A6195">
        <v>400703</v>
      </c>
      <c r="B6195">
        <v>411073</v>
      </c>
      <c r="C6195">
        <v>100</v>
      </c>
    </row>
    <row r="6196" spans="1:3" x14ac:dyDescent="0.25">
      <c r="A6196">
        <v>400703</v>
      </c>
      <c r="B6196">
        <v>411074</v>
      </c>
      <c r="C6196">
        <v>100</v>
      </c>
    </row>
    <row r="6197" spans="1:3" x14ac:dyDescent="0.25">
      <c r="A6197">
        <v>400703</v>
      </c>
      <c r="B6197">
        <v>411075</v>
      </c>
      <c r="C6197">
        <v>100</v>
      </c>
    </row>
    <row r="6198" spans="1:3" x14ac:dyDescent="0.25">
      <c r="A6198">
        <v>400703</v>
      </c>
      <c r="B6198">
        <v>411076</v>
      </c>
      <c r="C6198">
        <v>100</v>
      </c>
    </row>
    <row r="6199" spans="1:3" x14ac:dyDescent="0.25">
      <c r="A6199">
        <v>400703</v>
      </c>
      <c r="B6199">
        <v>411077</v>
      </c>
      <c r="C6199">
        <v>100</v>
      </c>
    </row>
    <row r="6200" spans="1:3" x14ac:dyDescent="0.25">
      <c r="A6200">
        <v>400703</v>
      </c>
      <c r="B6200">
        <v>411078</v>
      </c>
      <c r="C6200">
        <v>100</v>
      </c>
    </row>
    <row r="6201" spans="1:3" x14ac:dyDescent="0.25">
      <c r="A6201">
        <v>400703</v>
      </c>
      <c r="B6201">
        <v>411079</v>
      </c>
      <c r="C6201">
        <v>100</v>
      </c>
    </row>
    <row r="6202" spans="1:3" x14ac:dyDescent="0.25">
      <c r="A6202">
        <v>400703</v>
      </c>
      <c r="B6202">
        <v>411080</v>
      </c>
      <c r="C6202">
        <v>100</v>
      </c>
    </row>
    <row r="6203" spans="1:3" x14ac:dyDescent="0.25">
      <c r="A6203">
        <v>400703</v>
      </c>
      <c r="B6203">
        <v>411081</v>
      </c>
      <c r="C6203">
        <v>100</v>
      </c>
    </row>
    <row r="6204" spans="1:3" x14ac:dyDescent="0.25">
      <c r="A6204">
        <v>400703</v>
      </c>
      <c r="B6204">
        <v>412101</v>
      </c>
      <c r="C6204">
        <v>100</v>
      </c>
    </row>
    <row r="6205" spans="1:3" x14ac:dyDescent="0.25">
      <c r="A6205">
        <v>400703</v>
      </c>
      <c r="B6205">
        <v>412102</v>
      </c>
      <c r="C6205">
        <v>100</v>
      </c>
    </row>
    <row r="6206" spans="1:3" x14ac:dyDescent="0.25">
      <c r="A6206">
        <v>400703</v>
      </c>
      <c r="B6206">
        <v>412103</v>
      </c>
      <c r="C6206">
        <v>100</v>
      </c>
    </row>
    <row r="6207" spans="1:3" x14ac:dyDescent="0.25">
      <c r="A6207">
        <v>400703</v>
      </c>
      <c r="B6207">
        <v>412104</v>
      </c>
      <c r="C6207">
        <v>100</v>
      </c>
    </row>
    <row r="6208" spans="1:3" x14ac:dyDescent="0.25">
      <c r="A6208">
        <v>400703</v>
      </c>
      <c r="B6208">
        <v>412105</v>
      </c>
      <c r="C6208">
        <v>100</v>
      </c>
    </row>
    <row r="6209" spans="1:3" x14ac:dyDescent="0.25">
      <c r="A6209">
        <v>400703</v>
      </c>
      <c r="B6209">
        <v>412106</v>
      </c>
      <c r="C6209">
        <v>100</v>
      </c>
    </row>
    <row r="6210" spans="1:3" x14ac:dyDescent="0.25">
      <c r="A6210">
        <v>400703</v>
      </c>
      <c r="B6210">
        <v>412107</v>
      </c>
      <c r="C6210">
        <v>100</v>
      </c>
    </row>
    <row r="6211" spans="1:3" x14ac:dyDescent="0.25">
      <c r="A6211">
        <v>400703</v>
      </c>
      <c r="B6211">
        <v>412108</v>
      </c>
      <c r="C6211">
        <v>100</v>
      </c>
    </row>
    <row r="6212" spans="1:3" x14ac:dyDescent="0.25">
      <c r="A6212">
        <v>400703</v>
      </c>
      <c r="B6212">
        <v>412109</v>
      </c>
      <c r="C6212">
        <v>100</v>
      </c>
    </row>
    <row r="6213" spans="1:3" x14ac:dyDescent="0.25">
      <c r="A6213">
        <v>400703</v>
      </c>
      <c r="B6213">
        <v>412110</v>
      </c>
      <c r="C6213">
        <v>100</v>
      </c>
    </row>
    <row r="6214" spans="1:3" x14ac:dyDescent="0.25">
      <c r="A6214">
        <v>400703</v>
      </c>
      <c r="B6214">
        <v>412111</v>
      </c>
      <c r="C6214">
        <v>100</v>
      </c>
    </row>
    <row r="6215" spans="1:3" x14ac:dyDescent="0.25">
      <c r="A6215">
        <v>400703</v>
      </c>
      <c r="B6215">
        <v>412112</v>
      </c>
      <c r="C6215">
        <v>100</v>
      </c>
    </row>
    <row r="6216" spans="1:3" x14ac:dyDescent="0.25">
      <c r="A6216">
        <v>400703</v>
      </c>
      <c r="B6216">
        <v>412114</v>
      </c>
      <c r="C6216">
        <v>100</v>
      </c>
    </row>
    <row r="6217" spans="1:3" x14ac:dyDescent="0.25">
      <c r="A6217">
        <v>400703</v>
      </c>
      <c r="B6217">
        <v>412115</v>
      </c>
      <c r="C6217">
        <v>100</v>
      </c>
    </row>
    <row r="6218" spans="1:3" x14ac:dyDescent="0.25">
      <c r="A6218">
        <v>400703</v>
      </c>
      <c r="B6218">
        <v>412201</v>
      </c>
      <c r="C6218">
        <v>100</v>
      </c>
    </row>
    <row r="6219" spans="1:3" x14ac:dyDescent="0.25">
      <c r="A6219">
        <v>400703</v>
      </c>
      <c r="B6219">
        <v>412202</v>
      </c>
      <c r="C6219">
        <v>100</v>
      </c>
    </row>
    <row r="6220" spans="1:3" x14ac:dyDescent="0.25">
      <c r="A6220">
        <v>400703</v>
      </c>
      <c r="B6220">
        <v>412203</v>
      </c>
      <c r="C6220">
        <v>100</v>
      </c>
    </row>
    <row r="6221" spans="1:3" x14ac:dyDescent="0.25">
      <c r="A6221">
        <v>400703</v>
      </c>
      <c r="B6221">
        <v>412204</v>
      </c>
      <c r="C6221">
        <v>100</v>
      </c>
    </row>
    <row r="6222" spans="1:3" x14ac:dyDescent="0.25">
      <c r="A6222">
        <v>400703</v>
      </c>
      <c r="B6222">
        <v>412205</v>
      </c>
      <c r="C6222">
        <v>100</v>
      </c>
    </row>
    <row r="6223" spans="1:3" x14ac:dyDescent="0.25">
      <c r="A6223">
        <v>400703</v>
      </c>
      <c r="B6223">
        <v>412206</v>
      </c>
      <c r="C6223">
        <v>100</v>
      </c>
    </row>
    <row r="6224" spans="1:3" x14ac:dyDescent="0.25">
      <c r="A6224">
        <v>400703</v>
      </c>
      <c r="B6224">
        <v>412207</v>
      </c>
      <c r="C6224">
        <v>100</v>
      </c>
    </row>
    <row r="6225" spans="1:3" x14ac:dyDescent="0.25">
      <c r="A6225">
        <v>400703</v>
      </c>
      <c r="B6225">
        <v>412208</v>
      </c>
      <c r="C6225">
        <v>100</v>
      </c>
    </row>
    <row r="6226" spans="1:3" x14ac:dyDescent="0.25">
      <c r="A6226">
        <v>400703</v>
      </c>
      <c r="B6226">
        <v>412209</v>
      </c>
      <c r="C6226">
        <v>100</v>
      </c>
    </row>
    <row r="6227" spans="1:3" x14ac:dyDescent="0.25">
      <c r="A6227">
        <v>400703</v>
      </c>
      <c r="B6227">
        <v>412210</v>
      </c>
      <c r="C6227">
        <v>100</v>
      </c>
    </row>
    <row r="6228" spans="1:3" x14ac:dyDescent="0.25">
      <c r="A6228">
        <v>400703</v>
      </c>
      <c r="B6228">
        <v>412211</v>
      </c>
      <c r="C6228">
        <v>100</v>
      </c>
    </row>
    <row r="6229" spans="1:3" x14ac:dyDescent="0.25">
      <c r="A6229">
        <v>400703</v>
      </c>
      <c r="B6229">
        <v>412212</v>
      </c>
      <c r="C6229">
        <v>100</v>
      </c>
    </row>
    <row r="6230" spans="1:3" x14ac:dyDescent="0.25">
      <c r="A6230">
        <v>400703</v>
      </c>
      <c r="B6230">
        <v>412213</v>
      </c>
      <c r="C6230">
        <v>100</v>
      </c>
    </row>
    <row r="6231" spans="1:3" x14ac:dyDescent="0.25">
      <c r="A6231">
        <v>400703</v>
      </c>
      <c r="B6231">
        <v>412214</v>
      </c>
      <c r="C6231">
        <v>100</v>
      </c>
    </row>
    <row r="6232" spans="1:3" x14ac:dyDescent="0.25">
      <c r="A6232">
        <v>400703</v>
      </c>
      <c r="B6232">
        <v>412215</v>
      </c>
      <c r="C6232">
        <v>100</v>
      </c>
    </row>
    <row r="6233" spans="1:3" x14ac:dyDescent="0.25">
      <c r="A6233">
        <v>400703</v>
      </c>
      <c r="B6233">
        <v>412216</v>
      </c>
      <c r="C6233">
        <v>100</v>
      </c>
    </row>
    <row r="6234" spans="1:3" x14ac:dyDescent="0.25">
      <c r="A6234">
        <v>400703</v>
      </c>
      <c r="B6234">
        <v>412218</v>
      </c>
      <c r="C6234">
        <v>100</v>
      </c>
    </row>
    <row r="6235" spans="1:3" x14ac:dyDescent="0.25">
      <c r="A6235">
        <v>400703</v>
      </c>
      <c r="B6235">
        <v>412219</v>
      </c>
      <c r="C6235">
        <v>100</v>
      </c>
    </row>
    <row r="6236" spans="1:3" x14ac:dyDescent="0.25">
      <c r="A6236">
        <v>400703</v>
      </c>
      <c r="B6236">
        <v>412220</v>
      </c>
      <c r="C6236">
        <v>100</v>
      </c>
    </row>
    <row r="6237" spans="1:3" x14ac:dyDescent="0.25">
      <c r="A6237">
        <v>400703</v>
      </c>
      <c r="B6237">
        <v>412301</v>
      </c>
      <c r="C6237">
        <v>100</v>
      </c>
    </row>
    <row r="6238" spans="1:3" x14ac:dyDescent="0.25">
      <c r="A6238">
        <v>400703</v>
      </c>
      <c r="B6238">
        <v>412303</v>
      </c>
      <c r="C6238">
        <v>100</v>
      </c>
    </row>
    <row r="6239" spans="1:3" x14ac:dyDescent="0.25">
      <c r="A6239">
        <v>400703</v>
      </c>
      <c r="B6239">
        <v>412304</v>
      </c>
      <c r="C6239">
        <v>100</v>
      </c>
    </row>
    <row r="6240" spans="1:3" x14ac:dyDescent="0.25">
      <c r="A6240">
        <v>400703</v>
      </c>
      <c r="B6240">
        <v>412305</v>
      </c>
      <c r="C6240">
        <v>100</v>
      </c>
    </row>
    <row r="6241" spans="1:3" x14ac:dyDescent="0.25">
      <c r="A6241">
        <v>400703</v>
      </c>
      <c r="B6241">
        <v>412306</v>
      </c>
      <c r="C6241">
        <v>100</v>
      </c>
    </row>
    <row r="6242" spans="1:3" x14ac:dyDescent="0.25">
      <c r="A6242">
        <v>400703</v>
      </c>
      <c r="B6242">
        <v>412307</v>
      </c>
      <c r="C6242">
        <v>100</v>
      </c>
    </row>
    <row r="6243" spans="1:3" x14ac:dyDescent="0.25">
      <c r="A6243">
        <v>400703</v>
      </c>
      <c r="B6243">
        <v>412308</v>
      </c>
      <c r="C6243">
        <v>100</v>
      </c>
    </row>
    <row r="6244" spans="1:3" x14ac:dyDescent="0.25">
      <c r="A6244">
        <v>400703</v>
      </c>
      <c r="B6244">
        <v>412311</v>
      </c>
      <c r="C6244">
        <v>100</v>
      </c>
    </row>
    <row r="6245" spans="1:3" x14ac:dyDescent="0.25">
      <c r="A6245">
        <v>400703</v>
      </c>
      <c r="B6245">
        <v>412312</v>
      </c>
      <c r="C6245">
        <v>100</v>
      </c>
    </row>
    <row r="6246" spans="1:3" x14ac:dyDescent="0.25">
      <c r="A6246">
        <v>400703</v>
      </c>
      <c r="B6246">
        <v>412401</v>
      </c>
      <c r="C6246">
        <v>100</v>
      </c>
    </row>
    <row r="6247" spans="1:3" x14ac:dyDescent="0.25">
      <c r="A6247">
        <v>400703</v>
      </c>
      <c r="B6247">
        <v>412402</v>
      </c>
      <c r="C6247">
        <v>100</v>
      </c>
    </row>
    <row r="6248" spans="1:3" x14ac:dyDescent="0.25">
      <c r="A6248">
        <v>400703</v>
      </c>
      <c r="B6248">
        <v>412403</v>
      </c>
      <c r="C6248">
        <v>100</v>
      </c>
    </row>
    <row r="6249" spans="1:3" x14ac:dyDescent="0.25">
      <c r="A6249">
        <v>400703</v>
      </c>
      <c r="B6249">
        <v>412404</v>
      </c>
      <c r="C6249">
        <v>100</v>
      </c>
    </row>
    <row r="6250" spans="1:3" x14ac:dyDescent="0.25">
      <c r="A6250">
        <v>400703</v>
      </c>
      <c r="B6250">
        <v>412405</v>
      </c>
      <c r="C6250">
        <v>100</v>
      </c>
    </row>
    <row r="6251" spans="1:3" x14ac:dyDescent="0.25">
      <c r="A6251">
        <v>400703</v>
      </c>
      <c r="B6251">
        <v>412406</v>
      </c>
      <c r="C6251">
        <v>100</v>
      </c>
    </row>
    <row r="6252" spans="1:3" x14ac:dyDescent="0.25">
      <c r="A6252">
        <v>400703</v>
      </c>
      <c r="B6252">
        <v>412408</v>
      </c>
      <c r="C6252">
        <v>100</v>
      </c>
    </row>
    <row r="6253" spans="1:3" x14ac:dyDescent="0.25">
      <c r="A6253">
        <v>400703</v>
      </c>
      <c r="B6253">
        <v>412409</v>
      </c>
      <c r="C6253">
        <v>100</v>
      </c>
    </row>
    <row r="6254" spans="1:3" x14ac:dyDescent="0.25">
      <c r="A6254">
        <v>400703</v>
      </c>
      <c r="B6254">
        <v>412410</v>
      </c>
      <c r="C6254">
        <v>100</v>
      </c>
    </row>
    <row r="6255" spans="1:3" x14ac:dyDescent="0.25">
      <c r="A6255">
        <v>400703</v>
      </c>
      <c r="B6255">
        <v>412411</v>
      </c>
      <c r="C6255">
        <v>100</v>
      </c>
    </row>
    <row r="6256" spans="1:3" x14ac:dyDescent="0.25">
      <c r="A6256">
        <v>400703</v>
      </c>
      <c r="B6256">
        <v>412412</v>
      </c>
      <c r="C6256">
        <v>100</v>
      </c>
    </row>
    <row r="6257" spans="1:3" x14ac:dyDescent="0.25">
      <c r="A6257">
        <v>400703</v>
      </c>
      <c r="B6257">
        <v>412801</v>
      </c>
      <c r="C6257">
        <v>100</v>
      </c>
    </row>
    <row r="6258" spans="1:3" x14ac:dyDescent="0.25">
      <c r="A6258">
        <v>400703</v>
      </c>
      <c r="B6258">
        <v>412802</v>
      </c>
      <c r="C6258">
        <v>100</v>
      </c>
    </row>
    <row r="6259" spans="1:3" x14ac:dyDescent="0.25">
      <c r="A6259">
        <v>400703</v>
      </c>
      <c r="B6259">
        <v>412803</v>
      </c>
      <c r="C6259">
        <v>100</v>
      </c>
    </row>
    <row r="6260" spans="1:3" x14ac:dyDescent="0.25">
      <c r="A6260">
        <v>400703</v>
      </c>
      <c r="B6260">
        <v>412804</v>
      </c>
      <c r="C6260">
        <v>100</v>
      </c>
    </row>
    <row r="6261" spans="1:3" x14ac:dyDescent="0.25">
      <c r="A6261">
        <v>400703</v>
      </c>
      <c r="B6261">
        <v>412805</v>
      </c>
      <c r="C6261">
        <v>100</v>
      </c>
    </row>
    <row r="6262" spans="1:3" x14ac:dyDescent="0.25">
      <c r="A6262">
        <v>400703</v>
      </c>
      <c r="B6262">
        <v>412806</v>
      </c>
      <c r="C6262">
        <v>100</v>
      </c>
    </row>
    <row r="6263" spans="1:3" x14ac:dyDescent="0.25">
      <c r="A6263">
        <v>400703</v>
      </c>
      <c r="B6263">
        <v>413001</v>
      </c>
      <c r="C6263">
        <v>100</v>
      </c>
    </row>
    <row r="6264" spans="1:3" x14ac:dyDescent="0.25">
      <c r="A6264">
        <v>400703</v>
      </c>
      <c r="B6264">
        <v>413002</v>
      </c>
      <c r="C6264">
        <v>100</v>
      </c>
    </row>
    <row r="6265" spans="1:3" x14ac:dyDescent="0.25">
      <c r="A6265">
        <v>400703</v>
      </c>
      <c r="B6265">
        <v>413003</v>
      </c>
      <c r="C6265">
        <v>100</v>
      </c>
    </row>
    <row r="6266" spans="1:3" x14ac:dyDescent="0.25">
      <c r="A6266">
        <v>400703</v>
      </c>
      <c r="B6266">
        <v>413004</v>
      </c>
      <c r="C6266">
        <v>100</v>
      </c>
    </row>
    <row r="6267" spans="1:3" x14ac:dyDescent="0.25">
      <c r="A6267">
        <v>400703</v>
      </c>
      <c r="B6267">
        <v>413005</v>
      </c>
      <c r="C6267">
        <v>100</v>
      </c>
    </row>
    <row r="6268" spans="1:3" x14ac:dyDescent="0.25">
      <c r="A6268">
        <v>400703</v>
      </c>
      <c r="B6268">
        <v>413006</v>
      </c>
      <c r="C6268">
        <v>100</v>
      </c>
    </row>
    <row r="6269" spans="1:3" x14ac:dyDescent="0.25">
      <c r="A6269">
        <v>400703</v>
      </c>
      <c r="B6269">
        <v>413007</v>
      </c>
      <c r="C6269">
        <v>100</v>
      </c>
    </row>
    <row r="6270" spans="1:3" x14ac:dyDescent="0.25">
      <c r="A6270">
        <v>400703</v>
      </c>
      <c r="B6270">
        <v>413008</v>
      </c>
      <c r="C6270">
        <v>100</v>
      </c>
    </row>
    <row r="6271" spans="1:3" x14ac:dyDescent="0.25">
      <c r="A6271">
        <v>400703</v>
      </c>
      <c r="B6271">
        <v>413101</v>
      </c>
      <c r="C6271">
        <v>100</v>
      </c>
    </row>
    <row r="6272" spans="1:3" x14ac:dyDescent="0.25">
      <c r="A6272">
        <v>400703</v>
      </c>
      <c r="B6272">
        <v>413102</v>
      </c>
      <c r="C6272">
        <v>100</v>
      </c>
    </row>
    <row r="6273" spans="1:3" x14ac:dyDescent="0.25">
      <c r="A6273">
        <v>400703</v>
      </c>
      <c r="B6273">
        <v>413103</v>
      </c>
      <c r="C6273">
        <v>100</v>
      </c>
    </row>
    <row r="6274" spans="1:3" x14ac:dyDescent="0.25">
      <c r="A6274">
        <v>400703</v>
      </c>
      <c r="B6274">
        <v>413104</v>
      </c>
      <c r="C6274">
        <v>100</v>
      </c>
    </row>
    <row r="6275" spans="1:3" x14ac:dyDescent="0.25">
      <c r="A6275">
        <v>400703</v>
      </c>
      <c r="B6275">
        <v>413105</v>
      </c>
      <c r="C6275">
        <v>100</v>
      </c>
    </row>
    <row r="6276" spans="1:3" x14ac:dyDescent="0.25">
      <c r="A6276">
        <v>400703</v>
      </c>
      <c r="B6276">
        <v>413106</v>
      </c>
      <c r="C6276">
        <v>100</v>
      </c>
    </row>
    <row r="6277" spans="1:3" x14ac:dyDescent="0.25">
      <c r="A6277">
        <v>400703</v>
      </c>
      <c r="B6277">
        <v>413107</v>
      </c>
      <c r="C6277">
        <v>100</v>
      </c>
    </row>
    <row r="6278" spans="1:3" x14ac:dyDescent="0.25">
      <c r="A6278">
        <v>400703</v>
      </c>
      <c r="B6278">
        <v>413108</v>
      </c>
      <c r="C6278">
        <v>100</v>
      </c>
    </row>
    <row r="6279" spans="1:3" x14ac:dyDescent="0.25">
      <c r="A6279">
        <v>400703</v>
      </c>
      <c r="B6279">
        <v>413109</v>
      </c>
      <c r="C6279">
        <v>100</v>
      </c>
    </row>
    <row r="6280" spans="1:3" x14ac:dyDescent="0.25">
      <c r="A6280">
        <v>400703</v>
      </c>
      <c r="B6280">
        <v>413110</v>
      </c>
      <c r="C6280">
        <v>100</v>
      </c>
    </row>
    <row r="6281" spans="1:3" x14ac:dyDescent="0.25">
      <c r="A6281">
        <v>400703</v>
      </c>
      <c r="B6281">
        <v>413111</v>
      </c>
      <c r="C6281">
        <v>100</v>
      </c>
    </row>
    <row r="6282" spans="1:3" x14ac:dyDescent="0.25">
      <c r="A6282">
        <v>400703</v>
      </c>
      <c r="B6282">
        <v>413112</v>
      </c>
      <c r="C6282">
        <v>100</v>
      </c>
    </row>
    <row r="6283" spans="1:3" x14ac:dyDescent="0.25">
      <c r="A6283">
        <v>400703</v>
      </c>
      <c r="B6283">
        <v>413113</v>
      </c>
      <c r="C6283">
        <v>100</v>
      </c>
    </row>
    <row r="6284" spans="1:3" x14ac:dyDescent="0.25">
      <c r="A6284">
        <v>400703</v>
      </c>
      <c r="B6284">
        <v>413114</v>
      </c>
      <c r="C6284">
        <v>100</v>
      </c>
    </row>
    <row r="6285" spans="1:3" x14ac:dyDescent="0.25">
      <c r="A6285">
        <v>400703</v>
      </c>
      <c r="B6285">
        <v>413115</v>
      </c>
      <c r="C6285">
        <v>100</v>
      </c>
    </row>
    <row r="6286" spans="1:3" x14ac:dyDescent="0.25">
      <c r="A6286">
        <v>400703</v>
      </c>
      <c r="B6286">
        <v>413116</v>
      </c>
      <c r="C6286">
        <v>100</v>
      </c>
    </row>
    <row r="6287" spans="1:3" x14ac:dyDescent="0.25">
      <c r="A6287">
        <v>400703</v>
      </c>
      <c r="B6287">
        <v>413118</v>
      </c>
      <c r="C6287">
        <v>100</v>
      </c>
    </row>
    <row r="6288" spans="1:3" x14ac:dyDescent="0.25">
      <c r="A6288">
        <v>400703</v>
      </c>
      <c r="B6288">
        <v>413120</v>
      </c>
      <c r="C6288">
        <v>100</v>
      </c>
    </row>
    <row r="6289" spans="1:3" x14ac:dyDescent="0.25">
      <c r="A6289">
        <v>400703</v>
      </c>
      <c r="B6289">
        <v>413130</v>
      </c>
      <c r="C6289">
        <v>100</v>
      </c>
    </row>
    <row r="6290" spans="1:3" x14ac:dyDescent="0.25">
      <c r="A6290">
        <v>400703</v>
      </c>
      <c r="B6290">
        <v>413132</v>
      </c>
      <c r="C6290">
        <v>100</v>
      </c>
    </row>
    <row r="6291" spans="1:3" x14ac:dyDescent="0.25">
      <c r="A6291">
        <v>400703</v>
      </c>
      <c r="B6291">
        <v>413133</v>
      </c>
      <c r="C6291">
        <v>100</v>
      </c>
    </row>
    <row r="6292" spans="1:3" x14ac:dyDescent="0.25">
      <c r="A6292">
        <v>400703</v>
      </c>
      <c r="B6292">
        <v>413201</v>
      </c>
      <c r="C6292">
        <v>100</v>
      </c>
    </row>
    <row r="6293" spans="1:3" x14ac:dyDescent="0.25">
      <c r="A6293">
        <v>400703</v>
      </c>
      <c r="B6293">
        <v>413202</v>
      </c>
      <c r="C6293">
        <v>100</v>
      </c>
    </row>
    <row r="6294" spans="1:3" x14ac:dyDescent="0.25">
      <c r="A6294">
        <v>400703</v>
      </c>
      <c r="B6294">
        <v>413203</v>
      </c>
      <c r="C6294">
        <v>100</v>
      </c>
    </row>
    <row r="6295" spans="1:3" x14ac:dyDescent="0.25">
      <c r="A6295">
        <v>400703</v>
      </c>
      <c r="B6295">
        <v>413204</v>
      </c>
      <c r="C6295">
        <v>100</v>
      </c>
    </row>
    <row r="6296" spans="1:3" x14ac:dyDescent="0.25">
      <c r="A6296">
        <v>400703</v>
      </c>
      <c r="B6296">
        <v>413205</v>
      </c>
      <c r="C6296">
        <v>100</v>
      </c>
    </row>
    <row r="6297" spans="1:3" x14ac:dyDescent="0.25">
      <c r="A6297">
        <v>400703</v>
      </c>
      <c r="B6297">
        <v>413206</v>
      </c>
      <c r="C6297">
        <v>100</v>
      </c>
    </row>
    <row r="6298" spans="1:3" x14ac:dyDescent="0.25">
      <c r="A6298">
        <v>400703</v>
      </c>
      <c r="B6298">
        <v>413207</v>
      </c>
      <c r="C6298">
        <v>100</v>
      </c>
    </row>
    <row r="6299" spans="1:3" x14ac:dyDescent="0.25">
      <c r="A6299">
        <v>400703</v>
      </c>
      <c r="B6299">
        <v>413208</v>
      </c>
      <c r="C6299">
        <v>100</v>
      </c>
    </row>
    <row r="6300" spans="1:3" x14ac:dyDescent="0.25">
      <c r="A6300">
        <v>400703</v>
      </c>
      <c r="B6300">
        <v>413209</v>
      </c>
      <c r="C6300">
        <v>100</v>
      </c>
    </row>
    <row r="6301" spans="1:3" x14ac:dyDescent="0.25">
      <c r="A6301">
        <v>400703</v>
      </c>
      <c r="B6301">
        <v>413210</v>
      </c>
      <c r="C6301">
        <v>100</v>
      </c>
    </row>
    <row r="6302" spans="1:3" x14ac:dyDescent="0.25">
      <c r="A6302">
        <v>400703</v>
      </c>
      <c r="B6302">
        <v>413211</v>
      </c>
      <c r="C6302">
        <v>100</v>
      </c>
    </row>
    <row r="6303" spans="1:3" x14ac:dyDescent="0.25">
      <c r="A6303">
        <v>400703</v>
      </c>
      <c r="B6303">
        <v>413212</v>
      </c>
      <c r="C6303">
        <v>100</v>
      </c>
    </row>
    <row r="6304" spans="1:3" x14ac:dyDescent="0.25">
      <c r="A6304">
        <v>400703</v>
      </c>
      <c r="B6304">
        <v>413213</v>
      </c>
      <c r="C6304">
        <v>100</v>
      </c>
    </row>
    <row r="6305" spans="1:3" x14ac:dyDescent="0.25">
      <c r="A6305">
        <v>400703</v>
      </c>
      <c r="B6305">
        <v>413214</v>
      </c>
      <c r="C6305">
        <v>100</v>
      </c>
    </row>
    <row r="6306" spans="1:3" x14ac:dyDescent="0.25">
      <c r="A6306">
        <v>400703</v>
      </c>
      <c r="B6306">
        <v>413215</v>
      </c>
      <c r="C6306">
        <v>100</v>
      </c>
    </row>
    <row r="6307" spans="1:3" x14ac:dyDescent="0.25">
      <c r="A6307">
        <v>400703</v>
      </c>
      <c r="B6307">
        <v>413216</v>
      </c>
      <c r="C6307">
        <v>100</v>
      </c>
    </row>
    <row r="6308" spans="1:3" x14ac:dyDescent="0.25">
      <c r="A6308">
        <v>400703</v>
      </c>
      <c r="B6308">
        <v>413217</v>
      </c>
      <c r="C6308">
        <v>100</v>
      </c>
    </row>
    <row r="6309" spans="1:3" x14ac:dyDescent="0.25">
      <c r="A6309">
        <v>400703</v>
      </c>
      <c r="B6309">
        <v>413218</v>
      </c>
      <c r="C6309">
        <v>100</v>
      </c>
    </row>
    <row r="6310" spans="1:3" x14ac:dyDescent="0.25">
      <c r="A6310">
        <v>400703</v>
      </c>
      <c r="B6310">
        <v>413219</v>
      </c>
      <c r="C6310">
        <v>100</v>
      </c>
    </row>
    <row r="6311" spans="1:3" x14ac:dyDescent="0.25">
      <c r="A6311">
        <v>400703</v>
      </c>
      <c r="B6311">
        <v>413220</v>
      </c>
      <c r="C6311">
        <v>100</v>
      </c>
    </row>
    <row r="6312" spans="1:3" x14ac:dyDescent="0.25">
      <c r="A6312">
        <v>400703</v>
      </c>
      <c r="B6312">
        <v>413221</v>
      </c>
      <c r="C6312">
        <v>100</v>
      </c>
    </row>
    <row r="6313" spans="1:3" x14ac:dyDescent="0.25">
      <c r="A6313">
        <v>400703</v>
      </c>
      <c r="B6313">
        <v>413222</v>
      </c>
      <c r="C6313">
        <v>100</v>
      </c>
    </row>
    <row r="6314" spans="1:3" x14ac:dyDescent="0.25">
      <c r="A6314">
        <v>400703</v>
      </c>
      <c r="B6314">
        <v>413223</v>
      </c>
      <c r="C6314">
        <v>100</v>
      </c>
    </row>
    <row r="6315" spans="1:3" x14ac:dyDescent="0.25">
      <c r="A6315">
        <v>400703</v>
      </c>
      <c r="B6315">
        <v>413224</v>
      </c>
      <c r="C6315">
        <v>100</v>
      </c>
    </row>
    <row r="6316" spans="1:3" x14ac:dyDescent="0.25">
      <c r="A6316">
        <v>400703</v>
      </c>
      <c r="B6316">
        <v>413226</v>
      </c>
      <c r="C6316">
        <v>100</v>
      </c>
    </row>
    <row r="6317" spans="1:3" x14ac:dyDescent="0.25">
      <c r="A6317">
        <v>400703</v>
      </c>
      <c r="B6317">
        <v>413227</v>
      </c>
      <c r="C6317">
        <v>100</v>
      </c>
    </row>
    <row r="6318" spans="1:3" x14ac:dyDescent="0.25">
      <c r="A6318">
        <v>400703</v>
      </c>
      <c r="B6318">
        <v>413228</v>
      </c>
      <c r="C6318">
        <v>100</v>
      </c>
    </row>
    <row r="6319" spans="1:3" x14ac:dyDescent="0.25">
      <c r="A6319">
        <v>400703</v>
      </c>
      <c r="B6319">
        <v>413229</v>
      </c>
      <c r="C6319">
        <v>100</v>
      </c>
    </row>
    <row r="6320" spans="1:3" x14ac:dyDescent="0.25">
      <c r="A6320">
        <v>400703</v>
      </c>
      <c r="B6320">
        <v>413248</v>
      </c>
      <c r="C6320">
        <v>100</v>
      </c>
    </row>
    <row r="6321" spans="1:3" x14ac:dyDescent="0.25">
      <c r="A6321">
        <v>400703</v>
      </c>
      <c r="B6321">
        <v>413249</v>
      </c>
      <c r="C6321">
        <v>100</v>
      </c>
    </row>
    <row r="6322" spans="1:3" x14ac:dyDescent="0.25">
      <c r="A6322">
        <v>400703</v>
      </c>
      <c r="B6322">
        <v>413250</v>
      </c>
      <c r="C6322">
        <v>100</v>
      </c>
    </row>
    <row r="6323" spans="1:3" x14ac:dyDescent="0.25">
      <c r="A6323">
        <v>400703</v>
      </c>
      <c r="B6323">
        <v>413251</v>
      </c>
      <c r="C6323">
        <v>100</v>
      </c>
    </row>
    <row r="6324" spans="1:3" x14ac:dyDescent="0.25">
      <c r="A6324">
        <v>400703</v>
      </c>
      <c r="B6324">
        <v>413252</v>
      </c>
      <c r="C6324">
        <v>100</v>
      </c>
    </row>
    <row r="6325" spans="1:3" x14ac:dyDescent="0.25">
      <c r="A6325">
        <v>400703</v>
      </c>
      <c r="B6325">
        <v>413253</v>
      </c>
      <c r="C6325">
        <v>100</v>
      </c>
    </row>
    <row r="6326" spans="1:3" x14ac:dyDescent="0.25">
      <c r="A6326">
        <v>400703</v>
      </c>
      <c r="B6326">
        <v>413255</v>
      </c>
      <c r="C6326">
        <v>100</v>
      </c>
    </row>
    <row r="6327" spans="1:3" x14ac:dyDescent="0.25">
      <c r="A6327">
        <v>400703</v>
      </c>
      <c r="B6327">
        <v>413301</v>
      </c>
      <c r="C6327">
        <v>100</v>
      </c>
    </row>
    <row r="6328" spans="1:3" x14ac:dyDescent="0.25">
      <c r="A6328">
        <v>400703</v>
      </c>
      <c r="B6328">
        <v>413302</v>
      </c>
      <c r="C6328">
        <v>100</v>
      </c>
    </row>
    <row r="6329" spans="1:3" x14ac:dyDescent="0.25">
      <c r="A6329">
        <v>400703</v>
      </c>
      <c r="B6329">
        <v>413303</v>
      </c>
      <c r="C6329">
        <v>100</v>
      </c>
    </row>
    <row r="6330" spans="1:3" x14ac:dyDescent="0.25">
      <c r="A6330">
        <v>400703</v>
      </c>
      <c r="B6330">
        <v>413304</v>
      </c>
      <c r="C6330">
        <v>100</v>
      </c>
    </row>
    <row r="6331" spans="1:3" x14ac:dyDescent="0.25">
      <c r="A6331">
        <v>400703</v>
      </c>
      <c r="B6331">
        <v>413305</v>
      </c>
      <c r="C6331">
        <v>100</v>
      </c>
    </row>
    <row r="6332" spans="1:3" x14ac:dyDescent="0.25">
      <c r="A6332">
        <v>400703</v>
      </c>
      <c r="B6332">
        <v>413306</v>
      </c>
      <c r="C6332">
        <v>100</v>
      </c>
    </row>
    <row r="6333" spans="1:3" x14ac:dyDescent="0.25">
      <c r="A6333">
        <v>400703</v>
      </c>
      <c r="B6333">
        <v>413307</v>
      </c>
      <c r="C6333">
        <v>100</v>
      </c>
    </row>
    <row r="6334" spans="1:3" x14ac:dyDescent="0.25">
      <c r="A6334">
        <v>400703</v>
      </c>
      <c r="B6334">
        <v>413308</v>
      </c>
      <c r="C6334">
        <v>100</v>
      </c>
    </row>
    <row r="6335" spans="1:3" x14ac:dyDescent="0.25">
      <c r="A6335">
        <v>400703</v>
      </c>
      <c r="B6335">
        <v>413309</v>
      </c>
      <c r="C6335">
        <v>100</v>
      </c>
    </row>
    <row r="6336" spans="1:3" x14ac:dyDescent="0.25">
      <c r="A6336">
        <v>400703</v>
      </c>
      <c r="B6336">
        <v>413310</v>
      </c>
      <c r="C6336">
        <v>100</v>
      </c>
    </row>
    <row r="6337" spans="1:3" x14ac:dyDescent="0.25">
      <c r="A6337">
        <v>400703</v>
      </c>
      <c r="B6337">
        <v>413314</v>
      </c>
      <c r="C6337">
        <v>100</v>
      </c>
    </row>
    <row r="6338" spans="1:3" x14ac:dyDescent="0.25">
      <c r="A6338">
        <v>400703</v>
      </c>
      <c r="B6338">
        <v>413315</v>
      </c>
      <c r="C6338">
        <v>100</v>
      </c>
    </row>
    <row r="6339" spans="1:3" x14ac:dyDescent="0.25">
      <c r="A6339">
        <v>400703</v>
      </c>
      <c r="B6339">
        <v>413317</v>
      </c>
      <c r="C6339">
        <v>100</v>
      </c>
    </row>
    <row r="6340" spans="1:3" x14ac:dyDescent="0.25">
      <c r="A6340">
        <v>400703</v>
      </c>
      <c r="B6340">
        <v>413319</v>
      </c>
      <c r="C6340">
        <v>100</v>
      </c>
    </row>
    <row r="6341" spans="1:3" x14ac:dyDescent="0.25">
      <c r="A6341">
        <v>400703</v>
      </c>
      <c r="B6341">
        <v>413322</v>
      </c>
      <c r="C6341">
        <v>100</v>
      </c>
    </row>
    <row r="6342" spans="1:3" x14ac:dyDescent="0.25">
      <c r="A6342">
        <v>400703</v>
      </c>
      <c r="B6342">
        <v>413324</v>
      </c>
      <c r="C6342">
        <v>100</v>
      </c>
    </row>
    <row r="6343" spans="1:3" x14ac:dyDescent="0.25">
      <c r="A6343">
        <v>400703</v>
      </c>
      <c r="B6343">
        <v>413401</v>
      </c>
      <c r="C6343">
        <v>100</v>
      </c>
    </row>
    <row r="6344" spans="1:3" x14ac:dyDescent="0.25">
      <c r="A6344">
        <v>400703</v>
      </c>
      <c r="B6344">
        <v>413402</v>
      </c>
      <c r="C6344">
        <v>100</v>
      </c>
    </row>
    <row r="6345" spans="1:3" x14ac:dyDescent="0.25">
      <c r="A6345">
        <v>400703</v>
      </c>
      <c r="B6345">
        <v>413403</v>
      </c>
      <c r="C6345">
        <v>100</v>
      </c>
    </row>
    <row r="6346" spans="1:3" x14ac:dyDescent="0.25">
      <c r="A6346">
        <v>400703</v>
      </c>
      <c r="B6346">
        <v>413404</v>
      </c>
      <c r="C6346">
        <v>100</v>
      </c>
    </row>
    <row r="6347" spans="1:3" x14ac:dyDescent="0.25">
      <c r="A6347">
        <v>400703</v>
      </c>
      <c r="B6347">
        <v>413405</v>
      </c>
      <c r="C6347">
        <v>100</v>
      </c>
    </row>
    <row r="6348" spans="1:3" x14ac:dyDescent="0.25">
      <c r="A6348">
        <v>400703</v>
      </c>
      <c r="B6348">
        <v>413406</v>
      </c>
      <c r="C6348">
        <v>100</v>
      </c>
    </row>
    <row r="6349" spans="1:3" x14ac:dyDescent="0.25">
      <c r="A6349">
        <v>400703</v>
      </c>
      <c r="B6349">
        <v>413409</v>
      </c>
      <c r="C6349">
        <v>100</v>
      </c>
    </row>
    <row r="6350" spans="1:3" x14ac:dyDescent="0.25">
      <c r="A6350">
        <v>400703</v>
      </c>
      <c r="B6350">
        <v>413410</v>
      </c>
      <c r="C6350">
        <v>100</v>
      </c>
    </row>
    <row r="6351" spans="1:3" x14ac:dyDescent="0.25">
      <c r="A6351">
        <v>400703</v>
      </c>
      <c r="B6351">
        <v>413411</v>
      </c>
      <c r="C6351">
        <v>100</v>
      </c>
    </row>
    <row r="6352" spans="1:3" x14ac:dyDescent="0.25">
      <c r="A6352">
        <v>400703</v>
      </c>
      <c r="B6352">
        <v>413412</v>
      </c>
      <c r="C6352">
        <v>100</v>
      </c>
    </row>
    <row r="6353" spans="1:3" x14ac:dyDescent="0.25">
      <c r="A6353">
        <v>400703</v>
      </c>
      <c r="B6353">
        <v>413501</v>
      </c>
      <c r="C6353">
        <v>100</v>
      </c>
    </row>
    <row r="6354" spans="1:3" x14ac:dyDescent="0.25">
      <c r="A6354">
        <v>400703</v>
      </c>
      <c r="B6354">
        <v>413502</v>
      </c>
      <c r="C6354">
        <v>100</v>
      </c>
    </row>
    <row r="6355" spans="1:3" x14ac:dyDescent="0.25">
      <c r="A6355">
        <v>400703</v>
      </c>
      <c r="B6355">
        <v>413503</v>
      </c>
      <c r="C6355">
        <v>100</v>
      </c>
    </row>
    <row r="6356" spans="1:3" x14ac:dyDescent="0.25">
      <c r="A6356">
        <v>400703</v>
      </c>
      <c r="B6356">
        <v>413504</v>
      </c>
      <c r="C6356">
        <v>100</v>
      </c>
    </row>
    <row r="6357" spans="1:3" x14ac:dyDescent="0.25">
      <c r="A6357">
        <v>400703</v>
      </c>
      <c r="B6357">
        <v>413505</v>
      </c>
      <c r="C6357">
        <v>100</v>
      </c>
    </row>
    <row r="6358" spans="1:3" x14ac:dyDescent="0.25">
      <c r="A6358">
        <v>400703</v>
      </c>
      <c r="B6358">
        <v>413506</v>
      </c>
      <c r="C6358">
        <v>100</v>
      </c>
    </row>
    <row r="6359" spans="1:3" x14ac:dyDescent="0.25">
      <c r="A6359">
        <v>400703</v>
      </c>
      <c r="B6359">
        <v>413507</v>
      </c>
      <c r="C6359">
        <v>100</v>
      </c>
    </row>
    <row r="6360" spans="1:3" x14ac:dyDescent="0.25">
      <c r="A6360">
        <v>400703</v>
      </c>
      <c r="B6360">
        <v>413508</v>
      </c>
      <c r="C6360">
        <v>100</v>
      </c>
    </row>
    <row r="6361" spans="1:3" x14ac:dyDescent="0.25">
      <c r="A6361">
        <v>400703</v>
      </c>
      <c r="B6361">
        <v>413509</v>
      </c>
      <c r="C6361">
        <v>100</v>
      </c>
    </row>
    <row r="6362" spans="1:3" x14ac:dyDescent="0.25">
      <c r="A6362">
        <v>400703</v>
      </c>
      <c r="B6362">
        <v>413510</v>
      </c>
      <c r="C6362">
        <v>100</v>
      </c>
    </row>
    <row r="6363" spans="1:3" x14ac:dyDescent="0.25">
      <c r="A6363">
        <v>400703</v>
      </c>
      <c r="B6363">
        <v>413511</v>
      </c>
      <c r="C6363">
        <v>100</v>
      </c>
    </row>
    <row r="6364" spans="1:3" x14ac:dyDescent="0.25">
      <c r="A6364">
        <v>400703</v>
      </c>
      <c r="B6364">
        <v>413512</v>
      </c>
      <c r="C6364">
        <v>100</v>
      </c>
    </row>
    <row r="6365" spans="1:3" x14ac:dyDescent="0.25">
      <c r="A6365">
        <v>400703</v>
      </c>
      <c r="B6365">
        <v>413513</v>
      </c>
      <c r="C6365">
        <v>100</v>
      </c>
    </row>
    <row r="6366" spans="1:3" x14ac:dyDescent="0.25">
      <c r="A6366">
        <v>400703</v>
      </c>
      <c r="B6366">
        <v>413514</v>
      </c>
      <c r="C6366">
        <v>100</v>
      </c>
    </row>
    <row r="6367" spans="1:3" x14ac:dyDescent="0.25">
      <c r="A6367">
        <v>400703</v>
      </c>
      <c r="B6367">
        <v>413515</v>
      </c>
      <c r="C6367">
        <v>100</v>
      </c>
    </row>
    <row r="6368" spans="1:3" x14ac:dyDescent="0.25">
      <c r="A6368">
        <v>400703</v>
      </c>
      <c r="B6368">
        <v>413516</v>
      </c>
      <c r="C6368">
        <v>100</v>
      </c>
    </row>
    <row r="6369" spans="1:3" x14ac:dyDescent="0.25">
      <c r="A6369">
        <v>400703</v>
      </c>
      <c r="B6369">
        <v>413517</v>
      </c>
      <c r="C6369">
        <v>100</v>
      </c>
    </row>
    <row r="6370" spans="1:3" x14ac:dyDescent="0.25">
      <c r="A6370">
        <v>400703</v>
      </c>
      <c r="B6370">
        <v>413518</v>
      </c>
      <c r="C6370">
        <v>100</v>
      </c>
    </row>
    <row r="6371" spans="1:3" x14ac:dyDescent="0.25">
      <c r="A6371">
        <v>400703</v>
      </c>
      <c r="B6371">
        <v>413519</v>
      </c>
      <c r="C6371">
        <v>100</v>
      </c>
    </row>
    <row r="6372" spans="1:3" x14ac:dyDescent="0.25">
      <c r="A6372">
        <v>400703</v>
      </c>
      <c r="B6372">
        <v>413520</v>
      </c>
      <c r="C6372">
        <v>100</v>
      </c>
    </row>
    <row r="6373" spans="1:3" x14ac:dyDescent="0.25">
      <c r="A6373">
        <v>400703</v>
      </c>
      <c r="B6373">
        <v>413521</v>
      </c>
      <c r="C6373">
        <v>100</v>
      </c>
    </row>
    <row r="6374" spans="1:3" x14ac:dyDescent="0.25">
      <c r="A6374">
        <v>400703</v>
      </c>
      <c r="B6374">
        <v>413522</v>
      </c>
      <c r="C6374">
        <v>100</v>
      </c>
    </row>
    <row r="6375" spans="1:3" x14ac:dyDescent="0.25">
      <c r="A6375">
        <v>400703</v>
      </c>
      <c r="B6375">
        <v>413523</v>
      </c>
      <c r="C6375">
        <v>100</v>
      </c>
    </row>
    <row r="6376" spans="1:3" x14ac:dyDescent="0.25">
      <c r="A6376">
        <v>400703</v>
      </c>
      <c r="B6376">
        <v>413524</v>
      </c>
      <c r="C6376">
        <v>100</v>
      </c>
    </row>
    <row r="6377" spans="1:3" x14ac:dyDescent="0.25">
      <c r="A6377">
        <v>400703</v>
      </c>
      <c r="B6377">
        <v>413525</v>
      </c>
      <c r="C6377">
        <v>100</v>
      </c>
    </row>
    <row r="6378" spans="1:3" x14ac:dyDescent="0.25">
      <c r="A6378">
        <v>400703</v>
      </c>
      <c r="B6378">
        <v>413526</v>
      </c>
      <c r="C6378">
        <v>100</v>
      </c>
    </row>
    <row r="6379" spans="1:3" x14ac:dyDescent="0.25">
      <c r="A6379">
        <v>400703</v>
      </c>
      <c r="B6379">
        <v>413527</v>
      </c>
      <c r="C6379">
        <v>100</v>
      </c>
    </row>
    <row r="6380" spans="1:3" x14ac:dyDescent="0.25">
      <c r="A6380">
        <v>400703</v>
      </c>
      <c r="B6380">
        <v>413528</v>
      </c>
      <c r="C6380">
        <v>100</v>
      </c>
    </row>
    <row r="6381" spans="1:3" x14ac:dyDescent="0.25">
      <c r="A6381">
        <v>400703</v>
      </c>
      <c r="B6381">
        <v>413529</v>
      </c>
      <c r="C6381">
        <v>100</v>
      </c>
    </row>
    <row r="6382" spans="1:3" x14ac:dyDescent="0.25">
      <c r="A6382">
        <v>400703</v>
      </c>
      <c r="B6382">
        <v>413530</v>
      </c>
      <c r="C6382">
        <v>100</v>
      </c>
    </row>
    <row r="6383" spans="1:3" x14ac:dyDescent="0.25">
      <c r="A6383">
        <v>400703</v>
      </c>
      <c r="B6383">
        <v>413531</v>
      </c>
      <c r="C6383">
        <v>100</v>
      </c>
    </row>
    <row r="6384" spans="1:3" x14ac:dyDescent="0.25">
      <c r="A6384">
        <v>400703</v>
      </c>
      <c r="B6384">
        <v>413532</v>
      </c>
      <c r="C6384">
        <v>100</v>
      </c>
    </row>
    <row r="6385" spans="1:3" x14ac:dyDescent="0.25">
      <c r="A6385">
        <v>400703</v>
      </c>
      <c r="B6385">
        <v>413534</v>
      </c>
      <c r="C6385">
        <v>100</v>
      </c>
    </row>
    <row r="6386" spans="1:3" x14ac:dyDescent="0.25">
      <c r="A6386">
        <v>400703</v>
      </c>
      <c r="B6386">
        <v>413544</v>
      </c>
      <c r="C6386">
        <v>100</v>
      </c>
    </row>
    <row r="6387" spans="1:3" x14ac:dyDescent="0.25">
      <c r="A6387">
        <v>400703</v>
      </c>
      <c r="B6387">
        <v>413581</v>
      </c>
      <c r="C6387">
        <v>100</v>
      </c>
    </row>
    <row r="6388" spans="1:3" x14ac:dyDescent="0.25">
      <c r="A6388">
        <v>400703</v>
      </c>
      <c r="B6388">
        <v>413582</v>
      </c>
      <c r="C6388">
        <v>100</v>
      </c>
    </row>
    <row r="6389" spans="1:3" x14ac:dyDescent="0.25">
      <c r="A6389">
        <v>400703</v>
      </c>
      <c r="B6389">
        <v>413601</v>
      </c>
      <c r="C6389">
        <v>100</v>
      </c>
    </row>
    <row r="6390" spans="1:3" x14ac:dyDescent="0.25">
      <c r="A6390">
        <v>400703</v>
      </c>
      <c r="B6390">
        <v>413602</v>
      </c>
      <c r="C6390">
        <v>100</v>
      </c>
    </row>
    <row r="6391" spans="1:3" x14ac:dyDescent="0.25">
      <c r="A6391">
        <v>400703</v>
      </c>
      <c r="B6391">
        <v>413603</v>
      </c>
      <c r="C6391">
        <v>100</v>
      </c>
    </row>
    <row r="6392" spans="1:3" x14ac:dyDescent="0.25">
      <c r="A6392">
        <v>400703</v>
      </c>
      <c r="B6392">
        <v>413604</v>
      </c>
      <c r="C6392">
        <v>100</v>
      </c>
    </row>
    <row r="6393" spans="1:3" x14ac:dyDescent="0.25">
      <c r="A6393">
        <v>400703</v>
      </c>
      <c r="B6393">
        <v>413605</v>
      </c>
      <c r="C6393">
        <v>100</v>
      </c>
    </row>
    <row r="6394" spans="1:3" x14ac:dyDescent="0.25">
      <c r="A6394">
        <v>400703</v>
      </c>
      <c r="B6394">
        <v>413606</v>
      </c>
      <c r="C6394">
        <v>100</v>
      </c>
    </row>
    <row r="6395" spans="1:3" x14ac:dyDescent="0.25">
      <c r="A6395">
        <v>400703</v>
      </c>
      <c r="B6395">
        <v>413607</v>
      </c>
      <c r="C6395">
        <v>100</v>
      </c>
    </row>
    <row r="6396" spans="1:3" x14ac:dyDescent="0.25">
      <c r="A6396">
        <v>400703</v>
      </c>
      <c r="B6396">
        <v>413608</v>
      </c>
      <c r="C6396">
        <v>100</v>
      </c>
    </row>
    <row r="6397" spans="1:3" x14ac:dyDescent="0.25">
      <c r="A6397">
        <v>400703</v>
      </c>
      <c r="B6397">
        <v>413623</v>
      </c>
      <c r="C6397">
        <v>100</v>
      </c>
    </row>
    <row r="6398" spans="1:3" x14ac:dyDescent="0.25">
      <c r="A6398">
        <v>400703</v>
      </c>
      <c r="B6398">
        <v>413624</v>
      </c>
      <c r="C6398">
        <v>100</v>
      </c>
    </row>
    <row r="6399" spans="1:3" x14ac:dyDescent="0.25">
      <c r="A6399">
        <v>400703</v>
      </c>
      <c r="B6399">
        <v>413625</v>
      </c>
      <c r="C6399">
        <v>100</v>
      </c>
    </row>
    <row r="6400" spans="1:3" x14ac:dyDescent="0.25">
      <c r="A6400">
        <v>400703</v>
      </c>
      <c r="B6400">
        <v>413701</v>
      </c>
      <c r="C6400">
        <v>100</v>
      </c>
    </row>
    <row r="6401" spans="1:3" x14ac:dyDescent="0.25">
      <c r="A6401">
        <v>400703</v>
      </c>
      <c r="B6401">
        <v>413702</v>
      </c>
      <c r="C6401">
        <v>100</v>
      </c>
    </row>
    <row r="6402" spans="1:3" x14ac:dyDescent="0.25">
      <c r="A6402">
        <v>400703</v>
      </c>
      <c r="B6402">
        <v>413703</v>
      </c>
      <c r="C6402">
        <v>100</v>
      </c>
    </row>
    <row r="6403" spans="1:3" x14ac:dyDescent="0.25">
      <c r="A6403">
        <v>400703</v>
      </c>
      <c r="B6403">
        <v>413704</v>
      </c>
      <c r="C6403">
        <v>100</v>
      </c>
    </row>
    <row r="6404" spans="1:3" x14ac:dyDescent="0.25">
      <c r="A6404">
        <v>400703</v>
      </c>
      <c r="B6404">
        <v>413705</v>
      </c>
      <c r="C6404">
        <v>100</v>
      </c>
    </row>
    <row r="6405" spans="1:3" x14ac:dyDescent="0.25">
      <c r="A6405">
        <v>400703</v>
      </c>
      <c r="B6405">
        <v>413706</v>
      </c>
      <c r="C6405">
        <v>100</v>
      </c>
    </row>
    <row r="6406" spans="1:3" x14ac:dyDescent="0.25">
      <c r="A6406">
        <v>400703</v>
      </c>
      <c r="B6406">
        <v>413707</v>
      </c>
      <c r="C6406">
        <v>100</v>
      </c>
    </row>
    <row r="6407" spans="1:3" x14ac:dyDescent="0.25">
      <c r="A6407">
        <v>400703</v>
      </c>
      <c r="B6407">
        <v>413708</v>
      </c>
      <c r="C6407">
        <v>100</v>
      </c>
    </row>
    <row r="6408" spans="1:3" x14ac:dyDescent="0.25">
      <c r="A6408">
        <v>400703</v>
      </c>
      <c r="B6408">
        <v>413709</v>
      </c>
      <c r="C6408">
        <v>100</v>
      </c>
    </row>
    <row r="6409" spans="1:3" x14ac:dyDescent="0.25">
      <c r="A6409">
        <v>400703</v>
      </c>
      <c r="B6409">
        <v>413710</v>
      </c>
      <c r="C6409">
        <v>100</v>
      </c>
    </row>
    <row r="6410" spans="1:3" x14ac:dyDescent="0.25">
      <c r="A6410">
        <v>400703</v>
      </c>
      <c r="B6410">
        <v>413711</v>
      </c>
      <c r="C6410">
        <v>100</v>
      </c>
    </row>
    <row r="6411" spans="1:3" x14ac:dyDescent="0.25">
      <c r="A6411">
        <v>400703</v>
      </c>
      <c r="B6411">
        <v>413712</v>
      </c>
      <c r="C6411">
        <v>100</v>
      </c>
    </row>
    <row r="6412" spans="1:3" x14ac:dyDescent="0.25">
      <c r="A6412">
        <v>400703</v>
      </c>
      <c r="B6412">
        <v>413713</v>
      </c>
      <c r="C6412">
        <v>100</v>
      </c>
    </row>
    <row r="6413" spans="1:3" x14ac:dyDescent="0.25">
      <c r="A6413">
        <v>400703</v>
      </c>
      <c r="B6413">
        <v>413714</v>
      </c>
      <c r="C6413">
        <v>100</v>
      </c>
    </row>
    <row r="6414" spans="1:3" x14ac:dyDescent="0.25">
      <c r="A6414">
        <v>400703</v>
      </c>
      <c r="B6414">
        <v>413715</v>
      </c>
      <c r="C6414">
        <v>100</v>
      </c>
    </row>
    <row r="6415" spans="1:3" x14ac:dyDescent="0.25">
      <c r="A6415">
        <v>400703</v>
      </c>
      <c r="B6415">
        <v>413716</v>
      </c>
      <c r="C6415">
        <v>100</v>
      </c>
    </row>
    <row r="6416" spans="1:3" x14ac:dyDescent="0.25">
      <c r="A6416">
        <v>400703</v>
      </c>
      <c r="B6416">
        <v>413717</v>
      </c>
      <c r="C6416">
        <v>100</v>
      </c>
    </row>
    <row r="6417" spans="1:3" x14ac:dyDescent="0.25">
      <c r="A6417">
        <v>400703</v>
      </c>
      <c r="B6417">
        <v>413718</v>
      </c>
      <c r="C6417">
        <v>100</v>
      </c>
    </row>
    <row r="6418" spans="1:3" x14ac:dyDescent="0.25">
      <c r="A6418">
        <v>400703</v>
      </c>
      <c r="B6418">
        <v>413719</v>
      </c>
      <c r="C6418">
        <v>100</v>
      </c>
    </row>
    <row r="6419" spans="1:3" x14ac:dyDescent="0.25">
      <c r="A6419">
        <v>400703</v>
      </c>
      <c r="B6419">
        <v>413720</v>
      </c>
      <c r="C6419">
        <v>100</v>
      </c>
    </row>
    <row r="6420" spans="1:3" x14ac:dyDescent="0.25">
      <c r="A6420">
        <v>400703</v>
      </c>
      <c r="B6420">
        <v>413721</v>
      </c>
      <c r="C6420">
        <v>100</v>
      </c>
    </row>
    <row r="6421" spans="1:3" x14ac:dyDescent="0.25">
      <c r="A6421">
        <v>400703</v>
      </c>
      <c r="B6421">
        <v>413722</v>
      </c>
      <c r="C6421">
        <v>100</v>
      </c>
    </row>
    <row r="6422" spans="1:3" x14ac:dyDescent="0.25">
      <c r="A6422">
        <v>400703</v>
      </c>
      <c r="B6422">
        <v>413723</v>
      </c>
      <c r="C6422">
        <v>100</v>
      </c>
    </row>
    <row r="6423" spans="1:3" x14ac:dyDescent="0.25">
      <c r="A6423">
        <v>400703</v>
      </c>
      <c r="B6423">
        <v>413725</v>
      </c>
      <c r="C6423">
        <v>100</v>
      </c>
    </row>
    <row r="6424" spans="1:3" x14ac:dyDescent="0.25">
      <c r="A6424">
        <v>400703</v>
      </c>
      <c r="B6424">
        <v>413726</v>
      </c>
      <c r="C6424">
        <v>100</v>
      </c>
    </row>
    <row r="6425" spans="1:3" x14ac:dyDescent="0.25">
      <c r="A6425">
        <v>400703</v>
      </c>
      <c r="B6425">
        <v>413728</v>
      </c>
      <c r="C6425">
        <v>100</v>
      </c>
    </row>
    <row r="6426" spans="1:3" x14ac:dyDescent="0.25">
      <c r="A6426">
        <v>400703</v>
      </c>
      <c r="B6426">
        <v>413736</v>
      </c>
      <c r="C6426">
        <v>100</v>
      </c>
    </row>
    <row r="6427" spans="1:3" x14ac:dyDescent="0.25">
      <c r="A6427">
        <v>400703</v>
      </c>
      <c r="B6427">
        <v>413737</v>
      </c>
      <c r="C6427">
        <v>100</v>
      </c>
    </row>
    <row r="6428" spans="1:3" x14ac:dyDescent="0.25">
      <c r="A6428">
        <v>400703</v>
      </c>
      <c r="B6428">
        <v>413738</v>
      </c>
      <c r="C6428">
        <v>100</v>
      </c>
    </row>
    <row r="6429" spans="1:3" x14ac:dyDescent="0.25">
      <c r="A6429">
        <v>400703</v>
      </c>
      <c r="B6429">
        <v>413739</v>
      </c>
      <c r="C6429">
        <v>100</v>
      </c>
    </row>
    <row r="6430" spans="1:3" x14ac:dyDescent="0.25">
      <c r="A6430">
        <v>400703</v>
      </c>
      <c r="B6430">
        <v>413801</v>
      </c>
      <c r="C6430">
        <v>100</v>
      </c>
    </row>
    <row r="6431" spans="1:3" x14ac:dyDescent="0.25">
      <c r="A6431">
        <v>400703</v>
      </c>
      <c r="B6431">
        <v>413802</v>
      </c>
      <c r="C6431">
        <v>100</v>
      </c>
    </row>
    <row r="6432" spans="1:3" x14ac:dyDescent="0.25">
      <c r="A6432">
        <v>400703</v>
      </c>
      <c r="B6432">
        <v>414001</v>
      </c>
      <c r="C6432">
        <v>100</v>
      </c>
    </row>
    <row r="6433" spans="1:3" x14ac:dyDescent="0.25">
      <c r="A6433">
        <v>400703</v>
      </c>
      <c r="B6433">
        <v>414002</v>
      </c>
      <c r="C6433">
        <v>100</v>
      </c>
    </row>
    <row r="6434" spans="1:3" x14ac:dyDescent="0.25">
      <c r="A6434">
        <v>400703</v>
      </c>
      <c r="B6434">
        <v>414003</v>
      </c>
      <c r="C6434">
        <v>100</v>
      </c>
    </row>
    <row r="6435" spans="1:3" x14ac:dyDescent="0.25">
      <c r="A6435">
        <v>400703</v>
      </c>
      <c r="B6435">
        <v>414005</v>
      </c>
      <c r="C6435">
        <v>100</v>
      </c>
    </row>
    <row r="6436" spans="1:3" x14ac:dyDescent="0.25">
      <c r="A6436">
        <v>400703</v>
      </c>
      <c r="B6436">
        <v>414006</v>
      </c>
      <c r="C6436">
        <v>100</v>
      </c>
    </row>
    <row r="6437" spans="1:3" x14ac:dyDescent="0.25">
      <c r="A6437">
        <v>400703</v>
      </c>
      <c r="B6437">
        <v>414101</v>
      </c>
      <c r="C6437">
        <v>100</v>
      </c>
    </row>
    <row r="6438" spans="1:3" x14ac:dyDescent="0.25">
      <c r="A6438">
        <v>400703</v>
      </c>
      <c r="B6438">
        <v>414102</v>
      </c>
      <c r="C6438">
        <v>100</v>
      </c>
    </row>
    <row r="6439" spans="1:3" x14ac:dyDescent="0.25">
      <c r="A6439">
        <v>400703</v>
      </c>
      <c r="B6439">
        <v>414103</v>
      </c>
      <c r="C6439">
        <v>100</v>
      </c>
    </row>
    <row r="6440" spans="1:3" x14ac:dyDescent="0.25">
      <c r="A6440">
        <v>400703</v>
      </c>
      <c r="B6440">
        <v>414105</v>
      </c>
      <c r="C6440">
        <v>100</v>
      </c>
    </row>
    <row r="6441" spans="1:3" x14ac:dyDescent="0.25">
      <c r="A6441">
        <v>400703</v>
      </c>
      <c r="B6441">
        <v>414106</v>
      </c>
      <c r="C6441">
        <v>100</v>
      </c>
    </row>
    <row r="6442" spans="1:3" x14ac:dyDescent="0.25">
      <c r="A6442">
        <v>400703</v>
      </c>
      <c r="B6442">
        <v>414110</v>
      </c>
      <c r="C6442">
        <v>100</v>
      </c>
    </row>
    <row r="6443" spans="1:3" x14ac:dyDescent="0.25">
      <c r="A6443">
        <v>400703</v>
      </c>
      <c r="B6443">
        <v>414111</v>
      </c>
      <c r="C6443">
        <v>100</v>
      </c>
    </row>
    <row r="6444" spans="1:3" x14ac:dyDescent="0.25">
      <c r="A6444">
        <v>400703</v>
      </c>
      <c r="B6444">
        <v>414113</v>
      </c>
      <c r="C6444">
        <v>100</v>
      </c>
    </row>
    <row r="6445" spans="1:3" x14ac:dyDescent="0.25">
      <c r="A6445">
        <v>400703</v>
      </c>
      <c r="B6445">
        <v>414201</v>
      </c>
      <c r="C6445">
        <v>100</v>
      </c>
    </row>
    <row r="6446" spans="1:3" x14ac:dyDescent="0.25">
      <c r="A6446">
        <v>400703</v>
      </c>
      <c r="B6446">
        <v>414202</v>
      </c>
      <c r="C6446">
        <v>100</v>
      </c>
    </row>
    <row r="6447" spans="1:3" x14ac:dyDescent="0.25">
      <c r="A6447">
        <v>400703</v>
      </c>
      <c r="B6447">
        <v>414203</v>
      </c>
      <c r="C6447">
        <v>100</v>
      </c>
    </row>
    <row r="6448" spans="1:3" x14ac:dyDescent="0.25">
      <c r="A6448">
        <v>400703</v>
      </c>
      <c r="B6448">
        <v>414204</v>
      </c>
      <c r="C6448">
        <v>100</v>
      </c>
    </row>
    <row r="6449" spans="1:3" x14ac:dyDescent="0.25">
      <c r="A6449">
        <v>400703</v>
      </c>
      <c r="B6449">
        <v>414205</v>
      </c>
      <c r="C6449">
        <v>100</v>
      </c>
    </row>
    <row r="6450" spans="1:3" x14ac:dyDescent="0.25">
      <c r="A6450">
        <v>400703</v>
      </c>
      <c r="B6450">
        <v>414208</v>
      </c>
      <c r="C6450">
        <v>100</v>
      </c>
    </row>
    <row r="6451" spans="1:3" x14ac:dyDescent="0.25">
      <c r="A6451">
        <v>400703</v>
      </c>
      <c r="B6451">
        <v>414301</v>
      </c>
      <c r="C6451">
        <v>100</v>
      </c>
    </row>
    <row r="6452" spans="1:3" x14ac:dyDescent="0.25">
      <c r="A6452">
        <v>400703</v>
      </c>
      <c r="B6452">
        <v>414302</v>
      </c>
      <c r="C6452">
        <v>100</v>
      </c>
    </row>
    <row r="6453" spans="1:3" x14ac:dyDescent="0.25">
      <c r="A6453">
        <v>400703</v>
      </c>
      <c r="B6453">
        <v>414303</v>
      </c>
      <c r="C6453">
        <v>100</v>
      </c>
    </row>
    <row r="6454" spans="1:3" x14ac:dyDescent="0.25">
      <c r="A6454">
        <v>400703</v>
      </c>
      <c r="B6454">
        <v>414304</v>
      </c>
      <c r="C6454">
        <v>100</v>
      </c>
    </row>
    <row r="6455" spans="1:3" x14ac:dyDescent="0.25">
      <c r="A6455">
        <v>400703</v>
      </c>
      <c r="B6455">
        <v>414305</v>
      </c>
      <c r="C6455">
        <v>100</v>
      </c>
    </row>
    <row r="6456" spans="1:3" x14ac:dyDescent="0.25">
      <c r="A6456">
        <v>400703</v>
      </c>
      <c r="B6456">
        <v>414306</v>
      </c>
      <c r="C6456">
        <v>100</v>
      </c>
    </row>
    <row r="6457" spans="1:3" x14ac:dyDescent="0.25">
      <c r="A6457">
        <v>400703</v>
      </c>
      <c r="B6457">
        <v>414401</v>
      </c>
      <c r="C6457">
        <v>100</v>
      </c>
    </row>
    <row r="6458" spans="1:3" x14ac:dyDescent="0.25">
      <c r="A6458">
        <v>400703</v>
      </c>
      <c r="B6458">
        <v>414402</v>
      </c>
      <c r="C6458">
        <v>100</v>
      </c>
    </row>
    <row r="6459" spans="1:3" x14ac:dyDescent="0.25">
      <c r="A6459">
        <v>400703</v>
      </c>
      <c r="B6459">
        <v>414403</v>
      </c>
      <c r="C6459">
        <v>100</v>
      </c>
    </row>
    <row r="6460" spans="1:3" x14ac:dyDescent="0.25">
      <c r="A6460">
        <v>400703</v>
      </c>
      <c r="B6460">
        <v>414501</v>
      </c>
      <c r="C6460">
        <v>100</v>
      </c>
    </row>
    <row r="6461" spans="1:3" x14ac:dyDescent="0.25">
      <c r="A6461">
        <v>400703</v>
      </c>
      <c r="B6461">
        <v>414502</v>
      </c>
      <c r="C6461">
        <v>100</v>
      </c>
    </row>
    <row r="6462" spans="1:3" x14ac:dyDescent="0.25">
      <c r="A6462">
        <v>400703</v>
      </c>
      <c r="B6462">
        <v>414503</v>
      </c>
      <c r="C6462">
        <v>100</v>
      </c>
    </row>
    <row r="6463" spans="1:3" x14ac:dyDescent="0.25">
      <c r="A6463">
        <v>400703</v>
      </c>
      <c r="B6463">
        <v>414504</v>
      </c>
      <c r="C6463">
        <v>100</v>
      </c>
    </row>
    <row r="6464" spans="1:3" x14ac:dyDescent="0.25">
      <c r="A6464">
        <v>400703</v>
      </c>
      <c r="B6464">
        <v>414505</v>
      </c>
      <c r="C6464">
        <v>100</v>
      </c>
    </row>
    <row r="6465" spans="1:3" x14ac:dyDescent="0.25">
      <c r="A6465">
        <v>400703</v>
      </c>
      <c r="B6465">
        <v>414601</v>
      </c>
      <c r="C6465">
        <v>100</v>
      </c>
    </row>
    <row r="6466" spans="1:3" x14ac:dyDescent="0.25">
      <c r="A6466">
        <v>400703</v>
      </c>
      <c r="B6466">
        <v>414602</v>
      </c>
      <c r="C6466">
        <v>100</v>
      </c>
    </row>
    <row r="6467" spans="1:3" x14ac:dyDescent="0.25">
      <c r="A6467">
        <v>400703</v>
      </c>
      <c r="B6467">
        <v>414603</v>
      </c>
      <c r="C6467">
        <v>100</v>
      </c>
    </row>
    <row r="6468" spans="1:3" x14ac:dyDescent="0.25">
      <c r="A6468">
        <v>400703</v>
      </c>
      <c r="B6468">
        <v>414604</v>
      </c>
      <c r="C6468">
        <v>100</v>
      </c>
    </row>
    <row r="6469" spans="1:3" x14ac:dyDescent="0.25">
      <c r="A6469">
        <v>400703</v>
      </c>
      <c r="B6469">
        <v>414605</v>
      </c>
      <c r="C6469">
        <v>100</v>
      </c>
    </row>
    <row r="6470" spans="1:3" x14ac:dyDescent="0.25">
      <c r="A6470">
        <v>400703</v>
      </c>
      <c r="B6470">
        <v>414606</v>
      </c>
      <c r="C6470">
        <v>100</v>
      </c>
    </row>
    <row r="6471" spans="1:3" x14ac:dyDescent="0.25">
      <c r="A6471">
        <v>400703</v>
      </c>
      <c r="B6471">
        <v>414607</v>
      </c>
      <c r="C6471">
        <v>100</v>
      </c>
    </row>
    <row r="6472" spans="1:3" x14ac:dyDescent="0.25">
      <c r="A6472">
        <v>400703</v>
      </c>
      <c r="B6472">
        <v>414609</v>
      </c>
      <c r="C6472">
        <v>100</v>
      </c>
    </row>
    <row r="6473" spans="1:3" x14ac:dyDescent="0.25">
      <c r="A6473">
        <v>400703</v>
      </c>
      <c r="B6473">
        <v>414701</v>
      </c>
      <c r="C6473">
        <v>100</v>
      </c>
    </row>
    <row r="6474" spans="1:3" x14ac:dyDescent="0.25">
      <c r="A6474">
        <v>400703</v>
      </c>
      <c r="B6474">
        <v>415001</v>
      </c>
      <c r="C6474">
        <v>100</v>
      </c>
    </row>
    <row r="6475" spans="1:3" x14ac:dyDescent="0.25">
      <c r="A6475">
        <v>400703</v>
      </c>
      <c r="B6475">
        <v>415002</v>
      </c>
      <c r="C6475">
        <v>100</v>
      </c>
    </row>
    <row r="6476" spans="1:3" x14ac:dyDescent="0.25">
      <c r="A6476">
        <v>400703</v>
      </c>
      <c r="B6476">
        <v>415003</v>
      </c>
      <c r="C6476">
        <v>100</v>
      </c>
    </row>
    <row r="6477" spans="1:3" x14ac:dyDescent="0.25">
      <c r="A6477">
        <v>400703</v>
      </c>
      <c r="B6477">
        <v>415004</v>
      </c>
      <c r="C6477">
        <v>100</v>
      </c>
    </row>
    <row r="6478" spans="1:3" x14ac:dyDescent="0.25">
      <c r="A6478">
        <v>400703</v>
      </c>
      <c r="B6478">
        <v>415010</v>
      </c>
      <c r="C6478">
        <v>100</v>
      </c>
    </row>
    <row r="6479" spans="1:3" x14ac:dyDescent="0.25">
      <c r="A6479">
        <v>400703</v>
      </c>
      <c r="B6479">
        <v>415011</v>
      </c>
      <c r="C6479">
        <v>100</v>
      </c>
    </row>
    <row r="6480" spans="1:3" x14ac:dyDescent="0.25">
      <c r="A6480">
        <v>400703</v>
      </c>
      <c r="B6480">
        <v>415012</v>
      </c>
      <c r="C6480">
        <v>100</v>
      </c>
    </row>
    <row r="6481" spans="1:3" x14ac:dyDescent="0.25">
      <c r="A6481">
        <v>400703</v>
      </c>
      <c r="B6481">
        <v>415013</v>
      </c>
      <c r="C6481">
        <v>100</v>
      </c>
    </row>
    <row r="6482" spans="1:3" x14ac:dyDescent="0.25">
      <c r="A6482">
        <v>400703</v>
      </c>
      <c r="B6482">
        <v>415014</v>
      </c>
      <c r="C6482">
        <v>100</v>
      </c>
    </row>
    <row r="6483" spans="1:3" x14ac:dyDescent="0.25">
      <c r="A6483">
        <v>400703</v>
      </c>
      <c r="B6483">
        <v>415015</v>
      </c>
      <c r="C6483">
        <v>100</v>
      </c>
    </row>
    <row r="6484" spans="1:3" x14ac:dyDescent="0.25">
      <c r="A6484">
        <v>400703</v>
      </c>
      <c r="B6484">
        <v>415019</v>
      </c>
      <c r="C6484">
        <v>100</v>
      </c>
    </row>
    <row r="6485" spans="1:3" x14ac:dyDescent="0.25">
      <c r="A6485">
        <v>400703</v>
      </c>
      <c r="B6485">
        <v>415020</v>
      </c>
      <c r="C6485">
        <v>100</v>
      </c>
    </row>
    <row r="6486" spans="1:3" x14ac:dyDescent="0.25">
      <c r="A6486">
        <v>400703</v>
      </c>
      <c r="B6486">
        <v>415021</v>
      </c>
      <c r="C6486">
        <v>100</v>
      </c>
    </row>
    <row r="6487" spans="1:3" x14ac:dyDescent="0.25">
      <c r="A6487">
        <v>400703</v>
      </c>
      <c r="B6487">
        <v>415022</v>
      </c>
      <c r="C6487">
        <v>100</v>
      </c>
    </row>
    <row r="6488" spans="1:3" x14ac:dyDescent="0.25">
      <c r="A6488">
        <v>400703</v>
      </c>
      <c r="B6488">
        <v>415023</v>
      </c>
      <c r="C6488">
        <v>100</v>
      </c>
    </row>
    <row r="6489" spans="1:3" x14ac:dyDescent="0.25">
      <c r="A6489">
        <v>400703</v>
      </c>
      <c r="B6489">
        <v>415101</v>
      </c>
      <c r="C6489">
        <v>100</v>
      </c>
    </row>
    <row r="6490" spans="1:3" x14ac:dyDescent="0.25">
      <c r="A6490">
        <v>400703</v>
      </c>
      <c r="B6490">
        <v>415102</v>
      </c>
      <c r="C6490">
        <v>100</v>
      </c>
    </row>
    <row r="6491" spans="1:3" x14ac:dyDescent="0.25">
      <c r="A6491">
        <v>400703</v>
      </c>
      <c r="B6491">
        <v>415103</v>
      </c>
      <c r="C6491">
        <v>100</v>
      </c>
    </row>
    <row r="6492" spans="1:3" x14ac:dyDescent="0.25">
      <c r="A6492">
        <v>400703</v>
      </c>
      <c r="B6492">
        <v>415104</v>
      </c>
      <c r="C6492">
        <v>100</v>
      </c>
    </row>
    <row r="6493" spans="1:3" x14ac:dyDescent="0.25">
      <c r="A6493">
        <v>400703</v>
      </c>
      <c r="B6493">
        <v>415105</v>
      </c>
      <c r="C6493">
        <v>100</v>
      </c>
    </row>
    <row r="6494" spans="1:3" x14ac:dyDescent="0.25">
      <c r="A6494">
        <v>400703</v>
      </c>
      <c r="B6494">
        <v>415106</v>
      </c>
      <c r="C6494">
        <v>100</v>
      </c>
    </row>
    <row r="6495" spans="1:3" x14ac:dyDescent="0.25">
      <c r="A6495">
        <v>400703</v>
      </c>
      <c r="B6495">
        <v>415107</v>
      </c>
      <c r="C6495">
        <v>100</v>
      </c>
    </row>
    <row r="6496" spans="1:3" x14ac:dyDescent="0.25">
      <c r="A6496">
        <v>400703</v>
      </c>
      <c r="B6496">
        <v>415108</v>
      </c>
      <c r="C6496">
        <v>100</v>
      </c>
    </row>
    <row r="6497" spans="1:3" x14ac:dyDescent="0.25">
      <c r="A6497">
        <v>400703</v>
      </c>
      <c r="B6497">
        <v>415109</v>
      </c>
      <c r="C6497">
        <v>100</v>
      </c>
    </row>
    <row r="6498" spans="1:3" x14ac:dyDescent="0.25">
      <c r="A6498">
        <v>400703</v>
      </c>
      <c r="B6498">
        <v>415110</v>
      </c>
      <c r="C6498">
        <v>100</v>
      </c>
    </row>
    <row r="6499" spans="1:3" x14ac:dyDescent="0.25">
      <c r="A6499">
        <v>400703</v>
      </c>
      <c r="B6499">
        <v>415111</v>
      </c>
      <c r="C6499">
        <v>100</v>
      </c>
    </row>
    <row r="6500" spans="1:3" x14ac:dyDescent="0.25">
      <c r="A6500">
        <v>400703</v>
      </c>
      <c r="B6500">
        <v>415112</v>
      </c>
      <c r="C6500">
        <v>100</v>
      </c>
    </row>
    <row r="6501" spans="1:3" x14ac:dyDescent="0.25">
      <c r="A6501">
        <v>400703</v>
      </c>
      <c r="B6501">
        <v>415114</v>
      </c>
      <c r="C6501">
        <v>100</v>
      </c>
    </row>
    <row r="6502" spans="1:3" x14ac:dyDescent="0.25">
      <c r="A6502">
        <v>400703</v>
      </c>
      <c r="B6502">
        <v>415115</v>
      </c>
      <c r="C6502">
        <v>100</v>
      </c>
    </row>
    <row r="6503" spans="1:3" x14ac:dyDescent="0.25">
      <c r="A6503">
        <v>400703</v>
      </c>
      <c r="B6503">
        <v>415116</v>
      </c>
      <c r="C6503">
        <v>100</v>
      </c>
    </row>
    <row r="6504" spans="1:3" x14ac:dyDescent="0.25">
      <c r="A6504">
        <v>400703</v>
      </c>
      <c r="B6504">
        <v>415122</v>
      </c>
      <c r="C6504">
        <v>100</v>
      </c>
    </row>
    <row r="6505" spans="1:3" x14ac:dyDescent="0.25">
      <c r="A6505">
        <v>400703</v>
      </c>
      <c r="B6505">
        <v>415124</v>
      </c>
      <c r="C6505">
        <v>100</v>
      </c>
    </row>
    <row r="6506" spans="1:3" x14ac:dyDescent="0.25">
      <c r="A6506">
        <v>400703</v>
      </c>
      <c r="B6506">
        <v>415202</v>
      </c>
      <c r="C6506">
        <v>100</v>
      </c>
    </row>
    <row r="6507" spans="1:3" x14ac:dyDescent="0.25">
      <c r="A6507">
        <v>400703</v>
      </c>
      <c r="B6507">
        <v>415203</v>
      </c>
      <c r="C6507">
        <v>100</v>
      </c>
    </row>
    <row r="6508" spans="1:3" x14ac:dyDescent="0.25">
      <c r="A6508">
        <v>400703</v>
      </c>
      <c r="B6508">
        <v>415205</v>
      </c>
      <c r="C6508">
        <v>100</v>
      </c>
    </row>
    <row r="6509" spans="1:3" x14ac:dyDescent="0.25">
      <c r="A6509">
        <v>400703</v>
      </c>
      <c r="B6509">
        <v>415206</v>
      </c>
      <c r="C6509">
        <v>100</v>
      </c>
    </row>
    <row r="6510" spans="1:3" x14ac:dyDescent="0.25">
      <c r="A6510">
        <v>400703</v>
      </c>
      <c r="B6510">
        <v>415207</v>
      </c>
      <c r="C6510">
        <v>100</v>
      </c>
    </row>
    <row r="6511" spans="1:3" x14ac:dyDescent="0.25">
      <c r="A6511">
        <v>400703</v>
      </c>
      <c r="B6511">
        <v>415208</v>
      </c>
      <c r="C6511">
        <v>100</v>
      </c>
    </row>
    <row r="6512" spans="1:3" x14ac:dyDescent="0.25">
      <c r="A6512">
        <v>400703</v>
      </c>
      <c r="B6512">
        <v>415209</v>
      </c>
      <c r="C6512">
        <v>100</v>
      </c>
    </row>
    <row r="6513" spans="1:3" x14ac:dyDescent="0.25">
      <c r="A6513">
        <v>400703</v>
      </c>
      <c r="B6513">
        <v>415211</v>
      </c>
      <c r="C6513">
        <v>100</v>
      </c>
    </row>
    <row r="6514" spans="1:3" x14ac:dyDescent="0.25">
      <c r="A6514">
        <v>400703</v>
      </c>
      <c r="B6514">
        <v>415212</v>
      </c>
      <c r="C6514">
        <v>100</v>
      </c>
    </row>
    <row r="6515" spans="1:3" x14ac:dyDescent="0.25">
      <c r="A6515">
        <v>400703</v>
      </c>
      <c r="B6515">
        <v>415213</v>
      </c>
      <c r="C6515">
        <v>100</v>
      </c>
    </row>
    <row r="6516" spans="1:3" x14ac:dyDescent="0.25">
      <c r="A6516">
        <v>400703</v>
      </c>
      <c r="B6516">
        <v>415214</v>
      </c>
      <c r="C6516">
        <v>100</v>
      </c>
    </row>
    <row r="6517" spans="1:3" x14ac:dyDescent="0.25">
      <c r="A6517">
        <v>400703</v>
      </c>
      <c r="B6517">
        <v>415301</v>
      </c>
      <c r="C6517">
        <v>100</v>
      </c>
    </row>
    <row r="6518" spans="1:3" x14ac:dyDescent="0.25">
      <c r="A6518">
        <v>400703</v>
      </c>
      <c r="B6518">
        <v>415302</v>
      </c>
      <c r="C6518">
        <v>100</v>
      </c>
    </row>
    <row r="6519" spans="1:3" x14ac:dyDescent="0.25">
      <c r="A6519">
        <v>400703</v>
      </c>
      <c r="B6519">
        <v>415303</v>
      </c>
      <c r="C6519">
        <v>100</v>
      </c>
    </row>
    <row r="6520" spans="1:3" x14ac:dyDescent="0.25">
      <c r="A6520">
        <v>400703</v>
      </c>
      <c r="B6520">
        <v>415304</v>
      </c>
      <c r="C6520">
        <v>100</v>
      </c>
    </row>
    <row r="6521" spans="1:3" x14ac:dyDescent="0.25">
      <c r="A6521">
        <v>400703</v>
      </c>
      <c r="B6521">
        <v>415305</v>
      </c>
      <c r="C6521">
        <v>100</v>
      </c>
    </row>
    <row r="6522" spans="1:3" x14ac:dyDescent="0.25">
      <c r="A6522">
        <v>400703</v>
      </c>
      <c r="B6522">
        <v>415306</v>
      </c>
      <c r="C6522">
        <v>100</v>
      </c>
    </row>
    <row r="6523" spans="1:3" x14ac:dyDescent="0.25">
      <c r="A6523">
        <v>400703</v>
      </c>
      <c r="B6523">
        <v>415307</v>
      </c>
      <c r="C6523">
        <v>100</v>
      </c>
    </row>
    <row r="6524" spans="1:3" x14ac:dyDescent="0.25">
      <c r="A6524">
        <v>400703</v>
      </c>
      <c r="B6524">
        <v>415308</v>
      </c>
      <c r="C6524">
        <v>100</v>
      </c>
    </row>
    <row r="6525" spans="1:3" x14ac:dyDescent="0.25">
      <c r="A6525">
        <v>400703</v>
      </c>
      <c r="B6525">
        <v>415309</v>
      </c>
      <c r="C6525">
        <v>100</v>
      </c>
    </row>
    <row r="6526" spans="1:3" x14ac:dyDescent="0.25">
      <c r="A6526">
        <v>400703</v>
      </c>
      <c r="B6526">
        <v>415310</v>
      </c>
      <c r="C6526">
        <v>100</v>
      </c>
    </row>
    <row r="6527" spans="1:3" x14ac:dyDescent="0.25">
      <c r="A6527">
        <v>400703</v>
      </c>
      <c r="B6527">
        <v>415311</v>
      </c>
      <c r="C6527">
        <v>100</v>
      </c>
    </row>
    <row r="6528" spans="1:3" x14ac:dyDescent="0.25">
      <c r="A6528">
        <v>400703</v>
      </c>
      <c r="B6528">
        <v>415312</v>
      </c>
      <c r="C6528">
        <v>100</v>
      </c>
    </row>
    <row r="6529" spans="1:3" x14ac:dyDescent="0.25">
      <c r="A6529">
        <v>400703</v>
      </c>
      <c r="B6529">
        <v>415313</v>
      </c>
      <c r="C6529">
        <v>100</v>
      </c>
    </row>
    <row r="6530" spans="1:3" x14ac:dyDescent="0.25">
      <c r="A6530">
        <v>400703</v>
      </c>
      <c r="B6530">
        <v>415315</v>
      </c>
      <c r="C6530">
        <v>100</v>
      </c>
    </row>
    <row r="6531" spans="1:3" x14ac:dyDescent="0.25">
      <c r="A6531">
        <v>400703</v>
      </c>
      <c r="B6531">
        <v>415401</v>
      </c>
      <c r="C6531">
        <v>100</v>
      </c>
    </row>
    <row r="6532" spans="1:3" x14ac:dyDescent="0.25">
      <c r="A6532">
        <v>400703</v>
      </c>
      <c r="B6532">
        <v>415402</v>
      </c>
      <c r="C6532">
        <v>100</v>
      </c>
    </row>
    <row r="6533" spans="1:3" x14ac:dyDescent="0.25">
      <c r="A6533">
        <v>400703</v>
      </c>
      <c r="B6533">
        <v>415403</v>
      </c>
      <c r="C6533">
        <v>100</v>
      </c>
    </row>
    <row r="6534" spans="1:3" x14ac:dyDescent="0.25">
      <c r="A6534">
        <v>400703</v>
      </c>
      <c r="B6534">
        <v>415404</v>
      </c>
      <c r="C6534">
        <v>100</v>
      </c>
    </row>
    <row r="6535" spans="1:3" x14ac:dyDescent="0.25">
      <c r="A6535">
        <v>400703</v>
      </c>
      <c r="B6535">
        <v>415405</v>
      </c>
      <c r="C6535">
        <v>100</v>
      </c>
    </row>
    <row r="6536" spans="1:3" x14ac:dyDescent="0.25">
      <c r="A6536">
        <v>400703</v>
      </c>
      <c r="B6536">
        <v>415406</v>
      </c>
      <c r="C6536">
        <v>100</v>
      </c>
    </row>
    <row r="6537" spans="1:3" x14ac:dyDescent="0.25">
      <c r="A6537">
        <v>400703</v>
      </c>
      <c r="B6537">
        <v>415407</v>
      </c>
      <c r="C6537">
        <v>100</v>
      </c>
    </row>
    <row r="6538" spans="1:3" x14ac:dyDescent="0.25">
      <c r="A6538">
        <v>400703</v>
      </c>
      <c r="B6538">
        <v>415408</v>
      </c>
      <c r="C6538">
        <v>100</v>
      </c>
    </row>
    <row r="6539" spans="1:3" x14ac:dyDescent="0.25">
      <c r="A6539">
        <v>400703</v>
      </c>
      <c r="B6539">
        <v>415409</v>
      </c>
      <c r="C6539">
        <v>100</v>
      </c>
    </row>
    <row r="6540" spans="1:3" x14ac:dyDescent="0.25">
      <c r="A6540">
        <v>400703</v>
      </c>
      <c r="B6540">
        <v>415410</v>
      </c>
      <c r="C6540">
        <v>100</v>
      </c>
    </row>
    <row r="6541" spans="1:3" x14ac:dyDescent="0.25">
      <c r="A6541">
        <v>400703</v>
      </c>
      <c r="B6541">
        <v>415411</v>
      </c>
      <c r="C6541">
        <v>100</v>
      </c>
    </row>
    <row r="6542" spans="1:3" x14ac:dyDescent="0.25">
      <c r="A6542">
        <v>400703</v>
      </c>
      <c r="B6542">
        <v>415412</v>
      </c>
      <c r="C6542">
        <v>100</v>
      </c>
    </row>
    <row r="6543" spans="1:3" x14ac:dyDescent="0.25">
      <c r="A6543">
        <v>400703</v>
      </c>
      <c r="B6543">
        <v>415413</v>
      </c>
      <c r="C6543">
        <v>100</v>
      </c>
    </row>
    <row r="6544" spans="1:3" x14ac:dyDescent="0.25">
      <c r="A6544">
        <v>400703</v>
      </c>
      <c r="B6544">
        <v>415414</v>
      </c>
      <c r="C6544">
        <v>100</v>
      </c>
    </row>
    <row r="6545" spans="1:3" x14ac:dyDescent="0.25">
      <c r="A6545">
        <v>400703</v>
      </c>
      <c r="B6545">
        <v>415415</v>
      </c>
      <c r="C6545">
        <v>100</v>
      </c>
    </row>
    <row r="6546" spans="1:3" x14ac:dyDescent="0.25">
      <c r="A6546">
        <v>400703</v>
      </c>
      <c r="B6546">
        <v>415418</v>
      </c>
      <c r="C6546">
        <v>100</v>
      </c>
    </row>
    <row r="6547" spans="1:3" x14ac:dyDescent="0.25">
      <c r="A6547">
        <v>400703</v>
      </c>
      <c r="B6547">
        <v>415501</v>
      </c>
      <c r="C6547">
        <v>100</v>
      </c>
    </row>
    <row r="6548" spans="1:3" x14ac:dyDescent="0.25">
      <c r="A6548">
        <v>400703</v>
      </c>
      <c r="B6548">
        <v>415502</v>
      </c>
      <c r="C6548">
        <v>100</v>
      </c>
    </row>
    <row r="6549" spans="1:3" x14ac:dyDescent="0.25">
      <c r="A6549">
        <v>400703</v>
      </c>
      <c r="B6549">
        <v>415503</v>
      </c>
      <c r="C6549">
        <v>100</v>
      </c>
    </row>
    <row r="6550" spans="1:3" x14ac:dyDescent="0.25">
      <c r="A6550">
        <v>400703</v>
      </c>
      <c r="B6550">
        <v>415504</v>
      </c>
      <c r="C6550">
        <v>100</v>
      </c>
    </row>
    <row r="6551" spans="1:3" x14ac:dyDescent="0.25">
      <c r="A6551">
        <v>400703</v>
      </c>
      <c r="B6551">
        <v>415505</v>
      </c>
      <c r="C6551">
        <v>100</v>
      </c>
    </row>
    <row r="6552" spans="1:3" x14ac:dyDescent="0.25">
      <c r="A6552">
        <v>400703</v>
      </c>
      <c r="B6552">
        <v>415506</v>
      </c>
      <c r="C6552">
        <v>100</v>
      </c>
    </row>
    <row r="6553" spans="1:3" x14ac:dyDescent="0.25">
      <c r="A6553">
        <v>400703</v>
      </c>
      <c r="B6553">
        <v>415507</v>
      </c>
      <c r="C6553">
        <v>100</v>
      </c>
    </row>
    <row r="6554" spans="1:3" x14ac:dyDescent="0.25">
      <c r="A6554">
        <v>400703</v>
      </c>
      <c r="B6554">
        <v>415508</v>
      </c>
      <c r="C6554">
        <v>100</v>
      </c>
    </row>
    <row r="6555" spans="1:3" x14ac:dyDescent="0.25">
      <c r="A6555">
        <v>400703</v>
      </c>
      <c r="B6555">
        <v>415509</v>
      </c>
      <c r="C6555">
        <v>100</v>
      </c>
    </row>
    <row r="6556" spans="1:3" x14ac:dyDescent="0.25">
      <c r="A6556">
        <v>400703</v>
      </c>
      <c r="B6556">
        <v>415510</v>
      </c>
      <c r="C6556">
        <v>100</v>
      </c>
    </row>
    <row r="6557" spans="1:3" x14ac:dyDescent="0.25">
      <c r="A6557">
        <v>400703</v>
      </c>
      <c r="B6557">
        <v>415511</v>
      </c>
      <c r="C6557">
        <v>100</v>
      </c>
    </row>
    <row r="6558" spans="1:3" x14ac:dyDescent="0.25">
      <c r="A6558">
        <v>400703</v>
      </c>
      <c r="B6558">
        <v>415512</v>
      </c>
      <c r="C6558">
        <v>100</v>
      </c>
    </row>
    <row r="6559" spans="1:3" x14ac:dyDescent="0.25">
      <c r="A6559">
        <v>400703</v>
      </c>
      <c r="B6559">
        <v>415513</v>
      </c>
      <c r="C6559">
        <v>100</v>
      </c>
    </row>
    <row r="6560" spans="1:3" x14ac:dyDescent="0.25">
      <c r="A6560">
        <v>400703</v>
      </c>
      <c r="B6560">
        <v>415514</v>
      </c>
      <c r="C6560">
        <v>100</v>
      </c>
    </row>
    <row r="6561" spans="1:3" x14ac:dyDescent="0.25">
      <c r="A6561">
        <v>400703</v>
      </c>
      <c r="B6561">
        <v>415515</v>
      </c>
      <c r="C6561">
        <v>100</v>
      </c>
    </row>
    <row r="6562" spans="1:3" x14ac:dyDescent="0.25">
      <c r="A6562">
        <v>400703</v>
      </c>
      <c r="B6562">
        <v>415516</v>
      </c>
      <c r="C6562">
        <v>100</v>
      </c>
    </row>
    <row r="6563" spans="1:3" x14ac:dyDescent="0.25">
      <c r="A6563">
        <v>400703</v>
      </c>
      <c r="B6563">
        <v>415517</v>
      </c>
      <c r="C6563">
        <v>100</v>
      </c>
    </row>
    <row r="6564" spans="1:3" x14ac:dyDescent="0.25">
      <c r="A6564">
        <v>400703</v>
      </c>
      <c r="B6564">
        <v>415518</v>
      </c>
      <c r="C6564">
        <v>100</v>
      </c>
    </row>
    <row r="6565" spans="1:3" x14ac:dyDescent="0.25">
      <c r="A6565">
        <v>400703</v>
      </c>
      <c r="B6565">
        <v>415519</v>
      </c>
      <c r="C6565">
        <v>100</v>
      </c>
    </row>
    <row r="6566" spans="1:3" x14ac:dyDescent="0.25">
      <c r="A6566">
        <v>400703</v>
      </c>
      <c r="B6566">
        <v>415520</v>
      </c>
      <c r="C6566">
        <v>100</v>
      </c>
    </row>
    <row r="6567" spans="1:3" x14ac:dyDescent="0.25">
      <c r="A6567">
        <v>400703</v>
      </c>
      <c r="B6567">
        <v>415521</v>
      </c>
      <c r="C6567">
        <v>100</v>
      </c>
    </row>
    <row r="6568" spans="1:3" x14ac:dyDescent="0.25">
      <c r="A6568">
        <v>400703</v>
      </c>
      <c r="B6568">
        <v>415522</v>
      </c>
      <c r="C6568">
        <v>100</v>
      </c>
    </row>
    <row r="6569" spans="1:3" x14ac:dyDescent="0.25">
      <c r="A6569">
        <v>400703</v>
      </c>
      <c r="B6569">
        <v>415523</v>
      </c>
      <c r="C6569">
        <v>100</v>
      </c>
    </row>
    <row r="6570" spans="1:3" x14ac:dyDescent="0.25">
      <c r="A6570">
        <v>400703</v>
      </c>
      <c r="B6570">
        <v>415524</v>
      </c>
      <c r="C6570">
        <v>100</v>
      </c>
    </row>
    <row r="6571" spans="1:3" x14ac:dyDescent="0.25">
      <c r="A6571">
        <v>400703</v>
      </c>
      <c r="B6571">
        <v>415525</v>
      </c>
      <c r="C6571">
        <v>100</v>
      </c>
    </row>
    <row r="6572" spans="1:3" x14ac:dyDescent="0.25">
      <c r="A6572">
        <v>400703</v>
      </c>
      <c r="B6572">
        <v>415526</v>
      </c>
      <c r="C6572">
        <v>100</v>
      </c>
    </row>
    <row r="6573" spans="1:3" x14ac:dyDescent="0.25">
      <c r="A6573">
        <v>400703</v>
      </c>
      <c r="B6573">
        <v>415527</v>
      </c>
      <c r="C6573">
        <v>100</v>
      </c>
    </row>
    <row r="6574" spans="1:3" x14ac:dyDescent="0.25">
      <c r="A6574">
        <v>400703</v>
      </c>
      <c r="B6574">
        <v>415528</v>
      </c>
      <c r="C6574">
        <v>100</v>
      </c>
    </row>
    <row r="6575" spans="1:3" x14ac:dyDescent="0.25">
      <c r="A6575">
        <v>400703</v>
      </c>
      <c r="B6575">
        <v>415530</v>
      </c>
      <c r="C6575">
        <v>100</v>
      </c>
    </row>
    <row r="6576" spans="1:3" x14ac:dyDescent="0.25">
      <c r="A6576">
        <v>400703</v>
      </c>
      <c r="B6576">
        <v>415536</v>
      </c>
      <c r="C6576">
        <v>100</v>
      </c>
    </row>
    <row r="6577" spans="1:3" x14ac:dyDescent="0.25">
      <c r="A6577">
        <v>400703</v>
      </c>
      <c r="B6577">
        <v>415537</v>
      </c>
      <c r="C6577">
        <v>100</v>
      </c>
    </row>
    <row r="6578" spans="1:3" x14ac:dyDescent="0.25">
      <c r="A6578">
        <v>400703</v>
      </c>
      <c r="B6578">
        <v>415538</v>
      </c>
      <c r="C6578">
        <v>100</v>
      </c>
    </row>
    <row r="6579" spans="1:3" x14ac:dyDescent="0.25">
      <c r="A6579">
        <v>400703</v>
      </c>
      <c r="B6579">
        <v>415539</v>
      </c>
      <c r="C6579">
        <v>100</v>
      </c>
    </row>
    <row r="6580" spans="1:3" x14ac:dyDescent="0.25">
      <c r="A6580">
        <v>400703</v>
      </c>
      <c r="B6580">
        <v>415540</v>
      </c>
      <c r="C6580">
        <v>100</v>
      </c>
    </row>
    <row r="6581" spans="1:3" x14ac:dyDescent="0.25">
      <c r="A6581">
        <v>400703</v>
      </c>
      <c r="B6581">
        <v>415601</v>
      </c>
      <c r="C6581">
        <v>100</v>
      </c>
    </row>
    <row r="6582" spans="1:3" x14ac:dyDescent="0.25">
      <c r="A6582">
        <v>400703</v>
      </c>
      <c r="B6582">
        <v>415602</v>
      </c>
      <c r="C6582">
        <v>100</v>
      </c>
    </row>
    <row r="6583" spans="1:3" x14ac:dyDescent="0.25">
      <c r="A6583">
        <v>400703</v>
      </c>
      <c r="B6583">
        <v>415603</v>
      </c>
      <c r="C6583">
        <v>100</v>
      </c>
    </row>
    <row r="6584" spans="1:3" x14ac:dyDescent="0.25">
      <c r="A6584">
        <v>400703</v>
      </c>
      <c r="B6584">
        <v>415604</v>
      </c>
      <c r="C6584">
        <v>100</v>
      </c>
    </row>
    <row r="6585" spans="1:3" x14ac:dyDescent="0.25">
      <c r="A6585">
        <v>400703</v>
      </c>
      <c r="B6585">
        <v>415605</v>
      </c>
      <c r="C6585">
        <v>100</v>
      </c>
    </row>
    <row r="6586" spans="1:3" x14ac:dyDescent="0.25">
      <c r="A6586">
        <v>400703</v>
      </c>
      <c r="B6586">
        <v>415606</v>
      </c>
      <c r="C6586">
        <v>100</v>
      </c>
    </row>
    <row r="6587" spans="1:3" x14ac:dyDescent="0.25">
      <c r="A6587">
        <v>400703</v>
      </c>
      <c r="B6587">
        <v>415607</v>
      </c>
      <c r="C6587">
        <v>100</v>
      </c>
    </row>
    <row r="6588" spans="1:3" x14ac:dyDescent="0.25">
      <c r="A6588">
        <v>400703</v>
      </c>
      <c r="B6588">
        <v>415608</v>
      </c>
      <c r="C6588">
        <v>100</v>
      </c>
    </row>
    <row r="6589" spans="1:3" x14ac:dyDescent="0.25">
      <c r="A6589">
        <v>400703</v>
      </c>
      <c r="B6589">
        <v>415609</v>
      </c>
      <c r="C6589">
        <v>100</v>
      </c>
    </row>
    <row r="6590" spans="1:3" x14ac:dyDescent="0.25">
      <c r="A6590">
        <v>400703</v>
      </c>
      <c r="B6590">
        <v>415610</v>
      </c>
      <c r="C6590">
        <v>100</v>
      </c>
    </row>
    <row r="6591" spans="1:3" x14ac:dyDescent="0.25">
      <c r="A6591">
        <v>400703</v>
      </c>
      <c r="B6591">
        <v>415611</v>
      </c>
      <c r="C6591">
        <v>100</v>
      </c>
    </row>
    <row r="6592" spans="1:3" x14ac:dyDescent="0.25">
      <c r="A6592">
        <v>400703</v>
      </c>
      <c r="B6592">
        <v>415612</v>
      </c>
      <c r="C6592">
        <v>100</v>
      </c>
    </row>
    <row r="6593" spans="1:3" x14ac:dyDescent="0.25">
      <c r="A6593">
        <v>400703</v>
      </c>
      <c r="B6593">
        <v>415613</v>
      </c>
      <c r="C6593">
        <v>100</v>
      </c>
    </row>
    <row r="6594" spans="1:3" x14ac:dyDescent="0.25">
      <c r="A6594">
        <v>400703</v>
      </c>
      <c r="B6594">
        <v>415614</v>
      </c>
      <c r="C6594">
        <v>100</v>
      </c>
    </row>
    <row r="6595" spans="1:3" x14ac:dyDescent="0.25">
      <c r="A6595">
        <v>400703</v>
      </c>
      <c r="B6595">
        <v>415615</v>
      </c>
      <c r="C6595">
        <v>100</v>
      </c>
    </row>
    <row r="6596" spans="1:3" x14ac:dyDescent="0.25">
      <c r="A6596">
        <v>400703</v>
      </c>
      <c r="B6596">
        <v>415616</v>
      </c>
      <c r="C6596">
        <v>100</v>
      </c>
    </row>
    <row r="6597" spans="1:3" x14ac:dyDescent="0.25">
      <c r="A6597">
        <v>400703</v>
      </c>
      <c r="B6597">
        <v>415617</v>
      </c>
      <c r="C6597">
        <v>100</v>
      </c>
    </row>
    <row r="6598" spans="1:3" x14ac:dyDescent="0.25">
      <c r="A6598">
        <v>400703</v>
      </c>
      <c r="B6598">
        <v>415619</v>
      </c>
      <c r="C6598">
        <v>100</v>
      </c>
    </row>
    <row r="6599" spans="1:3" x14ac:dyDescent="0.25">
      <c r="A6599">
        <v>400703</v>
      </c>
      <c r="B6599">
        <v>415620</v>
      </c>
      <c r="C6599">
        <v>100</v>
      </c>
    </row>
    <row r="6600" spans="1:3" x14ac:dyDescent="0.25">
      <c r="A6600">
        <v>400703</v>
      </c>
      <c r="B6600">
        <v>415621</v>
      </c>
      <c r="C6600">
        <v>100</v>
      </c>
    </row>
    <row r="6601" spans="1:3" x14ac:dyDescent="0.25">
      <c r="A6601">
        <v>400703</v>
      </c>
      <c r="B6601">
        <v>415626</v>
      </c>
      <c r="C6601">
        <v>100</v>
      </c>
    </row>
    <row r="6602" spans="1:3" x14ac:dyDescent="0.25">
      <c r="A6602">
        <v>400703</v>
      </c>
      <c r="B6602">
        <v>415628</v>
      </c>
      <c r="C6602">
        <v>100</v>
      </c>
    </row>
    <row r="6603" spans="1:3" x14ac:dyDescent="0.25">
      <c r="A6603">
        <v>400703</v>
      </c>
      <c r="B6603">
        <v>415629</v>
      </c>
      <c r="C6603">
        <v>100</v>
      </c>
    </row>
    <row r="6604" spans="1:3" x14ac:dyDescent="0.25">
      <c r="A6604">
        <v>400703</v>
      </c>
      <c r="B6604">
        <v>415634</v>
      </c>
      <c r="C6604">
        <v>100</v>
      </c>
    </row>
    <row r="6605" spans="1:3" x14ac:dyDescent="0.25">
      <c r="A6605">
        <v>400703</v>
      </c>
      <c r="B6605">
        <v>415637</v>
      </c>
      <c r="C6605">
        <v>100</v>
      </c>
    </row>
    <row r="6606" spans="1:3" x14ac:dyDescent="0.25">
      <c r="A6606">
        <v>400703</v>
      </c>
      <c r="B6606">
        <v>415639</v>
      </c>
      <c r="C6606">
        <v>100</v>
      </c>
    </row>
    <row r="6607" spans="1:3" x14ac:dyDescent="0.25">
      <c r="A6607">
        <v>400703</v>
      </c>
      <c r="B6607">
        <v>415640</v>
      </c>
      <c r="C6607">
        <v>100</v>
      </c>
    </row>
    <row r="6608" spans="1:3" x14ac:dyDescent="0.25">
      <c r="A6608">
        <v>400703</v>
      </c>
      <c r="B6608">
        <v>415641</v>
      </c>
      <c r="C6608">
        <v>100</v>
      </c>
    </row>
    <row r="6609" spans="1:3" x14ac:dyDescent="0.25">
      <c r="A6609">
        <v>400703</v>
      </c>
      <c r="B6609">
        <v>415643</v>
      </c>
      <c r="C6609">
        <v>100</v>
      </c>
    </row>
    <row r="6610" spans="1:3" x14ac:dyDescent="0.25">
      <c r="A6610">
        <v>400703</v>
      </c>
      <c r="B6610">
        <v>415701</v>
      </c>
      <c r="C6610">
        <v>100</v>
      </c>
    </row>
    <row r="6611" spans="1:3" x14ac:dyDescent="0.25">
      <c r="A6611">
        <v>400703</v>
      </c>
      <c r="B6611">
        <v>415702</v>
      </c>
      <c r="C6611">
        <v>100</v>
      </c>
    </row>
    <row r="6612" spans="1:3" x14ac:dyDescent="0.25">
      <c r="A6612">
        <v>400703</v>
      </c>
      <c r="B6612">
        <v>415703</v>
      </c>
      <c r="C6612">
        <v>100</v>
      </c>
    </row>
    <row r="6613" spans="1:3" x14ac:dyDescent="0.25">
      <c r="A6613">
        <v>400703</v>
      </c>
      <c r="B6613">
        <v>415705</v>
      </c>
      <c r="C6613">
        <v>100</v>
      </c>
    </row>
    <row r="6614" spans="1:3" x14ac:dyDescent="0.25">
      <c r="A6614">
        <v>400703</v>
      </c>
      <c r="B6614">
        <v>415706</v>
      </c>
      <c r="C6614">
        <v>100</v>
      </c>
    </row>
    <row r="6615" spans="1:3" x14ac:dyDescent="0.25">
      <c r="A6615">
        <v>400703</v>
      </c>
      <c r="B6615">
        <v>415708</v>
      </c>
      <c r="C6615">
        <v>100</v>
      </c>
    </row>
    <row r="6616" spans="1:3" x14ac:dyDescent="0.25">
      <c r="A6616">
        <v>400703</v>
      </c>
      <c r="B6616">
        <v>415709</v>
      </c>
      <c r="C6616">
        <v>100</v>
      </c>
    </row>
    <row r="6617" spans="1:3" x14ac:dyDescent="0.25">
      <c r="A6617">
        <v>400703</v>
      </c>
      <c r="B6617">
        <v>415710</v>
      </c>
      <c r="C6617">
        <v>100</v>
      </c>
    </row>
    <row r="6618" spans="1:3" x14ac:dyDescent="0.25">
      <c r="A6618">
        <v>400703</v>
      </c>
      <c r="B6618">
        <v>415711</v>
      </c>
      <c r="C6618">
        <v>100</v>
      </c>
    </row>
    <row r="6619" spans="1:3" x14ac:dyDescent="0.25">
      <c r="A6619">
        <v>400703</v>
      </c>
      <c r="B6619">
        <v>415712</v>
      </c>
      <c r="C6619">
        <v>100</v>
      </c>
    </row>
    <row r="6620" spans="1:3" x14ac:dyDescent="0.25">
      <c r="A6620">
        <v>400703</v>
      </c>
      <c r="B6620">
        <v>415713</v>
      </c>
      <c r="C6620">
        <v>100</v>
      </c>
    </row>
    <row r="6621" spans="1:3" x14ac:dyDescent="0.25">
      <c r="A6621">
        <v>400703</v>
      </c>
      <c r="B6621">
        <v>415714</v>
      </c>
      <c r="C6621">
        <v>100</v>
      </c>
    </row>
    <row r="6622" spans="1:3" x14ac:dyDescent="0.25">
      <c r="A6622">
        <v>400703</v>
      </c>
      <c r="B6622">
        <v>415715</v>
      </c>
      <c r="C6622">
        <v>100</v>
      </c>
    </row>
    <row r="6623" spans="1:3" x14ac:dyDescent="0.25">
      <c r="A6623">
        <v>400703</v>
      </c>
      <c r="B6623">
        <v>415716</v>
      </c>
      <c r="C6623">
        <v>100</v>
      </c>
    </row>
    <row r="6624" spans="1:3" x14ac:dyDescent="0.25">
      <c r="A6624">
        <v>400703</v>
      </c>
      <c r="B6624">
        <v>415717</v>
      </c>
      <c r="C6624">
        <v>100</v>
      </c>
    </row>
    <row r="6625" spans="1:3" x14ac:dyDescent="0.25">
      <c r="A6625">
        <v>400703</v>
      </c>
      <c r="B6625">
        <v>415718</v>
      </c>
      <c r="C6625">
        <v>100</v>
      </c>
    </row>
    <row r="6626" spans="1:3" x14ac:dyDescent="0.25">
      <c r="A6626">
        <v>400703</v>
      </c>
      <c r="B6626">
        <v>415719</v>
      </c>
      <c r="C6626">
        <v>100</v>
      </c>
    </row>
    <row r="6627" spans="1:3" x14ac:dyDescent="0.25">
      <c r="A6627">
        <v>400703</v>
      </c>
      <c r="B6627">
        <v>415720</v>
      </c>
      <c r="C6627">
        <v>100</v>
      </c>
    </row>
    <row r="6628" spans="1:3" x14ac:dyDescent="0.25">
      <c r="A6628">
        <v>400703</v>
      </c>
      <c r="B6628">
        <v>415722</v>
      </c>
      <c r="C6628">
        <v>100</v>
      </c>
    </row>
    <row r="6629" spans="1:3" x14ac:dyDescent="0.25">
      <c r="A6629">
        <v>400703</v>
      </c>
      <c r="B6629">
        <v>415724</v>
      </c>
      <c r="C6629">
        <v>100</v>
      </c>
    </row>
    <row r="6630" spans="1:3" x14ac:dyDescent="0.25">
      <c r="A6630">
        <v>400703</v>
      </c>
      <c r="B6630">
        <v>415726</v>
      </c>
      <c r="C6630">
        <v>100</v>
      </c>
    </row>
    <row r="6631" spans="1:3" x14ac:dyDescent="0.25">
      <c r="A6631">
        <v>400703</v>
      </c>
      <c r="B6631">
        <v>415727</v>
      </c>
      <c r="C6631">
        <v>100</v>
      </c>
    </row>
    <row r="6632" spans="1:3" x14ac:dyDescent="0.25">
      <c r="A6632">
        <v>400703</v>
      </c>
      <c r="B6632">
        <v>415728</v>
      </c>
      <c r="C6632">
        <v>100</v>
      </c>
    </row>
    <row r="6633" spans="1:3" x14ac:dyDescent="0.25">
      <c r="A6633">
        <v>400703</v>
      </c>
      <c r="B6633">
        <v>415729</v>
      </c>
      <c r="C6633">
        <v>100</v>
      </c>
    </row>
    <row r="6634" spans="1:3" x14ac:dyDescent="0.25">
      <c r="A6634">
        <v>400703</v>
      </c>
      <c r="B6634">
        <v>415730</v>
      </c>
      <c r="C6634">
        <v>100</v>
      </c>
    </row>
    <row r="6635" spans="1:3" x14ac:dyDescent="0.25">
      <c r="A6635">
        <v>400703</v>
      </c>
      <c r="B6635">
        <v>415801</v>
      </c>
      <c r="C6635">
        <v>100</v>
      </c>
    </row>
    <row r="6636" spans="1:3" x14ac:dyDescent="0.25">
      <c r="A6636">
        <v>400703</v>
      </c>
      <c r="B6636">
        <v>415802</v>
      </c>
      <c r="C6636">
        <v>100</v>
      </c>
    </row>
    <row r="6637" spans="1:3" x14ac:dyDescent="0.25">
      <c r="A6637">
        <v>400703</v>
      </c>
      <c r="B6637">
        <v>415803</v>
      </c>
      <c r="C6637">
        <v>100</v>
      </c>
    </row>
    <row r="6638" spans="1:3" x14ac:dyDescent="0.25">
      <c r="A6638">
        <v>400703</v>
      </c>
      <c r="B6638">
        <v>415804</v>
      </c>
      <c r="C6638">
        <v>100</v>
      </c>
    </row>
    <row r="6639" spans="1:3" x14ac:dyDescent="0.25">
      <c r="A6639">
        <v>400703</v>
      </c>
      <c r="B6639">
        <v>415805</v>
      </c>
      <c r="C6639">
        <v>100</v>
      </c>
    </row>
    <row r="6640" spans="1:3" x14ac:dyDescent="0.25">
      <c r="A6640">
        <v>400703</v>
      </c>
      <c r="B6640">
        <v>415806</v>
      </c>
      <c r="C6640">
        <v>100</v>
      </c>
    </row>
    <row r="6641" spans="1:3" x14ac:dyDescent="0.25">
      <c r="A6641">
        <v>400703</v>
      </c>
      <c r="B6641">
        <v>415807</v>
      </c>
      <c r="C6641">
        <v>100</v>
      </c>
    </row>
    <row r="6642" spans="1:3" x14ac:dyDescent="0.25">
      <c r="A6642">
        <v>400703</v>
      </c>
      <c r="B6642">
        <v>416001</v>
      </c>
      <c r="C6642">
        <v>100</v>
      </c>
    </row>
    <row r="6643" spans="1:3" x14ac:dyDescent="0.25">
      <c r="A6643">
        <v>400703</v>
      </c>
      <c r="B6643">
        <v>416002</v>
      </c>
      <c r="C6643">
        <v>100</v>
      </c>
    </row>
    <row r="6644" spans="1:3" x14ac:dyDescent="0.25">
      <c r="A6644">
        <v>400703</v>
      </c>
      <c r="B6644">
        <v>416003</v>
      </c>
      <c r="C6644">
        <v>100</v>
      </c>
    </row>
    <row r="6645" spans="1:3" x14ac:dyDescent="0.25">
      <c r="A6645">
        <v>400703</v>
      </c>
      <c r="B6645">
        <v>416004</v>
      </c>
      <c r="C6645">
        <v>100</v>
      </c>
    </row>
    <row r="6646" spans="1:3" x14ac:dyDescent="0.25">
      <c r="A6646">
        <v>400703</v>
      </c>
      <c r="B6646">
        <v>416005</v>
      </c>
      <c r="C6646">
        <v>100</v>
      </c>
    </row>
    <row r="6647" spans="1:3" x14ac:dyDescent="0.25">
      <c r="A6647">
        <v>400703</v>
      </c>
      <c r="B6647">
        <v>416006</v>
      </c>
      <c r="C6647">
        <v>100</v>
      </c>
    </row>
    <row r="6648" spans="1:3" x14ac:dyDescent="0.25">
      <c r="A6648">
        <v>400703</v>
      </c>
      <c r="B6648">
        <v>416007</v>
      </c>
      <c r="C6648">
        <v>100</v>
      </c>
    </row>
    <row r="6649" spans="1:3" x14ac:dyDescent="0.25">
      <c r="A6649">
        <v>400703</v>
      </c>
      <c r="B6649">
        <v>416008</v>
      </c>
      <c r="C6649">
        <v>100</v>
      </c>
    </row>
    <row r="6650" spans="1:3" x14ac:dyDescent="0.25">
      <c r="A6650">
        <v>400703</v>
      </c>
      <c r="B6650">
        <v>416010</v>
      </c>
      <c r="C6650">
        <v>100</v>
      </c>
    </row>
    <row r="6651" spans="1:3" x14ac:dyDescent="0.25">
      <c r="A6651">
        <v>400703</v>
      </c>
      <c r="B6651">
        <v>416011</v>
      </c>
      <c r="C6651">
        <v>100</v>
      </c>
    </row>
    <row r="6652" spans="1:3" x14ac:dyDescent="0.25">
      <c r="A6652">
        <v>400703</v>
      </c>
      <c r="B6652">
        <v>416012</v>
      </c>
      <c r="C6652">
        <v>100</v>
      </c>
    </row>
    <row r="6653" spans="1:3" x14ac:dyDescent="0.25">
      <c r="A6653">
        <v>400703</v>
      </c>
      <c r="B6653">
        <v>416013</v>
      </c>
      <c r="C6653">
        <v>100</v>
      </c>
    </row>
    <row r="6654" spans="1:3" x14ac:dyDescent="0.25">
      <c r="A6654">
        <v>400703</v>
      </c>
      <c r="B6654">
        <v>416101</v>
      </c>
      <c r="C6654">
        <v>100</v>
      </c>
    </row>
    <row r="6655" spans="1:3" x14ac:dyDescent="0.25">
      <c r="A6655">
        <v>400703</v>
      </c>
      <c r="B6655">
        <v>416102</v>
      </c>
      <c r="C6655">
        <v>100</v>
      </c>
    </row>
    <row r="6656" spans="1:3" x14ac:dyDescent="0.25">
      <c r="A6656">
        <v>400703</v>
      </c>
      <c r="B6656">
        <v>416103</v>
      </c>
      <c r="C6656">
        <v>100</v>
      </c>
    </row>
    <row r="6657" spans="1:3" x14ac:dyDescent="0.25">
      <c r="A6657">
        <v>400703</v>
      </c>
      <c r="B6657">
        <v>416104</v>
      </c>
      <c r="C6657">
        <v>100</v>
      </c>
    </row>
    <row r="6658" spans="1:3" x14ac:dyDescent="0.25">
      <c r="A6658">
        <v>400703</v>
      </c>
      <c r="B6658">
        <v>416105</v>
      </c>
      <c r="C6658">
        <v>100</v>
      </c>
    </row>
    <row r="6659" spans="1:3" x14ac:dyDescent="0.25">
      <c r="A6659">
        <v>400703</v>
      </c>
      <c r="B6659">
        <v>416106</v>
      </c>
      <c r="C6659">
        <v>100</v>
      </c>
    </row>
    <row r="6660" spans="1:3" x14ac:dyDescent="0.25">
      <c r="A6660">
        <v>400703</v>
      </c>
      <c r="B6660">
        <v>416107</v>
      </c>
      <c r="C6660">
        <v>100</v>
      </c>
    </row>
    <row r="6661" spans="1:3" x14ac:dyDescent="0.25">
      <c r="A6661">
        <v>400703</v>
      </c>
      <c r="B6661">
        <v>416108</v>
      </c>
      <c r="C6661">
        <v>100</v>
      </c>
    </row>
    <row r="6662" spans="1:3" x14ac:dyDescent="0.25">
      <c r="A6662">
        <v>400703</v>
      </c>
      <c r="B6662">
        <v>416109</v>
      </c>
      <c r="C6662">
        <v>100</v>
      </c>
    </row>
    <row r="6663" spans="1:3" x14ac:dyDescent="0.25">
      <c r="A6663">
        <v>400703</v>
      </c>
      <c r="B6663">
        <v>416110</v>
      </c>
      <c r="C6663">
        <v>100</v>
      </c>
    </row>
    <row r="6664" spans="1:3" x14ac:dyDescent="0.25">
      <c r="A6664">
        <v>400703</v>
      </c>
      <c r="B6664">
        <v>416111</v>
      </c>
      <c r="C6664">
        <v>100</v>
      </c>
    </row>
    <row r="6665" spans="1:3" x14ac:dyDescent="0.25">
      <c r="A6665">
        <v>400703</v>
      </c>
      <c r="B6665">
        <v>416112</v>
      </c>
      <c r="C6665">
        <v>100</v>
      </c>
    </row>
    <row r="6666" spans="1:3" x14ac:dyDescent="0.25">
      <c r="A6666">
        <v>400703</v>
      </c>
      <c r="B6666">
        <v>416113</v>
      </c>
      <c r="C6666">
        <v>100</v>
      </c>
    </row>
    <row r="6667" spans="1:3" x14ac:dyDescent="0.25">
      <c r="A6667">
        <v>400703</v>
      </c>
      <c r="B6667">
        <v>416114</v>
      </c>
      <c r="C6667">
        <v>100</v>
      </c>
    </row>
    <row r="6668" spans="1:3" x14ac:dyDescent="0.25">
      <c r="A6668">
        <v>400703</v>
      </c>
      <c r="B6668">
        <v>416115</v>
      </c>
      <c r="C6668">
        <v>100</v>
      </c>
    </row>
    <row r="6669" spans="1:3" x14ac:dyDescent="0.25">
      <c r="A6669">
        <v>400703</v>
      </c>
      <c r="B6669">
        <v>416116</v>
      </c>
      <c r="C6669">
        <v>100</v>
      </c>
    </row>
    <row r="6670" spans="1:3" x14ac:dyDescent="0.25">
      <c r="A6670">
        <v>400703</v>
      </c>
      <c r="B6670">
        <v>416117</v>
      </c>
      <c r="C6670">
        <v>100</v>
      </c>
    </row>
    <row r="6671" spans="1:3" x14ac:dyDescent="0.25">
      <c r="A6671">
        <v>400703</v>
      </c>
      <c r="B6671">
        <v>416118</v>
      </c>
      <c r="C6671">
        <v>100</v>
      </c>
    </row>
    <row r="6672" spans="1:3" x14ac:dyDescent="0.25">
      <c r="A6672">
        <v>400703</v>
      </c>
      <c r="B6672">
        <v>416119</v>
      </c>
      <c r="C6672">
        <v>100</v>
      </c>
    </row>
    <row r="6673" spans="1:3" x14ac:dyDescent="0.25">
      <c r="A6673">
        <v>400703</v>
      </c>
      <c r="B6673">
        <v>416120</v>
      </c>
      <c r="C6673">
        <v>100</v>
      </c>
    </row>
    <row r="6674" spans="1:3" x14ac:dyDescent="0.25">
      <c r="A6674">
        <v>400703</v>
      </c>
      <c r="B6674">
        <v>416121</v>
      </c>
      <c r="C6674">
        <v>100</v>
      </c>
    </row>
    <row r="6675" spans="1:3" x14ac:dyDescent="0.25">
      <c r="A6675">
        <v>400703</v>
      </c>
      <c r="B6675">
        <v>416122</v>
      </c>
      <c r="C6675">
        <v>100</v>
      </c>
    </row>
    <row r="6676" spans="1:3" x14ac:dyDescent="0.25">
      <c r="A6676">
        <v>400703</v>
      </c>
      <c r="B6676">
        <v>416138</v>
      </c>
      <c r="C6676">
        <v>100</v>
      </c>
    </row>
    <row r="6677" spans="1:3" x14ac:dyDescent="0.25">
      <c r="A6677">
        <v>400703</v>
      </c>
      <c r="B6677">
        <v>416143</v>
      </c>
      <c r="C6677">
        <v>100</v>
      </c>
    </row>
    <row r="6678" spans="1:3" x14ac:dyDescent="0.25">
      <c r="A6678">
        <v>400703</v>
      </c>
      <c r="B6678">
        <v>416144</v>
      </c>
      <c r="C6678">
        <v>100</v>
      </c>
    </row>
    <row r="6679" spans="1:3" x14ac:dyDescent="0.25">
      <c r="A6679">
        <v>400703</v>
      </c>
      <c r="B6679">
        <v>416146</v>
      </c>
      <c r="C6679">
        <v>100</v>
      </c>
    </row>
    <row r="6680" spans="1:3" x14ac:dyDescent="0.25">
      <c r="A6680">
        <v>400703</v>
      </c>
      <c r="B6680">
        <v>416149</v>
      </c>
      <c r="C6680">
        <v>100</v>
      </c>
    </row>
    <row r="6681" spans="1:3" x14ac:dyDescent="0.25">
      <c r="A6681">
        <v>400703</v>
      </c>
      <c r="B6681">
        <v>416201</v>
      </c>
      <c r="C6681">
        <v>100</v>
      </c>
    </row>
    <row r="6682" spans="1:3" x14ac:dyDescent="0.25">
      <c r="A6682">
        <v>400703</v>
      </c>
      <c r="B6682">
        <v>416202</v>
      </c>
      <c r="C6682">
        <v>100</v>
      </c>
    </row>
    <row r="6683" spans="1:3" x14ac:dyDescent="0.25">
      <c r="A6683">
        <v>400703</v>
      </c>
      <c r="B6683">
        <v>416203</v>
      </c>
      <c r="C6683">
        <v>100</v>
      </c>
    </row>
    <row r="6684" spans="1:3" x14ac:dyDescent="0.25">
      <c r="A6684">
        <v>400703</v>
      </c>
      <c r="B6684">
        <v>416204</v>
      </c>
      <c r="C6684">
        <v>100</v>
      </c>
    </row>
    <row r="6685" spans="1:3" x14ac:dyDescent="0.25">
      <c r="A6685">
        <v>400703</v>
      </c>
      <c r="B6685">
        <v>416205</v>
      </c>
      <c r="C6685">
        <v>100</v>
      </c>
    </row>
    <row r="6686" spans="1:3" x14ac:dyDescent="0.25">
      <c r="A6686">
        <v>400703</v>
      </c>
      <c r="B6686">
        <v>416206</v>
      </c>
      <c r="C6686">
        <v>100</v>
      </c>
    </row>
    <row r="6687" spans="1:3" x14ac:dyDescent="0.25">
      <c r="A6687">
        <v>400703</v>
      </c>
      <c r="B6687">
        <v>416207</v>
      </c>
      <c r="C6687">
        <v>100</v>
      </c>
    </row>
    <row r="6688" spans="1:3" x14ac:dyDescent="0.25">
      <c r="A6688">
        <v>400703</v>
      </c>
      <c r="B6688">
        <v>416208</v>
      </c>
      <c r="C6688">
        <v>100</v>
      </c>
    </row>
    <row r="6689" spans="1:3" x14ac:dyDescent="0.25">
      <c r="A6689">
        <v>400703</v>
      </c>
      <c r="B6689">
        <v>416209</v>
      </c>
      <c r="C6689">
        <v>100</v>
      </c>
    </row>
    <row r="6690" spans="1:3" x14ac:dyDescent="0.25">
      <c r="A6690">
        <v>400703</v>
      </c>
      <c r="B6690">
        <v>416210</v>
      </c>
      <c r="C6690">
        <v>100</v>
      </c>
    </row>
    <row r="6691" spans="1:3" x14ac:dyDescent="0.25">
      <c r="A6691">
        <v>400703</v>
      </c>
      <c r="B6691">
        <v>416211</v>
      </c>
      <c r="C6691">
        <v>100</v>
      </c>
    </row>
    <row r="6692" spans="1:3" x14ac:dyDescent="0.25">
      <c r="A6692">
        <v>400703</v>
      </c>
      <c r="B6692">
        <v>416212</v>
      </c>
      <c r="C6692">
        <v>100</v>
      </c>
    </row>
    <row r="6693" spans="1:3" x14ac:dyDescent="0.25">
      <c r="A6693">
        <v>400703</v>
      </c>
      <c r="B6693">
        <v>416213</v>
      </c>
      <c r="C6693">
        <v>100</v>
      </c>
    </row>
    <row r="6694" spans="1:3" x14ac:dyDescent="0.25">
      <c r="A6694">
        <v>400703</v>
      </c>
      <c r="B6694">
        <v>416214</v>
      </c>
      <c r="C6694">
        <v>100</v>
      </c>
    </row>
    <row r="6695" spans="1:3" x14ac:dyDescent="0.25">
      <c r="A6695">
        <v>400703</v>
      </c>
      <c r="B6695">
        <v>416215</v>
      </c>
      <c r="C6695">
        <v>100</v>
      </c>
    </row>
    <row r="6696" spans="1:3" x14ac:dyDescent="0.25">
      <c r="A6696">
        <v>400703</v>
      </c>
      <c r="B6696">
        <v>416216</v>
      </c>
      <c r="C6696">
        <v>100</v>
      </c>
    </row>
    <row r="6697" spans="1:3" x14ac:dyDescent="0.25">
      <c r="A6697">
        <v>400703</v>
      </c>
      <c r="B6697">
        <v>416218</v>
      </c>
      <c r="C6697">
        <v>100</v>
      </c>
    </row>
    <row r="6698" spans="1:3" x14ac:dyDescent="0.25">
      <c r="A6698">
        <v>400703</v>
      </c>
      <c r="B6698">
        <v>416219</v>
      </c>
      <c r="C6698">
        <v>100</v>
      </c>
    </row>
    <row r="6699" spans="1:3" x14ac:dyDescent="0.25">
      <c r="A6699">
        <v>400703</v>
      </c>
      <c r="B6699">
        <v>416220</v>
      </c>
      <c r="C6699">
        <v>100</v>
      </c>
    </row>
    <row r="6700" spans="1:3" x14ac:dyDescent="0.25">
      <c r="A6700">
        <v>400703</v>
      </c>
      <c r="B6700">
        <v>416221</v>
      </c>
      <c r="C6700">
        <v>100</v>
      </c>
    </row>
    <row r="6701" spans="1:3" x14ac:dyDescent="0.25">
      <c r="A6701">
        <v>400703</v>
      </c>
      <c r="B6701">
        <v>416223</v>
      </c>
      <c r="C6701">
        <v>100</v>
      </c>
    </row>
    <row r="6702" spans="1:3" x14ac:dyDescent="0.25">
      <c r="A6702">
        <v>400703</v>
      </c>
      <c r="B6702">
        <v>416229</v>
      </c>
      <c r="C6702">
        <v>100</v>
      </c>
    </row>
    <row r="6703" spans="1:3" x14ac:dyDescent="0.25">
      <c r="A6703">
        <v>400703</v>
      </c>
      <c r="B6703">
        <v>416230</v>
      </c>
      <c r="C6703">
        <v>100</v>
      </c>
    </row>
    <row r="6704" spans="1:3" x14ac:dyDescent="0.25">
      <c r="A6704">
        <v>400703</v>
      </c>
      <c r="B6704">
        <v>416231</v>
      </c>
      <c r="C6704">
        <v>100</v>
      </c>
    </row>
    <row r="6705" spans="1:3" x14ac:dyDescent="0.25">
      <c r="A6705">
        <v>400703</v>
      </c>
      <c r="B6705">
        <v>416232</v>
      </c>
      <c r="C6705">
        <v>100</v>
      </c>
    </row>
    <row r="6706" spans="1:3" x14ac:dyDescent="0.25">
      <c r="A6706">
        <v>400703</v>
      </c>
      <c r="B6706">
        <v>416234</v>
      </c>
      <c r="C6706">
        <v>100</v>
      </c>
    </row>
    <row r="6707" spans="1:3" x14ac:dyDescent="0.25">
      <c r="A6707">
        <v>400703</v>
      </c>
      <c r="B6707">
        <v>416235</v>
      </c>
      <c r="C6707">
        <v>100</v>
      </c>
    </row>
    <row r="6708" spans="1:3" x14ac:dyDescent="0.25">
      <c r="A6708">
        <v>400703</v>
      </c>
      <c r="B6708">
        <v>416236</v>
      </c>
      <c r="C6708">
        <v>100</v>
      </c>
    </row>
    <row r="6709" spans="1:3" x14ac:dyDescent="0.25">
      <c r="A6709">
        <v>400703</v>
      </c>
      <c r="B6709">
        <v>416301</v>
      </c>
      <c r="C6709">
        <v>100</v>
      </c>
    </row>
    <row r="6710" spans="1:3" x14ac:dyDescent="0.25">
      <c r="A6710">
        <v>400703</v>
      </c>
      <c r="B6710">
        <v>416302</v>
      </c>
      <c r="C6710">
        <v>100</v>
      </c>
    </row>
    <row r="6711" spans="1:3" x14ac:dyDescent="0.25">
      <c r="A6711">
        <v>400703</v>
      </c>
      <c r="B6711">
        <v>416303</v>
      </c>
      <c r="C6711">
        <v>100</v>
      </c>
    </row>
    <row r="6712" spans="1:3" x14ac:dyDescent="0.25">
      <c r="A6712">
        <v>400703</v>
      </c>
      <c r="B6712">
        <v>416304</v>
      </c>
      <c r="C6712">
        <v>100</v>
      </c>
    </row>
    <row r="6713" spans="1:3" x14ac:dyDescent="0.25">
      <c r="A6713">
        <v>400703</v>
      </c>
      <c r="B6713">
        <v>416305</v>
      </c>
      <c r="C6713">
        <v>100</v>
      </c>
    </row>
    <row r="6714" spans="1:3" x14ac:dyDescent="0.25">
      <c r="A6714">
        <v>400703</v>
      </c>
      <c r="B6714">
        <v>416306</v>
      </c>
      <c r="C6714">
        <v>100</v>
      </c>
    </row>
    <row r="6715" spans="1:3" x14ac:dyDescent="0.25">
      <c r="A6715">
        <v>400703</v>
      </c>
      <c r="B6715">
        <v>416307</v>
      </c>
      <c r="C6715">
        <v>100</v>
      </c>
    </row>
    <row r="6716" spans="1:3" x14ac:dyDescent="0.25">
      <c r="A6716">
        <v>400703</v>
      </c>
      <c r="B6716">
        <v>416308</v>
      </c>
      <c r="C6716">
        <v>100</v>
      </c>
    </row>
    <row r="6717" spans="1:3" x14ac:dyDescent="0.25">
      <c r="A6717">
        <v>400703</v>
      </c>
      <c r="B6717">
        <v>416309</v>
      </c>
      <c r="C6717">
        <v>100</v>
      </c>
    </row>
    <row r="6718" spans="1:3" x14ac:dyDescent="0.25">
      <c r="A6718">
        <v>400703</v>
      </c>
      <c r="B6718">
        <v>416310</v>
      </c>
      <c r="C6718">
        <v>100</v>
      </c>
    </row>
    <row r="6719" spans="1:3" x14ac:dyDescent="0.25">
      <c r="A6719">
        <v>400703</v>
      </c>
      <c r="B6719">
        <v>416311</v>
      </c>
      <c r="C6719">
        <v>100</v>
      </c>
    </row>
    <row r="6720" spans="1:3" x14ac:dyDescent="0.25">
      <c r="A6720">
        <v>400703</v>
      </c>
      <c r="B6720">
        <v>416312</v>
      </c>
      <c r="C6720">
        <v>100</v>
      </c>
    </row>
    <row r="6721" spans="1:3" x14ac:dyDescent="0.25">
      <c r="A6721">
        <v>400703</v>
      </c>
      <c r="B6721">
        <v>416313</v>
      </c>
      <c r="C6721">
        <v>100</v>
      </c>
    </row>
    <row r="6722" spans="1:3" x14ac:dyDescent="0.25">
      <c r="A6722">
        <v>400703</v>
      </c>
      <c r="B6722">
        <v>416314</v>
      </c>
      <c r="C6722">
        <v>100</v>
      </c>
    </row>
    <row r="6723" spans="1:3" x14ac:dyDescent="0.25">
      <c r="A6723">
        <v>400703</v>
      </c>
      <c r="B6723">
        <v>416315</v>
      </c>
      <c r="C6723">
        <v>100</v>
      </c>
    </row>
    <row r="6724" spans="1:3" x14ac:dyDescent="0.25">
      <c r="A6724">
        <v>400703</v>
      </c>
      <c r="B6724">
        <v>416316</v>
      </c>
      <c r="C6724">
        <v>100</v>
      </c>
    </row>
    <row r="6725" spans="1:3" x14ac:dyDescent="0.25">
      <c r="A6725">
        <v>400703</v>
      </c>
      <c r="B6725">
        <v>416317</v>
      </c>
      <c r="C6725">
        <v>100</v>
      </c>
    </row>
    <row r="6726" spans="1:3" x14ac:dyDescent="0.25">
      <c r="A6726">
        <v>400703</v>
      </c>
      <c r="B6726">
        <v>416401</v>
      </c>
      <c r="C6726">
        <v>100</v>
      </c>
    </row>
    <row r="6727" spans="1:3" x14ac:dyDescent="0.25">
      <c r="A6727">
        <v>400703</v>
      </c>
      <c r="B6727">
        <v>416402</v>
      </c>
      <c r="C6727">
        <v>100</v>
      </c>
    </row>
    <row r="6728" spans="1:3" x14ac:dyDescent="0.25">
      <c r="A6728">
        <v>400703</v>
      </c>
      <c r="B6728">
        <v>416403</v>
      </c>
      <c r="C6728">
        <v>100</v>
      </c>
    </row>
    <row r="6729" spans="1:3" x14ac:dyDescent="0.25">
      <c r="A6729">
        <v>400703</v>
      </c>
      <c r="B6729">
        <v>416404</v>
      </c>
      <c r="C6729">
        <v>100</v>
      </c>
    </row>
    <row r="6730" spans="1:3" x14ac:dyDescent="0.25">
      <c r="A6730">
        <v>400703</v>
      </c>
      <c r="B6730">
        <v>416405</v>
      </c>
      <c r="C6730">
        <v>100</v>
      </c>
    </row>
    <row r="6731" spans="1:3" x14ac:dyDescent="0.25">
      <c r="A6731">
        <v>400703</v>
      </c>
      <c r="B6731">
        <v>416406</v>
      </c>
      <c r="C6731">
        <v>100</v>
      </c>
    </row>
    <row r="6732" spans="1:3" x14ac:dyDescent="0.25">
      <c r="A6732">
        <v>400703</v>
      </c>
      <c r="B6732">
        <v>416407</v>
      </c>
      <c r="C6732">
        <v>100</v>
      </c>
    </row>
    <row r="6733" spans="1:3" x14ac:dyDescent="0.25">
      <c r="A6733">
        <v>400703</v>
      </c>
      <c r="B6733">
        <v>416408</v>
      </c>
      <c r="C6733">
        <v>100</v>
      </c>
    </row>
    <row r="6734" spans="1:3" x14ac:dyDescent="0.25">
      <c r="A6734">
        <v>400703</v>
      </c>
      <c r="B6734">
        <v>416409</v>
      </c>
      <c r="C6734">
        <v>100</v>
      </c>
    </row>
    <row r="6735" spans="1:3" x14ac:dyDescent="0.25">
      <c r="A6735">
        <v>400703</v>
      </c>
      <c r="B6735">
        <v>416410</v>
      </c>
      <c r="C6735">
        <v>100</v>
      </c>
    </row>
    <row r="6736" spans="1:3" x14ac:dyDescent="0.25">
      <c r="A6736">
        <v>400703</v>
      </c>
      <c r="B6736">
        <v>416411</v>
      </c>
      <c r="C6736">
        <v>100</v>
      </c>
    </row>
    <row r="6737" spans="1:3" x14ac:dyDescent="0.25">
      <c r="A6737">
        <v>400703</v>
      </c>
      <c r="B6737">
        <v>416412</v>
      </c>
      <c r="C6737">
        <v>100</v>
      </c>
    </row>
    <row r="6738" spans="1:3" x14ac:dyDescent="0.25">
      <c r="A6738">
        <v>400703</v>
      </c>
      <c r="B6738">
        <v>416413</v>
      </c>
      <c r="C6738">
        <v>100</v>
      </c>
    </row>
    <row r="6739" spans="1:3" x14ac:dyDescent="0.25">
      <c r="A6739">
        <v>400703</v>
      </c>
      <c r="B6739">
        <v>416414</v>
      </c>
      <c r="C6739">
        <v>100</v>
      </c>
    </row>
    <row r="6740" spans="1:3" x14ac:dyDescent="0.25">
      <c r="A6740">
        <v>400703</v>
      </c>
      <c r="B6740">
        <v>416415</v>
      </c>
      <c r="C6740">
        <v>100</v>
      </c>
    </row>
    <row r="6741" spans="1:3" x14ac:dyDescent="0.25">
      <c r="A6741">
        <v>400703</v>
      </c>
      <c r="B6741">
        <v>416416</v>
      </c>
      <c r="C6741">
        <v>100</v>
      </c>
    </row>
    <row r="6742" spans="1:3" x14ac:dyDescent="0.25">
      <c r="A6742">
        <v>400703</v>
      </c>
      <c r="B6742">
        <v>416417</v>
      </c>
      <c r="C6742">
        <v>100</v>
      </c>
    </row>
    <row r="6743" spans="1:3" x14ac:dyDescent="0.25">
      <c r="A6743">
        <v>400703</v>
      </c>
      <c r="B6743">
        <v>416418</v>
      </c>
      <c r="C6743">
        <v>100</v>
      </c>
    </row>
    <row r="6744" spans="1:3" x14ac:dyDescent="0.25">
      <c r="A6744">
        <v>400703</v>
      </c>
      <c r="B6744">
        <v>416419</v>
      </c>
      <c r="C6744">
        <v>100</v>
      </c>
    </row>
    <row r="6745" spans="1:3" x14ac:dyDescent="0.25">
      <c r="A6745">
        <v>400703</v>
      </c>
      <c r="B6745">
        <v>416420</v>
      </c>
      <c r="C6745">
        <v>100</v>
      </c>
    </row>
    <row r="6746" spans="1:3" x14ac:dyDescent="0.25">
      <c r="A6746">
        <v>400703</v>
      </c>
      <c r="B6746">
        <v>416436</v>
      </c>
      <c r="C6746">
        <v>100</v>
      </c>
    </row>
    <row r="6747" spans="1:3" x14ac:dyDescent="0.25">
      <c r="A6747">
        <v>400703</v>
      </c>
      <c r="B6747">
        <v>416437</v>
      </c>
      <c r="C6747">
        <v>100</v>
      </c>
    </row>
    <row r="6748" spans="1:3" x14ac:dyDescent="0.25">
      <c r="A6748">
        <v>400703</v>
      </c>
      <c r="B6748">
        <v>416501</v>
      </c>
      <c r="C6748">
        <v>100</v>
      </c>
    </row>
    <row r="6749" spans="1:3" x14ac:dyDescent="0.25">
      <c r="A6749">
        <v>400703</v>
      </c>
      <c r="B6749">
        <v>416502</v>
      </c>
      <c r="C6749">
        <v>100</v>
      </c>
    </row>
    <row r="6750" spans="1:3" x14ac:dyDescent="0.25">
      <c r="A6750">
        <v>400703</v>
      </c>
      <c r="B6750">
        <v>416503</v>
      </c>
      <c r="C6750">
        <v>100</v>
      </c>
    </row>
    <row r="6751" spans="1:3" x14ac:dyDescent="0.25">
      <c r="A6751">
        <v>400703</v>
      </c>
      <c r="B6751">
        <v>416504</v>
      </c>
      <c r="C6751">
        <v>100</v>
      </c>
    </row>
    <row r="6752" spans="1:3" x14ac:dyDescent="0.25">
      <c r="A6752">
        <v>400703</v>
      </c>
      <c r="B6752">
        <v>416505</v>
      </c>
      <c r="C6752">
        <v>100</v>
      </c>
    </row>
    <row r="6753" spans="1:3" x14ac:dyDescent="0.25">
      <c r="A6753">
        <v>400703</v>
      </c>
      <c r="B6753">
        <v>416506</v>
      </c>
      <c r="C6753">
        <v>100</v>
      </c>
    </row>
    <row r="6754" spans="1:3" x14ac:dyDescent="0.25">
      <c r="A6754">
        <v>400703</v>
      </c>
      <c r="B6754">
        <v>416507</v>
      </c>
      <c r="C6754">
        <v>100</v>
      </c>
    </row>
    <row r="6755" spans="1:3" x14ac:dyDescent="0.25">
      <c r="A6755">
        <v>400703</v>
      </c>
      <c r="B6755">
        <v>416508</v>
      </c>
      <c r="C6755">
        <v>100</v>
      </c>
    </row>
    <row r="6756" spans="1:3" x14ac:dyDescent="0.25">
      <c r="A6756">
        <v>400703</v>
      </c>
      <c r="B6756">
        <v>416509</v>
      </c>
      <c r="C6756">
        <v>100</v>
      </c>
    </row>
    <row r="6757" spans="1:3" x14ac:dyDescent="0.25">
      <c r="A6757">
        <v>400703</v>
      </c>
      <c r="B6757">
        <v>416510</v>
      </c>
      <c r="C6757">
        <v>100</v>
      </c>
    </row>
    <row r="6758" spans="1:3" x14ac:dyDescent="0.25">
      <c r="A6758">
        <v>400703</v>
      </c>
      <c r="B6758">
        <v>416511</v>
      </c>
      <c r="C6758">
        <v>100</v>
      </c>
    </row>
    <row r="6759" spans="1:3" x14ac:dyDescent="0.25">
      <c r="A6759">
        <v>400703</v>
      </c>
      <c r="B6759">
        <v>416512</v>
      </c>
      <c r="C6759">
        <v>100</v>
      </c>
    </row>
    <row r="6760" spans="1:3" x14ac:dyDescent="0.25">
      <c r="A6760">
        <v>400703</v>
      </c>
      <c r="B6760">
        <v>416513</v>
      </c>
      <c r="C6760">
        <v>100</v>
      </c>
    </row>
    <row r="6761" spans="1:3" x14ac:dyDescent="0.25">
      <c r="A6761">
        <v>400703</v>
      </c>
      <c r="B6761">
        <v>416514</v>
      </c>
      <c r="C6761">
        <v>100</v>
      </c>
    </row>
    <row r="6762" spans="1:3" x14ac:dyDescent="0.25">
      <c r="A6762">
        <v>400703</v>
      </c>
      <c r="B6762">
        <v>416515</v>
      </c>
      <c r="C6762">
        <v>100</v>
      </c>
    </row>
    <row r="6763" spans="1:3" x14ac:dyDescent="0.25">
      <c r="A6763">
        <v>400703</v>
      </c>
      <c r="B6763">
        <v>416516</v>
      </c>
      <c r="C6763">
        <v>100</v>
      </c>
    </row>
    <row r="6764" spans="1:3" x14ac:dyDescent="0.25">
      <c r="A6764">
        <v>400703</v>
      </c>
      <c r="B6764">
        <v>416517</v>
      </c>
      <c r="C6764">
        <v>100</v>
      </c>
    </row>
    <row r="6765" spans="1:3" x14ac:dyDescent="0.25">
      <c r="A6765">
        <v>400703</v>
      </c>
      <c r="B6765">
        <v>416518</v>
      </c>
      <c r="C6765">
        <v>100</v>
      </c>
    </row>
    <row r="6766" spans="1:3" x14ac:dyDescent="0.25">
      <c r="A6766">
        <v>400703</v>
      </c>
      <c r="B6766">
        <v>416519</v>
      </c>
      <c r="C6766">
        <v>100</v>
      </c>
    </row>
    <row r="6767" spans="1:3" x14ac:dyDescent="0.25">
      <c r="A6767">
        <v>400703</v>
      </c>
      <c r="B6767">
        <v>416520</v>
      </c>
      <c r="C6767">
        <v>100</v>
      </c>
    </row>
    <row r="6768" spans="1:3" x14ac:dyDescent="0.25">
      <c r="A6768">
        <v>400703</v>
      </c>
      <c r="B6768">
        <v>416521</v>
      </c>
      <c r="C6768">
        <v>100</v>
      </c>
    </row>
    <row r="6769" spans="1:3" x14ac:dyDescent="0.25">
      <c r="A6769">
        <v>400703</v>
      </c>
      <c r="B6769">
        <v>416522</v>
      </c>
      <c r="C6769">
        <v>100</v>
      </c>
    </row>
    <row r="6770" spans="1:3" x14ac:dyDescent="0.25">
      <c r="A6770">
        <v>400703</v>
      </c>
      <c r="B6770">
        <v>416523</v>
      </c>
      <c r="C6770">
        <v>100</v>
      </c>
    </row>
    <row r="6771" spans="1:3" x14ac:dyDescent="0.25">
      <c r="A6771">
        <v>400703</v>
      </c>
      <c r="B6771">
        <v>416524</v>
      </c>
      <c r="C6771">
        <v>100</v>
      </c>
    </row>
    <row r="6772" spans="1:3" x14ac:dyDescent="0.25">
      <c r="A6772">
        <v>400703</v>
      </c>
      <c r="B6772">
        <v>416525</v>
      </c>
      <c r="C6772">
        <v>100</v>
      </c>
    </row>
    <row r="6773" spans="1:3" x14ac:dyDescent="0.25">
      <c r="A6773">
        <v>400703</v>
      </c>
      <c r="B6773">
        <v>416526</v>
      </c>
      <c r="C6773">
        <v>100</v>
      </c>
    </row>
    <row r="6774" spans="1:3" x14ac:dyDescent="0.25">
      <c r="A6774">
        <v>400703</v>
      </c>
      <c r="B6774">
        <v>416527</v>
      </c>
      <c r="C6774">
        <v>100</v>
      </c>
    </row>
    <row r="6775" spans="1:3" x14ac:dyDescent="0.25">
      <c r="A6775">
        <v>400703</v>
      </c>
      <c r="B6775">
        <v>416528</v>
      </c>
      <c r="C6775">
        <v>100</v>
      </c>
    </row>
    <row r="6776" spans="1:3" x14ac:dyDescent="0.25">
      <c r="A6776">
        <v>400703</v>
      </c>
      <c r="B6776">
        <v>416529</v>
      </c>
      <c r="C6776">
        <v>100</v>
      </c>
    </row>
    <row r="6777" spans="1:3" x14ac:dyDescent="0.25">
      <c r="A6777">
        <v>400703</v>
      </c>
      <c r="B6777">
        <v>416531</v>
      </c>
      <c r="C6777">
        <v>100</v>
      </c>
    </row>
    <row r="6778" spans="1:3" x14ac:dyDescent="0.25">
      <c r="A6778">
        <v>400703</v>
      </c>
      <c r="B6778">
        <v>416534</v>
      </c>
      <c r="C6778">
        <v>100</v>
      </c>
    </row>
    <row r="6779" spans="1:3" x14ac:dyDescent="0.25">
      <c r="A6779">
        <v>400703</v>
      </c>
      <c r="B6779">
        <v>416549</v>
      </c>
      <c r="C6779">
        <v>100</v>
      </c>
    </row>
    <row r="6780" spans="1:3" x14ac:dyDescent="0.25">
      <c r="A6780">
        <v>400703</v>
      </c>
      <c r="B6780">
        <v>416550</v>
      </c>
      <c r="C6780">
        <v>100</v>
      </c>
    </row>
    <row r="6781" spans="1:3" x14ac:dyDescent="0.25">
      <c r="A6781">
        <v>400703</v>
      </c>
      <c r="B6781">
        <v>416551</v>
      </c>
      <c r="C6781">
        <v>100</v>
      </c>
    </row>
    <row r="6782" spans="1:3" x14ac:dyDescent="0.25">
      <c r="A6782">
        <v>400703</v>
      </c>
      <c r="B6782">
        <v>416552</v>
      </c>
      <c r="C6782">
        <v>100</v>
      </c>
    </row>
    <row r="6783" spans="1:3" x14ac:dyDescent="0.25">
      <c r="A6783">
        <v>400703</v>
      </c>
      <c r="B6783">
        <v>416601</v>
      </c>
      <c r="C6783">
        <v>100</v>
      </c>
    </row>
    <row r="6784" spans="1:3" x14ac:dyDescent="0.25">
      <c r="A6784">
        <v>400703</v>
      </c>
      <c r="B6784">
        <v>416602</v>
      </c>
      <c r="C6784">
        <v>100</v>
      </c>
    </row>
    <row r="6785" spans="1:3" x14ac:dyDescent="0.25">
      <c r="A6785">
        <v>400703</v>
      </c>
      <c r="B6785">
        <v>416603</v>
      </c>
      <c r="C6785">
        <v>100</v>
      </c>
    </row>
    <row r="6786" spans="1:3" x14ac:dyDescent="0.25">
      <c r="A6786">
        <v>400703</v>
      </c>
      <c r="B6786">
        <v>416604</v>
      </c>
      <c r="C6786">
        <v>100</v>
      </c>
    </row>
    <row r="6787" spans="1:3" x14ac:dyDescent="0.25">
      <c r="A6787">
        <v>400703</v>
      </c>
      <c r="B6787">
        <v>416605</v>
      </c>
      <c r="C6787">
        <v>100</v>
      </c>
    </row>
    <row r="6788" spans="1:3" x14ac:dyDescent="0.25">
      <c r="A6788">
        <v>400703</v>
      </c>
      <c r="B6788">
        <v>416606</v>
      </c>
      <c r="C6788">
        <v>100</v>
      </c>
    </row>
    <row r="6789" spans="1:3" x14ac:dyDescent="0.25">
      <c r="A6789">
        <v>400703</v>
      </c>
      <c r="B6789">
        <v>416608</v>
      </c>
      <c r="C6789">
        <v>100</v>
      </c>
    </row>
    <row r="6790" spans="1:3" x14ac:dyDescent="0.25">
      <c r="A6790">
        <v>400703</v>
      </c>
      <c r="B6790">
        <v>416609</v>
      </c>
      <c r="C6790">
        <v>100</v>
      </c>
    </row>
    <row r="6791" spans="1:3" x14ac:dyDescent="0.25">
      <c r="A6791">
        <v>400703</v>
      </c>
      <c r="B6791">
        <v>416610</v>
      </c>
      <c r="C6791">
        <v>100</v>
      </c>
    </row>
    <row r="6792" spans="1:3" x14ac:dyDescent="0.25">
      <c r="A6792">
        <v>400703</v>
      </c>
      <c r="B6792">
        <v>416611</v>
      </c>
      <c r="C6792">
        <v>100</v>
      </c>
    </row>
    <row r="6793" spans="1:3" x14ac:dyDescent="0.25">
      <c r="A6793">
        <v>400703</v>
      </c>
      <c r="B6793">
        <v>416612</v>
      </c>
      <c r="C6793">
        <v>100</v>
      </c>
    </row>
    <row r="6794" spans="1:3" x14ac:dyDescent="0.25">
      <c r="A6794">
        <v>400703</v>
      </c>
      <c r="B6794">
        <v>416613</v>
      </c>
      <c r="C6794">
        <v>100</v>
      </c>
    </row>
    <row r="6795" spans="1:3" x14ac:dyDescent="0.25">
      <c r="A6795">
        <v>400703</v>
      </c>
      <c r="B6795">
        <v>416614</v>
      </c>
      <c r="C6795">
        <v>100</v>
      </c>
    </row>
    <row r="6796" spans="1:3" x14ac:dyDescent="0.25">
      <c r="A6796">
        <v>400703</v>
      </c>
      <c r="B6796">
        <v>416615</v>
      </c>
      <c r="C6796">
        <v>100</v>
      </c>
    </row>
    <row r="6797" spans="1:3" x14ac:dyDescent="0.25">
      <c r="A6797">
        <v>400703</v>
      </c>
      <c r="B6797">
        <v>416616</v>
      </c>
      <c r="C6797">
        <v>100</v>
      </c>
    </row>
    <row r="6798" spans="1:3" x14ac:dyDescent="0.25">
      <c r="A6798">
        <v>400703</v>
      </c>
      <c r="B6798">
        <v>416620</v>
      </c>
      <c r="C6798">
        <v>100</v>
      </c>
    </row>
    <row r="6799" spans="1:3" x14ac:dyDescent="0.25">
      <c r="A6799">
        <v>400703</v>
      </c>
      <c r="B6799">
        <v>416623</v>
      </c>
      <c r="C6799">
        <v>100</v>
      </c>
    </row>
    <row r="6800" spans="1:3" x14ac:dyDescent="0.25">
      <c r="A6800">
        <v>400703</v>
      </c>
      <c r="B6800">
        <v>416626</v>
      </c>
      <c r="C6800">
        <v>100</v>
      </c>
    </row>
    <row r="6801" spans="1:3" x14ac:dyDescent="0.25">
      <c r="A6801">
        <v>400703</v>
      </c>
      <c r="B6801">
        <v>416628</v>
      </c>
      <c r="C6801">
        <v>100</v>
      </c>
    </row>
    <row r="6802" spans="1:3" x14ac:dyDescent="0.25">
      <c r="A6802">
        <v>400703</v>
      </c>
      <c r="B6802">
        <v>416630</v>
      </c>
      <c r="C6802">
        <v>100</v>
      </c>
    </row>
    <row r="6803" spans="1:3" x14ac:dyDescent="0.25">
      <c r="A6803">
        <v>400703</v>
      </c>
      <c r="B6803">
        <v>416632</v>
      </c>
      <c r="C6803">
        <v>100</v>
      </c>
    </row>
    <row r="6804" spans="1:3" x14ac:dyDescent="0.25">
      <c r="A6804">
        <v>400703</v>
      </c>
      <c r="B6804">
        <v>416701</v>
      </c>
      <c r="C6804">
        <v>100</v>
      </c>
    </row>
    <row r="6805" spans="1:3" x14ac:dyDescent="0.25">
      <c r="A6805">
        <v>400703</v>
      </c>
      <c r="B6805">
        <v>416702</v>
      </c>
      <c r="C6805">
        <v>100</v>
      </c>
    </row>
    <row r="6806" spans="1:3" x14ac:dyDescent="0.25">
      <c r="A6806">
        <v>400703</v>
      </c>
      <c r="B6806">
        <v>416703</v>
      </c>
      <c r="C6806">
        <v>100</v>
      </c>
    </row>
    <row r="6807" spans="1:3" x14ac:dyDescent="0.25">
      <c r="A6807">
        <v>400703</v>
      </c>
      <c r="B6807">
        <v>416704</v>
      </c>
      <c r="C6807">
        <v>100</v>
      </c>
    </row>
    <row r="6808" spans="1:3" x14ac:dyDescent="0.25">
      <c r="A6808">
        <v>400703</v>
      </c>
      <c r="B6808">
        <v>416705</v>
      </c>
      <c r="C6808">
        <v>100</v>
      </c>
    </row>
    <row r="6809" spans="1:3" x14ac:dyDescent="0.25">
      <c r="A6809">
        <v>400703</v>
      </c>
      <c r="B6809">
        <v>416707</v>
      </c>
      <c r="C6809">
        <v>100</v>
      </c>
    </row>
    <row r="6810" spans="1:3" x14ac:dyDescent="0.25">
      <c r="A6810">
        <v>400703</v>
      </c>
      <c r="B6810">
        <v>416709</v>
      </c>
      <c r="C6810">
        <v>100</v>
      </c>
    </row>
    <row r="6811" spans="1:3" x14ac:dyDescent="0.25">
      <c r="A6811">
        <v>400703</v>
      </c>
      <c r="B6811">
        <v>416712</v>
      </c>
      <c r="C6811">
        <v>100</v>
      </c>
    </row>
    <row r="6812" spans="1:3" x14ac:dyDescent="0.25">
      <c r="A6812">
        <v>400703</v>
      </c>
      <c r="B6812">
        <v>416713</v>
      </c>
      <c r="C6812">
        <v>100</v>
      </c>
    </row>
    <row r="6813" spans="1:3" x14ac:dyDescent="0.25">
      <c r="A6813">
        <v>400703</v>
      </c>
      <c r="B6813">
        <v>416801</v>
      </c>
      <c r="C6813">
        <v>100</v>
      </c>
    </row>
    <row r="6814" spans="1:3" x14ac:dyDescent="0.25">
      <c r="A6814">
        <v>400703</v>
      </c>
      <c r="B6814">
        <v>416803</v>
      </c>
      <c r="C6814">
        <v>100</v>
      </c>
    </row>
    <row r="6815" spans="1:3" x14ac:dyDescent="0.25">
      <c r="A6815">
        <v>400703</v>
      </c>
      <c r="B6815">
        <v>416804</v>
      </c>
      <c r="C6815">
        <v>100</v>
      </c>
    </row>
    <row r="6816" spans="1:3" x14ac:dyDescent="0.25">
      <c r="A6816">
        <v>400703</v>
      </c>
      <c r="B6816">
        <v>416805</v>
      </c>
      <c r="C6816">
        <v>100</v>
      </c>
    </row>
    <row r="6817" spans="1:3" x14ac:dyDescent="0.25">
      <c r="A6817">
        <v>400703</v>
      </c>
      <c r="B6817">
        <v>416806</v>
      </c>
      <c r="C6817">
        <v>100</v>
      </c>
    </row>
    <row r="6818" spans="1:3" x14ac:dyDescent="0.25">
      <c r="A6818">
        <v>400703</v>
      </c>
      <c r="B6818">
        <v>416807</v>
      </c>
      <c r="C6818">
        <v>100</v>
      </c>
    </row>
    <row r="6819" spans="1:3" x14ac:dyDescent="0.25">
      <c r="A6819">
        <v>400703</v>
      </c>
      <c r="B6819">
        <v>416810</v>
      </c>
      <c r="C6819">
        <v>100</v>
      </c>
    </row>
    <row r="6820" spans="1:3" x14ac:dyDescent="0.25">
      <c r="A6820">
        <v>400703</v>
      </c>
      <c r="B6820">
        <v>416811</v>
      </c>
      <c r="C6820">
        <v>100</v>
      </c>
    </row>
    <row r="6821" spans="1:3" x14ac:dyDescent="0.25">
      <c r="A6821">
        <v>400703</v>
      </c>
      <c r="B6821">
        <v>416812</v>
      </c>
      <c r="C6821">
        <v>100</v>
      </c>
    </row>
    <row r="6822" spans="1:3" x14ac:dyDescent="0.25">
      <c r="A6822">
        <v>400703</v>
      </c>
      <c r="B6822">
        <v>416813</v>
      </c>
      <c r="C6822">
        <v>100</v>
      </c>
    </row>
    <row r="6823" spans="1:3" x14ac:dyDescent="0.25">
      <c r="A6823">
        <v>400703</v>
      </c>
      <c r="B6823">
        <v>421000</v>
      </c>
      <c r="C6823">
        <v>100</v>
      </c>
    </row>
    <row r="6824" spans="1:3" x14ac:dyDescent="0.25">
      <c r="A6824">
        <v>400703</v>
      </c>
      <c r="B6824">
        <v>421001</v>
      </c>
      <c r="C6824">
        <v>100</v>
      </c>
    </row>
    <row r="6825" spans="1:3" x14ac:dyDescent="0.25">
      <c r="A6825">
        <v>400703</v>
      </c>
      <c r="B6825">
        <v>421002</v>
      </c>
      <c r="C6825">
        <v>100</v>
      </c>
    </row>
    <row r="6826" spans="1:3" x14ac:dyDescent="0.25">
      <c r="A6826">
        <v>400703</v>
      </c>
      <c r="B6826">
        <v>421003</v>
      </c>
      <c r="C6826">
        <v>100</v>
      </c>
    </row>
    <row r="6827" spans="1:3" x14ac:dyDescent="0.25">
      <c r="A6827">
        <v>400703</v>
      </c>
      <c r="B6827">
        <v>421004</v>
      </c>
      <c r="C6827">
        <v>100</v>
      </c>
    </row>
    <row r="6828" spans="1:3" x14ac:dyDescent="0.25">
      <c r="A6828">
        <v>400703</v>
      </c>
      <c r="B6828">
        <v>421005</v>
      </c>
      <c r="C6828">
        <v>100</v>
      </c>
    </row>
    <row r="6829" spans="1:3" x14ac:dyDescent="0.25">
      <c r="A6829">
        <v>400703</v>
      </c>
      <c r="B6829">
        <v>421101</v>
      </c>
      <c r="C6829">
        <v>100</v>
      </c>
    </row>
    <row r="6830" spans="1:3" x14ac:dyDescent="0.25">
      <c r="A6830">
        <v>400703</v>
      </c>
      <c r="B6830">
        <v>421102</v>
      </c>
      <c r="C6830">
        <v>100</v>
      </c>
    </row>
    <row r="6831" spans="1:3" x14ac:dyDescent="0.25">
      <c r="A6831">
        <v>400703</v>
      </c>
      <c r="B6831">
        <v>421103</v>
      </c>
      <c r="C6831">
        <v>100</v>
      </c>
    </row>
    <row r="6832" spans="1:3" x14ac:dyDescent="0.25">
      <c r="A6832">
        <v>400703</v>
      </c>
      <c r="B6832">
        <v>421201</v>
      </c>
      <c r="C6832">
        <v>100</v>
      </c>
    </row>
    <row r="6833" spans="1:3" x14ac:dyDescent="0.25">
      <c r="A6833">
        <v>400703</v>
      </c>
      <c r="B6833">
        <v>421202</v>
      </c>
      <c r="C6833">
        <v>100</v>
      </c>
    </row>
    <row r="6834" spans="1:3" x14ac:dyDescent="0.25">
      <c r="A6834">
        <v>400703</v>
      </c>
      <c r="B6834">
        <v>421203</v>
      </c>
      <c r="C6834">
        <v>100</v>
      </c>
    </row>
    <row r="6835" spans="1:3" x14ac:dyDescent="0.25">
      <c r="A6835">
        <v>400703</v>
      </c>
      <c r="B6835">
        <v>421204</v>
      </c>
      <c r="C6835">
        <v>100</v>
      </c>
    </row>
    <row r="6836" spans="1:3" x14ac:dyDescent="0.25">
      <c r="A6836">
        <v>400703</v>
      </c>
      <c r="B6836">
        <v>421301</v>
      </c>
      <c r="C6836">
        <v>100</v>
      </c>
    </row>
    <row r="6837" spans="1:3" x14ac:dyDescent="0.25">
      <c r="A6837">
        <v>400703</v>
      </c>
      <c r="B6837">
        <v>421302</v>
      </c>
      <c r="C6837">
        <v>100</v>
      </c>
    </row>
    <row r="6838" spans="1:3" x14ac:dyDescent="0.25">
      <c r="A6838">
        <v>400703</v>
      </c>
      <c r="B6838">
        <v>421303</v>
      </c>
      <c r="C6838">
        <v>100</v>
      </c>
    </row>
    <row r="6839" spans="1:3" x14ac:dyDescent="0.25">
      <c r="A6839">
        <v>400703</v>
      </c>
      <c r="B6839">
        <v>421304</v>
      </c>
      <c r="C6839">
        <v>100</v>
      </c>
    </row>
    <row r="6840" spans="1:3" x14ac:dyDescent="0.25">
      <c r="A6840">
        <v>400703</v>
      </c>
      <c r="B6840">
        <v>421305</v>
      </c>
      <c r="C6840">
        <v>100</v>
      </c>
    </row>
    <row r="6841" spans="1:3" x14ac:dyDescent="0.25">
      <c r="A6841">
        <v>400703</v>
      </c>
      <c r="B6841">
        <v>421306</v>
      </c>
      <c r="C6841">
        <v>100</v>
      </c>
    </row>
    <row r="6842" spans="1:3" x14ac:dyDescent="0.25">
      <c r="A6842">
        <v>400703</v>
      </c>
      <c r="B6842">
        <v>421308</v>
      </c>
      <c r="C6842">
        <v>100</v>
      </c>
    </row>
    <row r="6843" spans="1:3" x14ac:dyDescent="0.25">
      <c r="A6843">
        <v>400703</v>
      </c>
      <c r="B6843">
        <v>421311</v>
      </c>
      <c r="C6843">
        <v>100</v>
      </c>
    </row>
    <row r="6844" spans="1:3" x14ac:dyDescent="0.25">
      <c r="A6844">
        <v>400703</v>
      </c>
      <c r="B6844">
        <v>421312</v>
      </c>
      <c r="C6844">
        <v>100</v>
      </c>
    </row>
    <row r="6845" spans="1:3" x14ac:dyDescent="0.25">
      <c r="A6845">
        <v>400703</v>
      </c>
      <c r="B6845">
        <v>421401</v>
      </c>
      <c r="C6845">
        <v>100</v>
      </c>
    </row>
    <row r="6846" spans="1:3" x14ac:dyDescent="0.25">
      <c r="A6846">
        <v>400703</v>
      </c>
      <c r="B6846">
        <v>421402</v>
      </c>
      <c r="C6846">
        <v>100</v>
      </c>
    </row>
    <row r="6847" spans="1:3" x14ac:dyDescent="0.25">
      <c r="A6847">
        <v>400703</v>
      </c>
      <c r="B6847">
        <v>421403</v>
      </c>
      <c r="C6847">
        <v>100</v>
      </c>
    </row>
    <row r="6848" spans="1:3" x14ac:dyDescent="0.25">
      <c r="A6848">
        <v>400703</v>
      </c>
      <c r="B6848">
        <v>421501</v>
      </c>
      <c r="C6848">
        <v>100</v>
      </c>
    </row>
    <row r="6849" spans="1:3" x14ac:dyDescent="0.25">
      <c r="A6849">
        <v>400703</v>
      </c>
      <c r="B6849">
        <v>421502</v>
      </c>
      <c r="C6849">
        <v>100</v>
      </c>
    </row>
    <row r="6850" spans="1:3" x14ac:dyDescent="0.25">
      <c r="A6850">
        <v>400703</v>
      </c>
      <c r="B6850">
        <v>421503</v>
      </c>
      <c r="C6850">
        <v>100</v>
      </c>
    </row>
    <row r="6851" spans="1:3" x14ac:dyDescent="0.25">
      <c r="A6851">
        <v>400703</v>
      </c>
      <c r="B6851">
        <v>421505</v>
      </c>
      <c r="C6851">
        <v>100</v>
      </c>
    </row>
    <row r="6852" spans="1:3" x14ac:dyDescent="0.25">
      <c r="A6852">
        <v>400703</v>
      </c>
      <c r="B6852">
        <v>421506</v>
      </c>
      <c r="C6852">
        <v>100</v>
      </c>
    </row>
    <row r="6853" spans="1:3" x14ac:dyDescent="0.25">
      <c r="A6853">
        <v>400703</v>
      </c>
      <c r="B6853">
        <v>421601</v>
      </c>
      <c r="C6853">
        <v>100</v>
      </c>
    </row>
    <row r="6854" spans="1:3" x14ac:dyDescent="0.25">
      <c r="A6854">
        <v>400703</v>
      </c>
      <c r="B6854">
        <v>421602</v>
      </c>
      <c r="C6854">
        <v>100</v>
      </c>
    </row>
    <row r="6855" spans="1:3" x14ac:dyDescent="0.25">
      <c r="A6855">
        <v>400703</v>
      </c>
      <c r="B6855">
        <v>421603</v>
      </c>
      <c r="C6855">
        <v>100</v>
      </c>
    </row>
    <row r="6856" spans="1:3" x14ac:dyDescent="0.25">
      <c r="A6856">
        <v>400703</v>
      </c>
      <c r="B6856">
        <v>421604</v>
      </c>
      <c r="C6856">
        <v>100</v>
      </c>
    </row>
    <row r="6857" spans="1:3" x14ac:dyDescent="0.25">
      <c r="A6857">
        <v>400703</v>
      </c>
      <c r="B6857">
        <v>421605</v>
      </c>
      <c r="C6857">
        <v>100</v>
      </c>
    </row>
    <row r="6858" spans="1:3" x14ac:dyDescent="0.25">
      <c r="A6858">
        <v>400703</v>
      </c>
      <c r="B6858">
        <v>422001</v>
      </c>
      <c r="C6858">
        <v>100</v>
      </c>
    </row>
    <row r="6859" spans="1:3" x14ac:dyDescent="0.25">
      <c r="A6859">
        <v>400703</v>
      </c>
      <c r="B6859">
        <v>422002</v>
      </c>
      <c r="C6859">
        <v>100</v>
      </c>
    </row>
    <row r="6860" spans="1:3" x14ac:dyDescent="0.25">
      <c r="A6860">
        <v>400703</v>
      </c>
      <c r="B6860">
        <v>422003</v>
      </c>
      <c r="C6860">
        <v>100</v>
      </c>
    </row>
    <row r="6861" spans="1:3" x14ac:dyDescent="0.25">
      <c r="A6861">
        <v>400703</v>
      </c>
      <c r="B6861">
        <v>422004</v>
      </c>
      <c r="C6861">
        <v>100</v>
      </c>
    </row>
    <row r="6862" spans="1:3" x14ac:dyDescent="0.25">
      <c r="A6862">
        <v>400703</v>
      </c>
      <c r="B6862">
        <v>422005</v>
      </c>
      <c r="C6862">
        <v>100</v>
      </c>
    </row>
    <row r="6863" spans="1:3" x14ac:dyDescent="0.25">
      <c r="A6863">
        <v>400703</v>
      </c>
      <c r="B6863">
        <v>422006</v>
      </c>
      <c r="C6863">
        <v>100</v>
      </c>
    </row>
    <row r="6864" spans="1:3" x14ac:dyDescent="0.25">
      <c r="A6864">
        <v>400703</v>
      </c>
      <c r="B6864">
        <v>422007</v>
      </c>
      <c r="C6864">
        <v>100</v>
      </c>
    </row>
    <row r="6865" spans="1:3" x14ac:dyDescent="0.25">
      <c r="A6865">
        <v>400703</v>
      </c>
      <c r="B6865">
        <v>422008</v>
      </c>
      <c r="C6865">
        <v>100</v>
      </c>
    </row>
    <row r="6866" spans="1:3" x14ac:dyDescent="0.25">
      <c r="A6866">
        <v>400703</v>
      </c>
      <c r="B6866">
        <v>422009</v>
      </c>
      <c r="C6866">
        <v>100</v>
      </c>
    </row>
    <row r="6867" spans="1:3" x14ac:dyDescent="0.25">
      <c r="A6867">
        <v>400703</v>
      </c>
      <c r="B6867">
        <v>422010</v>
      </c>
      <c r="C6867">
        <v>100</v>
      </c>
    </row>
    <row r="6868" spans="1:3" x14ac:dyDescent="0.25">
      <c r="A6868">
        <v>400703</v>
      </c>
      <c r="B6868">
        <v>422011</v>
      </c>
      <c r="C6868">
        <v>100</v>
      </c>
    </row>
    <row r="6869" spans="1:3" x14ac:dyDescent="0.25">
      <c r="A6869">
        <v>400703</v>
      </c>
      <c r="B6869">
        <v>422012</v>
      </c>
      <c r="C6869">
        <v>100</v>
      </c>
    </row>
    <row r="6870" spans="1:3" x14ac:dyDescent="0.25">
      <c r="A6870">
        <v>400703</v>
      </c>
      <c r="B6870">
        <v>422013</v>
      </c>
      <c r="C6870">
        <v>100</v>
      </c>
    </row>
    <row r="6871" spans="1:3" x14ac:dyDescent="0.25">
      <c r="A6871">
        <v>400703</v>
      </c>
      <c r="B6871">
        <v>422014</v>
      </c>
      <c r="C6871">
        <v>100</v>
      </c>
    </row>
    <row r="6872" spans="1:3" x14ac:dyDescent="0.25">
      <c r="A6872">
        <v>400703</v>
      </c>
      <c r="B6872">
        <v>422101</v>
      </c>
      <c r="C6872">
        <v>100</v>
      </c>
    </row>
    <row r="6873" spans="1:3" x14ac:dyDescent="0.25">
      <c r="A6873">
        <v>400703</v>
      </c>
      <c r="B6873">
        <v>422102</v>
      </c>
      <c r="C6873">
        <v>100</v>
      </c>
    </row>
    <row r="6874" spans="1:3" x14ac:dyDescent="0.25">
      <c r="A6874">
        <v>400703</v>
      </c>
      <c r="B6874">
        <v>422103</v>
      </c>
      <c r="C6874">
        <v>100</v>
      </c>
    </row>
    <row r="6875" spans="1:3" x14ac:dyDescent="0.25">
      <c r="A6875">
        <v>400703</v>
      </c>
      <c r="B6875">
        <v>422104</v>
      </c>
      <c r="C6875">
        <v>100</v>
      </c>
    </row>
    <row r="6876" spans="1:3" x14ac:dyDescent="0.25">
      <c r="A6876">
        <v>400703</v>
      </c>
      <c r="B6876">
        <v>422105</v>
      </c>
      <c r="C6876">
        <v>100</v>
      </c>
    </row>
    <row r="6877" spans="1:3" x14ac:dyDescent="0.25">
      <c r="A6877">
        <v>400703</v>
      </c>
      <c r="B6877">
        <v>422112</v>
      </c>
      <c r="C6877">
        <v>100</v>
      </c>
    </row>
    <row r="6878" spans="1:3" x14ac:dyDescent="0.25">
      <c r="A6878">
        <v>400703</v>
      </c>
      <c r="B6878">
        <v>422113</v>
      </c>
      <c r="C6878">
        <v>100</v>
      </c>
    </row>
    <row r="6879" spans="1:3" x14ac:dyDescent="0.25">
      <c r="A6879">
        <v>400703</v>
      </c>
      <c r="B6879">
        <v>422201</v>
      </c>
      <c r="C6879">
        <v>100</v>
      </c>
    </row>
    <row r="6880" spans="1:3" x14ac:dyDescent="0.25">
      <c r="A6880">
        <v>400703</v>
      </c>
      <c r="B6880">
        <v>422202</v>
      </c>
      <c r="C6880">
        <v>100</v>
      </c>
    </row>
    <row r="6881" spans="1:3" x14ac:dyDescent="0.25">
      <c r="A6881">
        <v>400703</v>
      </c>
      <c r="B6881">
        <v>422203</v>
      </c>
      <c r="C6881">
        <v>100</v>
      </c>
    </row>
    <row r="6882" spans="1:3" x14ac:dyDescent="0.25">
      <c r="A6882">
        <v>400703</v>
      </c>
      <c r="B6882">
        <v>422204</v>
      </c>
      <c r="C6882">
        <v>100</v>
      </c>
    </row>
    <row r="6883" spans="1:3" x14ac:dyDescent="0.25">
      <c r="A6883">
        <v>400703</v>
      </c>
      <c r="B6883">
        <v>422205</v>
      </c>
      <c r="C6883">
        <v>100</v>
      </c>
    </row>
    <row r="6884" spans="1:3" x14ac:dyDescent="0.25">
      <c r="A6884">
        <v>400703</v>
      </c>
      <c r="B6884">
        <v>422206</v>
      </c>
      <c r="C6884">
        <v>100</v>
      </c>
    </row>
    <row r="6885" spans="1:3" x14ac:dyDescent="0.25">
      <c r="A6885">
        <v>400703</v>
      </c>
      <c r="B6885">
        <v>422207</v>
      </c>
      <c r="C6885">
        <v>100</v>
      </c>
    </row>
    <row r="6886" spans="1:3" x14ac:dyDescent="0.25">
      <c r="A6886">
        <v>400703</v>
      </c>
      <c r="B6886">
        <v>422208</v>
      </c>
      <c r="C6886">
        <v>100</v>
      </c>
    </row>
    <row r="6887" spans="1:3" x14ac:dyDescent="0.25">
      <c r="A6887">
        <v>400703</v>
      </c>
      <c r="B6887">
        <v>422209</v>
      </c>
      <c r="C6887">
        <v>100</v>
      </c>
    </row>
    <row r="6888" spans="1:3" x14ac:dyDescent="0.25">
      <c r="A6888">
        <v>400703</v>
      </c>
      <c r="B6888">
        <v>422210</v>
      </c>
      <c r="C6888">
        <v>100</v>
      </c>
    </row>
    <row r="6889" spans="1:3" x14ac:dyDescent="0.25">
      <c r="A6889">
        <v>400703</v>
      </c>
      <c r="B6889">
        <v>422211</v>
      </c>
      <c r="C6889">
        <v>100</v>
      </c>
    </row>
    <row r="6890" spans="1:3" x14ac:dyDescent="0.25">
      <c r="A6890">
        <v>400703</v>
      </c>
      <c r="B6890">
        <v>422212</v>
      </c>
      <c r="C6890">
        <v>100</v>
      </c>
    </row>
    <row r="6891" spans="1:3" x14ac:dyDescent="0.25">
      <c r="A6891">
        <v>400703</v>
      </c>
      <c r="B6891">
        <v>422213</v>
      </c>
      <c r="C6891">
        <v>100</v>
      </c>
    </row>
    <row r="6892" spans="1:3" x14ac:dyDescent="0.25">
      <c r="A6892">
        <v>400703</v>
      </c>
      <c r="B6892">
        <v>422214</v>
      </c>
      <c r="C6892">
        <v>100</v>
      </c>
    </row>
    <row r="6893" spans="1:3" x14ac:dyDescent="0.25">
      <c r="A6893">
        <v>400703</v>
      </c>
      <c r="B6893">
        <v>422215</v>
      </c>
      <c r="C6893">
        <v>100</v>
      </c>
    </row>
    <row r="6894" spans="1:3" x14ac:dyDescent="0.25">
      <c r="A6894">
        <v>400703</v>
      </c>
      <c r="B6894">
        <v>422221</v>
      </c>
      <c r="C6894">
        <v>100</v>
      </c>
    </row>
    <row r="6895" spans="1:3" x14ac:dyDescent="0.25">
      <c r="A6895">
        <v>400703</v>
      </c>
      <c r="B6895">
        <v>422222</v>
      </c>
      <c r="C6895">
        <v>100</v>
      </c>
    </row>
    <row r="6896" spans="1:3" x14ac:dyDescent="0.25">
      <c r="A6896">
        <v>400703</v>
      </c>
      <c r="B6896">
        <v>422301</v>
      </c>
      <c r="C6896">
        <v>100</v>
      </c>
    </row>
    <row r="6897" spans="1:3" x14ac:dyDescent="0.25">
      <c r="A6897">
        <v>400703</v>
      </c>
      <c r="B6897">
        <v>422302</v>
      </c>
      <c r="C6897">
        <v>100</v>
      </c>
    </row>
    <row r="6898" spans="1:3" x14ac:dyDescent="0.25">
      <c r="A6898">
        <v>400703</v>
      </c>
      <c r="B6898">
        <v>422303</v>
      </c>
      <c r="C6898">
        <v>100</v>
      </c>
    </row>
    <row r="6899" spans="1:3" x14ac:dyDescent="0.25">
      <c r="A6899">
        <v>400703</v>
      </c>
      <c r="B6899">
        <v>422304</v>
      </c>
      <c r="C6899">
        <v>100</v>
      </c>
    </row>
    <row r="6900" spans="1:3" x14ac:dyDescent="0.25">
      <c r="A6900">
        <v>400703</v>
      </c>
      <c r="B6900">
        <v>422305</v>
      </c>
      <c r="C6900">
        <v>100</v>
      </c>
    </row>
    <row r="6901" spans="1:3" x14ac:dyDescent="0.25">
      <c r="A6901">
        <v>400703</v>
      </c>
      <c r="B6901">
        <v>422306</v>
      </c>
      <c r="C6901">
        <v>100</v>
      </c>
    </row>
    <row r="6902" spans="1:3" x14ac:dyDescent="0.25">
      <c r="A6902">
        <v>400703</v>
      </c>
      <c r="B6902">
        <v>422308</v>
      </c>
      <c r="C6902">
        <v>100</v>
      </c>
    </row>
    <row r="6903" spans="1:3" x14ac:dyDescent="0.25">
      <c r="A6903">
        <v>400703</v>
      </c>
      <c r="B6903">
        <v>422401</v>
      </c>
      <c r="C6903">
        <v>100</v>
      </c>
    </row>
    <row r="6904" spans="1:3" x14ac:dyDescent="0.25">
      <c r="A6904">
        <v>400703</v>
      </c>
      <c r="B6904">
        <v>422402</v>
      </c>
      <c r="C6904">
        <v>100</v>
      </c>
    </row>
    <row r="6905" spans="1:3" x14ac:dyDescent="0.25">
      <c r="A6905">
        <v>400703</v>
      </c>
      <c r="B6905">
        <v>422403</v>
      </c>
      <c r="C6905">
        <v>100</v>
      </c>
    </row>
    <row r="6906" spans="1:3" x14ac:dyDescent="0.25">
      <c r="A6906">
        <v>400703</v>
      </c>
      <c r="B6906">
        <v>422501</v>
      </c>
      <c r="C6906">
        <v>100</v>
      </c>
    </row>
    <row r="6907" spans="1:3" x14ac:dyDescent="0.25">
      <c r="A6907">
        <v>400703</v>
      </c>
      <c r="B6907">
        <v>422502</v>
      </c>
      <c r="C6907">
        <v>100</v>
      </c>
    </row>
    <row r="6908" spans="1:3" x14ac:dyDescent="0.25">
      <c r="A6908">
        <v>400703</v>
      </c>
      <c r="B6908">
        <v>422601</v>
      </c>
      <c r="C6908">
        <v>100</v>
      </c>
    </row>
    <row r="6909" spans="1:3" x14ac:dyDescent="0.25">
      <c r="A6909">
        <v>400703</v>
      </c>
      <c r="B6909">
        <v>422602</v>
      </c>
      <c r="C6909">
        <v>100</v>
      </c>
    </row>
    <row r="6910" spans="1:3" x14ac:dyDescent="0.25">
      <c r="A6910">
        <v>400703</v>
      </c>
      <c r="B6910">
        <v>422603</v>
      </c>
      <c r="C6910">
        <v>100</v>
      </c>
    </row>
    <row r="6911" spans="1:3" x14ac:dyDescent="0.25">
      <c r="A6911">
        <v>400703</v>
      </c>
      <c r="B6911">
        <v>422604</v>
      </c>
      <c r="C6911">
        <v>100</v>
      </c>
    </row>
    <row r="6912" spans="1:3" x14ac:dyDescent="0.25">
      <c r="A6912">
        <v>400703</v>
      </c>
      <c r="B6912">
        <v>422605</v>
      </c>
      <c r="C6912">
        <v>100</v>
      </c>
    </row>
    <row r="6913" spans="1:3" x14ac:dyDescent="0.25">
      <c r="A6913">
        <v>400703</v>
      </c>
      <c r="B6913">
        <v>422606</v>
      </c>
      <c r="C6913">
        <v>100</v>
      </c>
    </row>
    <row r="6914" spans="1:3" x14ac:dyDescent="0.25">
      <c r="A6914">
        <v>400703</v>
      </c>
      <c r="B6914">
        <v>422608</v>
      </c>
      <c r="C6914">
        <v>100</v>
      </c>
    </row>
    <row r="6915" spans="1:3" x14ac:dyDescent="0.25">
      <c r="A6915">
        <v>400703</v>
      </c>
      <c r="B6915">
        <v>422610</v>
      </c>
      <c r="C6915">
        <v>100</v>
      </c>
    </row>
    <row r="6916" spans="1:3" x14ac:dyDescent="0.25">
      <c r="A6916">
        <v>400703</v>
      </c>
      <c r="B6916">
        <v>422611</v>
      </c>
      <c r="C6916">
        <v>100</v>
      </c>
    </row>
    <row r="6917" spans="1:3" x14ac:dyDescent="0.25">
      <c r="A6917">
        <v>400703</v>
      </c>
      <c r="B6917">
        <v>422620</v>
      </c>
      <c r="C6917">
        <v>100</v>
      </c>
    </row>
    <row r="6918" spans="1:3" x14ac:dyDescent="0.25">
      <c r="A6918">
        <v>400703</v>
      </c>
      <c r="B6918">
        <v>422622</v>
      </c>
      <c r="C6918">
        <v>100</v>
      </c>
    </row>
    <row r="6919" spans="1:3" x14ac:dyDescent="0.25">
      <c r="A6919">
        <v>400703</v>
      </c>
      <c r="B6919">
        <v>423101</v>
      </c>
      <c r="C6919">
        <v>100</v>
      </c>
    </row>
    <row r="6920" spans="1:3" x14ac:dyDescent="0.25">
      <c r="A6920">
        <v>400703</v>
      </c>
      <c r="B6920">
        <v>423102</v>
      </c>
      <c r="C6920">
        <v>100</v>
      </c>
    </row>
    <row r="6921" spans="1:3" x14ac:dyDescent="0.25">
      <c r="A6921">
        <v>400703</v>
      </c>
      <c r="B6921">
        <v>423104</v>
      </c>
      <c r="C6921">
        <v>100</v>
      </c>
    </row>
    <row r="6922" spans="1:3" x14ac:dyDescent="0.25">
      <c r="A6922">
        <v>400703</v>
      </c>
      <c r="B6922">
        <v>423105</v>
      </c>
      <c r="C6922">
        <v>100</v>
      </c>
    </row>
    <row r="6923" spans="1:3" x14ac:dyDescent="0.25">
      <c r="A6923">
        <v>400703</v>
      </c>
      <c r="B6923">
        <v>423106</v>
      </c>
      <c r="C6923">
        <v>100</v>
      </c>
    </row>
    <row r="6924" spans="1:3" x14ac:dyDescent="0.25">
      <c r="A6924">
        <v>400703</v>
      </c>
      <c r="B6924">
        <v>423107</v>
      </c>
      <c r="C6924">
        <v>100</v>
      </c>
    </row>
    <row r="6925" spans="1:3" x14ac:dyDescent="0.25">
      <c r="A6925">
        <v>400703</v>
      </c>
      <c r="B6925">
        <v>423108</v>
      </c>
      <c r="C6925">
        <v>100</v>
      </c>
    </row>
    <row r="6926" spans="1:3" x14ac:dyDescent="0.25">
      <c r="A6926">
        <v>400703</v>
      </c>
      <c r="B6926">
        <v>423109</v>
      </c>
      <c r="C6926">
        <v>100</v>
      </c>
    </row>
    <row r="6927" spans="1:3" x14ac:dyDescent="0.25">
      <c r="A6927">
        <v>400703</v>
      </c>
      <c r="B6927">
        <v>423110</v>
      </c>
      <c r="C6927">
        <v>100</v>
      </c>
    </row>
    <row r="6928" spans="1:3" x14ac:dyDescent="0.25">
      <c r="A6928">
        <v>400703</v>
      </c>
      <c r="B6928">
        <v>423111</v>
      </c>
      <c r="C6928">
        <v>100</v>
      </c>
    </row>
    <row r="6929" spans="1:3" x14ac:dyDescent="0.25">
      <c r="A6929">
        <v>400703</v>
      </c>
      <c r="B6929">
        <v>423117</v>
      </c>
      <c r="C6929">
        <v>100</v>
      </c>
    </row>
    <row r="6930" spans="1:3" x14ac:dyDescent="0.25">
      <c r="A6930">
        <v>400703</v>
      </c>
      <c r="B6930">
        <v>423201</v>
      </c>
      <c r="C6930">
        <v>100</v>
      </c>
    </row>
    <row r="6931" spans="1:3" x14ac:dyDescent="0.25">
      <c r="A6931">
        <v>400703</v>
      </c>
      <c r="B6931">
        <v>423202</v>
      </c>
      <c r="C6931">
        <v>100</v>
      </c>
    </row>
    <row r="6932" spans="1:3" x14ac:dyDescent="0.25">
      <c r="A6932">
        <v>400703</v>
      </c>
      <c r="B6932">
        <v>423203</v>
      </c>
      <c r="C6932">
        <v>100</v>
      </c>
    </row>
    <row r="6933" spans="1:3" x14ac:dyDescent="0.25">
      <c r="A6933">
        <v>400703</v>
      </c>
      <c r="B6933">
        <v>423204</v>
      </c>
      <c r="C6933">
        <v>100</v>
      </c>
    </row>
    <row r="6934" spans="1:3" x14ac:dyDescent="0.25">
      <c r="A6934">
        <v>400703</v>
      </c>
      <c r="B6934">
        <v>423205</v>
      </c>
      <c r="C6934">
        <v>100</v>
      </c>
    </row>
    <row r="6935" spans="1:3" x14ac:dyDescent="0.25">
      <c r="A6935">
        <v>400703</v>
      </c>
      <c r="B6935">
        <v>423206</v>
      </c>
      <c r="C6935">
        <v>100</v>
      </c>
    </row>
    <row r="6936" spans="1:3" x14ac:dyDescent="0.25">
      <c r="A6936">
        <v>400703</v>
      </c>
      <c r="B6936">
        <v>423208</v>
      </c>
      <c r="C6936">
        <v>100</v>
      </c>
    </row>
    <row r="6937" spans="1:3" x14ac:dyDescent="0.25">
      <c r="A6937">
        <v>400703</v>
      </c>
      <c r="B6937">
        <v>423212</v>
      </c>
      <c r="C6937">
        <v>100</v>
      </c>
    </row>
    <row r="6938" spans="1:3" x14ac:dyDescent="0.25">
      <c r="A6938">
        <v>400703</v>
      </c>
      <c r="B6938">
        <v>423213</v>
      </c>
      <c r="C6938">
        <v>100</v>
      </c>
    </row>
    <row r="6939" spans="1:3" x14ac:dyDescent="0.25">
      <c r="A6939">
        <v>400703</v>
      </c>
      <c r="B6939">
        <v>423301</v>
      </c>
      <c r="C6939">
        <v>100</v>
      </c>
    </row>
    <row r="6940" spans="1:3" x14ac:dyDescent="0.25">
      <c r="A6940">
        <v>400703</v>
      </c>
      <c r="B6940">
        <v>423302</v>
      </c>
      <c r="C6940">
        <v>100</v>
      </c>
    </row>
    <row r="6941" spans="1:3" x14ac:dyDescent="0.25">
      <c r="A6941">
        <v>400703</v>
      </c>
      <c r="B6941">
        <v>423303</v>
      </c>
      <c r="C6941">
        <v>100</v>
      </c>
    </row>
    <row r="6942" spans="1:3" x14ac:dyDescent="0.25">
      <c r="A6942">
        <v>400703</v>
      </c>
      <c r="B6942">
        <v>423401</v>
      </c>
      <c r="C6942">
        <v>100</v>
      </c>
    </row>
    <row r="6943" spans="1:3" x14ac:dyDescent="0.25">
      <c r="A6943">
        <v>400703</v>
      </c>
      <c r="B6943">
        <v>423402</v>
      </c>
      <c r="C6943">
        <v>100</v>
      </c>
    </row>
    <row r="6944" spans="1:3" x14ac:dyDescent="0.25">
      <c r="A6944">
        <v>400703</v>
      </c>
      <c r="B6944">
        <v>423403</v>
      </c>
      <c r="C6944">
        <v>100</v>
      </c>
    </row>
    <row r="6945" spans="1:3" x14ac:dyDescent="0.25">
      <c r="A6945">
        <v>400703</v>
      </c>
      <c r="B6945">
        <v>423501</v>
      </c>
      <c r="C6945">
        <v>100</v>
      </c>
    </row>
    <row r="6946" spans="1:3" x14ac:dyDescent="0.25">
      <c r="A6946">
        <v>400703</v>
      </c>
      <c r="B6946">
        <v>423502</v>
      </c>
      <c r="C6946">
        <v>100</v>
      </c>
    </row>
    <row r="6947" spans="1:3" x14ac:dyDescent="0.25">
      <c r="A6947">
        <v>400703</v>
      </c>
      <c r="B6947">
        <v>423601</v>
      </c>
      <c r="C6947">
        <v>100</v>
      </c>
    </row>
    <row r="6948" spans="1:3" x14ac:dyDescent="0.25">
      <c r="A6948">
        <v>400703</v>
      </c>
      <c r="B6948">
        <v>423602</v>
      </c>
      <c r="C6948">
        <v>100</v>
      </c>
    </row>
    <row r="6949" spans="1:3" x14ac:dyDescent="0.25">
      <c r="A6949">
        <v>400703</v>
      </c>
      <c r="B6949">
        <v>423603</v>
      </c>
      <c r="C6949">
        <v>100</v>
      </c>
    </row>
    <row r="6950" spans="1:3" x14ac:dyDescent="0.25">
      <c r="A6950">
        <v>400703</v>
      </c>
      <c r="B6950">
        <v>423604</v>
      </c>
      <c r="C6950">
        <v>100</v>
      </c>
    </row>
    <row r="6951" spans="1:3" x14ac:dyDescent="0.25">
      <c r="A6951">
        <v>400703</v>
      </c>
      <c r="B6951">
        <v>423605</v>
      </c>
      <c r="C6951">
        <v>100</v>
      </c>
    </row>
    <row r="6952" spans="1:3" x14ac:dyDescent="0.25">
      <c r="A6952">
        <v>400703</v>
      </c>
      <c r="B6952">
        <v>423607</v>
      </c>
      <c r="C6952">
        <v>100</v>
      </c>
    </row>
    <row r="6953" spans="1:3" x14ac:dyDescent="0.25">
      <c r="A6953">
        <v>400703</v>
      </c>
      <c r="B6953">
        <v>423701</v>
      </c>
      <c r="C6953">
        <v>100</v>
      </c>
    </row>
    <row r="6954" spans="1:3" x14ac:dyDescent="0.25">
      <c r="A6954">
        <v>400703</v>
      </c>
      <c r="B6954">
        <v>423702</v>
      </c>
      <c r="C6954">
        <v>100</v>
      </c>
    </row>
    <row r="6955" spans="1:3" x14ac:dyDescent="0.25">
      <c r="A6955">
        <v>400703</v>
      </c>
      <c r="B6955">
        <v>423703</v>
      </c>
      <c r="C6955">
        <v>100</v>
      </c>
    </row>
    <row r="6956" spans="1:3" x14ac:dyDescent="0.25">
      <c r="A6956">
        <v>400703</v>
      </c>
      <c r="B6956">
        <v>424001</v>
      </c>
      <c r="C6956">
        <v>100</v>
      </c>
    </row>
    <row r="6957" spans="1:3" x14ac:dyDescent="0.25">
      <c r="A6957">
        <v>400703</v>
      </c>
      <c r="B6957">
        <v>424002</v>
      </c>
      <c r="C6957">
        <v>100</v>
      </c>
    </row>
    <row r="6958" spans="1:3" x14ac:dyDescent="0.25">
      <c r="A6958">
        <v>400703</v>
      </c>
      <c r="B6958">
        <v>424004</v>
      </c>
      <c r="C6958">
        <v>100</v>
      </c>
    </row>
    <row r="6959" spans="1:3" x14ac:dyDescent="0.25">
      <c r="A6959">
        <v>400703</v>
      </c>
      <c r="B6959">
        <v>424005</v>
      </c>
      <c r="C6959">
        <v>100</v>
      </c>
    </row>
    <row r="6960" spans="1:3" x14ac:dyDescent="0.25">
      <c r="A6960">
        <v>400703</v>
      </c>
      <c r="B6960">
        <v>424006</v>
      </c>
      <c r="C6960">
        <v>100</v>
      </c>
    </row>
    <row r="6961" spans="1:3" x14ac:dyDescent="0.25">
      <c r="A6961">
        <v>400703</v>
      </c>
      <c r="B6961">
        <v>424101</v>
      </c>
      <c r="C6961">
        <v>100</v>
      </c>
    </row>
    <row r="6962" spans="1:3" x14ac:dyDescent="0.25">
      <c r="A6962">
        <v>400703</v>
      </c>
      <c r="B6962">
        <v>424102</v>
      </c>
      <c r="C6962">
        <v>100</v>
      </c>
    </row>
    <row r="6963" spans="1:3" x14ac:dyDescent="0.25">
      <c r="A6963">
        <v>400703</v>
      </c>
      <c r="B6963">
        <v>424103</v>
      </c>
      <c r="C6963">
        <v>100</v>
      </c>
    </row>
    <row r="6964" spans="1:3" x14ac:dyDescent="0.25">
      <c r="A6964">
        <v>400703</v>
      </c>
      <c r="B6964">
        <v>424104</v>
      </c>
      <c r="C6964">
        <v>100</v>
      </c>
    </row>
    <row r="6965" spans="1:3" x14ac:dyDescent="0.25">
      <c r="A6965">
        <v>400703</v>
      </c>
      <c r="B6965">
        <v>424105</v>
      </c>
      <c r="C6965">
        <v>100</v>
      </c>
    </row>
    <row r="6966" spans="1:3" x14ac:dyDescent="0.25">
      <c r="A6966">
        <v>400703</v>
      </c>
      <c r="B6966">
        <v>424106</v>
      </c>
      <c r="C6966">
        <v>100</v>
      </c>
    </row>
    <row r="6967" spans="1:3" x14ac:dyDescent="0.25">
      <c r="A6967">
        <v>400703</v>
      </c>
      <c r="B6967">
        <v>424107</v>
      </c>
      <c r="C6967">
        <v>100</v>
      </c>
    </row>
    <row r="6968" spans="1:3" x14ac:dyDescent="0.25">
      <c r="A6968">
        <v>400703</v>
      </c>
      <c r="B6968">
        <v>424108</v>
      </c>
      <c r="C6968">
        <v>100</v>
      </c>
    </row>
    <row r="6969" spans="1:3" x14ac:dyDescent="0.25">
      <c r="A6969">
        <v>400703</v>
      </c>
      <c r="B6969">
        <v>424109</v>
      </c>
      <c r="C6969">
        <v>100</v>
      </c>
    </row>
    <row r="6970" spans="1:3" x14ac:dyDescent="0.25">
      <c r="A6970">
        <v>400703</v>
      </c>
      <c r="B6970">
        <v>424116</v>
      </c>
      <c r="C6970">
        <v>100</v>
      </c>
    </row>
    <row r="6971" spans="1:3" x14ac:dyDescent="0.25">
      <c r="A6971">
        <v>400703</v>
      </c>
      <c r="B6971">
        <v>424119</v>
      </c>
      <c r="C6971">
        <v>100</v>
      </c>
    </row>
    <row r="6972" spans="1:3" x14ac:dyDescent="0.25">
      <c r="A6972">
        <v>400703</v>
      </c>
      <c r="B6972">
        <v>424201</v>
      </c>
      <c r="C6972">
        <v>100</v>
      </c>
    </row>
    <row r="6973" spans="1:3" x14ac:dyDescent="0.25">
      <c r="A6973">
        <v>400703</v>
      </c>
      <c r="B6973">
        <v>424202</v>
      </c>
      <c r="C6973">
        <v>100</v>
      </c>
    </row>
    <row r="6974" spans="1:3" x14ac:dyDescent="0.25">
      <c r="A6974">
        <v>400703</v>
      </c>
      <c r="B6974">
        <v>424203</v>
      </c>
      <c r="C6974">
        <v>100</v>
      </c>
    </row>
    <row r="6975" spans="1:3" x14ac:dyDescent="0.25">
      <c r="A6975">
        <v>400703</v>
      </c>
      <c r="B6975">
        <v>424204</v>
      </c>
      <c r="C6975">
        <v>100</v>
      </c>
    </row>
    <row r="6976" spans="1:3" x14ac:dyDescent="0.25">
      <c r="A6976">
        <v>400703</v>
      </c>
      <c r="B6976">
        <v>424205</v>
      </c>
      <c r="C6976">
        <v>100</v>
      </c>
    </row>
    <row r="6977" spans="1:3" x14ac:dyDescent="0.25">
      <c r="A6977">
        <v>400703</v>
      </c>
      <c r="B6977">
        <v>424206</v>
      </c>
      <c r="C6977">
        <v>100</v>
      </c>
    </row>
    <row r="6978" spans="1:3" x14ac:dyDescent="0.25">
      <c r="A6978">
        <v>400703</v>
      </c>
      <c r="B6978">
        <v>424207</v>
      </c>
      <c r="C6978">
        <v>100</v>
      </c>
    </row>
    <row r="6979" spans="1:3" x14ac:dyDescent="0.25">
      <c r="A6979">
        <v>400703</v>
      </c>
      <c r="B6979">
        <v>424208</v>
      </c>
      <c r="C6979">
        <v>100</v>
      </c>
    </row>
    <row r="6980" spans="1:3" x14ac:dyDescent="0.25">
      <c r="A6980">
        <v>400703</v>
      </c>
      <c r="B6980">
        <v>424301</v>
      </c>
      <c r="C6980">
        <v>100</v>
      </c>
    </row>
    <row r="6981" spans="1:3" x14ac:dyDescent="0.25">
      <c r="A6981">
        <v>400703</v>
      </c>
      <c r="B6981">
        <v>424302</v>
      </c>
      <c r="C6981">
        <v>100</v>
      </c>
    </row>
    <row r="6982" spans="1:3" x14ac:dyDescent="0.25">
      <c r="A6982">
        <v>400703</v>
      </c>
      <c r="B6982">
        <v>424303</v>
      </c>
      <c r="C6982">
        <v>100</v>
      </c>
    </row>
    <row r="6983" spans="1:3" x14ac:dyDescent="0.25">
      <c r="A6983">
        <v>400703</v>
      </c>
      <c r="B6983">
        <v>424304</v>
      </c>
      <c r="C6983">
        <v>100</v>
      </c>
    </row>
    <row r="6984" spans="1:3" x14ac:dyDescent="0.25">
      <c r="A6984">
        <v>400703</v>
      </c>
      <c r="B6984">
        <v>424305</v>
      </c>
      <c r="C6984">
        <v>100</v>
      </c>
    </row>
    <row r="6985" spans="1:3" x14ac:dyDescent="0.25">
      <c r="A6985">
        <v>400703</v>
      </c>
      <c r="B6985">
        <v>424306</v>
      </c>
      <c r="C6985">
        <v>100</v>
      </c>
    </row>
    <row r="6986" spans="1:3" x14ac:dyDescent="0.25">
      <c r="A6986">
        <v>400703</v>
      </c>
      <c r="B6986">
        <v>424307</v>
      </c>
      <c r="C6986">
        <v>100</v>
      </c>
    </row>
    <row r="6987" spans="1:3" x14ac:dyDescent="0.25">
      <c r="A6987">
        <v>400703</v>
      </c>
      <c r="B6987">
        <v>424308</v>
      </c>
      <c r="C6987">
        <v>100</v>
      </c>
    </row>
    <row r="6988" spans="1:3" x14ac:dyDescent="0.25">
      <c r="A6988">
        <v>400703</v>
      </c>
      <c r="B6988">
        <v>424309</v>
      </c>
      <c r="C6988">
        <v>100</v>
      </c>
    </row>
    <row r="6989" spans="1:3" x14ac:dyDescent="0.25">
      <c r="A6989">
        <v>400703</v>
      </c>
      <c r="B6989">
        <v>424310</v>
      </c>
      <c r="C6989">
        <v>100</v>
      </c>
    </row>
    <row r="6990" spans="1:3" x14ac:dyDescent="0.25">
      <c r="A6990">
        <v>400703</v>
      </c>
      <c r="B6990">
        <v>424311</v>
      </c>
      <c r="C6990">
        <v>100</v>
      </c>
    </row>
    <row r="6991" spans="1:3" x14ac:dyDescent="0.25">
      <c r="A6991">
        <v>400703</v>
      </c>
      <c r="B6991">
        <v>424318</v>
      </c>
      <c r="C6991">
        <v>100</v>
      </c>
    </row>
    <row r="6992" spans="1:3" x14ac:dyDescent="0.25">
      <c r="A6992">
        <v>400703</v>
      </c>
      <c r="B6992">
        <v>425001</v>
      </c>
      <c r="C6992">
        <v>100</v>
      </c>
    </row>
    <row r="6993" spans="1:3" x14ac:dyDescent="0.25">
      <c r="A6993">
        <v>400703</v>
      </c>
      <c r="B6993">
        <v>425002</v>
      </c>
      <c r="C6993">
        <v>100</v>
      </c>
    </row>
    <row r="6994" spans="1:3" x14ac:dyDescent="0.25">
      <c r="A6994">
        <v>400703</v>
      </c>
      <c r="B6994">
        <v>425003</v>
      </c>
      <c r="C6994">
        <v>100</v>
      </c>
    </row>
    <row r="6995" spans="1:3" x14ac:dyDescent="0.25">
      <c r="A6995">
        <v>400703</v>
      </c>
      <c r="B6995">
        <v>425004</v>
      </c>
      <c r="C6995">
        <v>100</v>
      </c>
    </row>
    <row r="6996" spans="1:3" x14ac:dyDescent="0.25">
      <c r="A6996">
        <v>400703</v>
      </c>
      <c r="B6996">
        <v>425101</v>
      </c>
      <c r="C6996">
        <v>100</v>
      </c>
    </row>
    <row r="6997" spans="1:3" x14ac:dyDescent="0.25">
      <c r="A6997">
        <v>400703</v>
      </c>
      <c r="B6997">
        <v>425102</v>
      </c>
      <c r="C6997">
        <v>100</v>
      </c>
    </row>
    <row r="6998" spans="1:3" x14ac:dyDescent="0.25">
      <c r="A6998">
        <v>400703</v>
      </c>
      <c r="B6998">
        <v>425103</v>
      </c>
      <c r="C6998">
        <v>100</v>
      </c>
    </row>
    <row r="6999" spans="1:3" x14ac:dyDescent="0.25">
      <c r="A6999">
        <v>400703</v>
      </c>
      <c r="B6999">
        <v>425104</v>
      </c>
      <c r="C6999">
        <v>100</v>
      </c>
    </row>
    <row r="7000" spans="1:3" x14ac:dyDescent="0.25">
      <c r="A7000">
        <v>400703</v>
      </c>
      <c r="B7000">
        <v>425105</v>
      </c>
      <c r="C7000">
        <v>100</v>
      </c>
    </row>
    <row r="7001" spans="1:3" x14ac:dyDescent="0.25">
      <c r="A7001">
        <v>400703</v>
      </c>
      <c r="B7001">
        <v>425107</v>
      </c>
      <c r="C7001">
        <v>100</v>
      </c>
    </row>
    <row r="7002" spans="1:3" x14ac:dyDescent="0.25">
      <c r="A7002">
        <v>400703</v>
      </c>
      <c r="B7002">
        <v>425108</v>
      </c>
      <c r="C7002">
        <v>100</v>
      </c>
    </row>
    <row r="7003" spans="1:3" x14ac:dyDescent="0.25">
      <c r="A7003">
        <v>400703</v>
      </c>
      <c r="B7003">
        <v>425109</v>
      </c>
      <c r="C7003">
        <v>100</v>
      </c>
    </row>
    <row r="7004" spans="1:3" x14ac:dyDescent="0.25">
      <c r="A7004">
        <v>400703</v>
      </c>
      <c r="B7004">
        <v>425110</v>
      </c>
      <c r="C7004">
        <v>100</v>
      </c>
    </row>
    <row r="7005" spans="1:3" x14ac:dyDescent="0.25">
      <c r="A7005">
        <v>400703</v>
      </c>
      <c r="B7005">
        <v>425111</v>
      </c>
      <c r="C7005">
        <v>100</v>
      </c>
    </row>
    <row r="7006" spans="1:3" x14ac:dyDescent="0.25">
      <c r="A7006">
        <v>400703</v>
      </c>
      <c r="B7006">
        <v>425112</v>
      </c>
      <c r="C7006">
        <v>100</v>
      </c>
    </row>
    <row r="7007" spans="1:3" x14ac:dyDescent="0.25">
      <c r="A7007">
        <v>400703</v>
      </c>
      <c r="B7007">
        <v>425113</v>
      </c>
      <c r="C7007">
        <v>100</v>
      </c>
    </row>
    <row r="7008" spans="1:3" x14ac:dyDescent="0.25">
      <c r="A7008">
        <v>400703</v>
      </c>
      <c r="B7008">
        <v>425114</v>
      </c>
      <c r="C7008">
        <v>100</v>
      </c>
    </row>
    <row r="7009" spans="1:3" x14ac:dyDescent="0.25">
      <c r="A7009">
        <v>400703</v>
      </c>
      <c r="B7009">
        <v>425115</v>
      </c>
      <c r="C7009">
        <v>100</v>
      </c>
    </row>
    <row r="7010" spans="1:3" x14ac:dyDescent="0.25">
      <c r="A7010">
        <v>400703</v>
      </c>
      <c r="B7010">
        <v>425116</v>
      </c>
      <c r="C7010">
        <v>100</v>
      </c>
    </row>
    <row r="7011" spans="1:3" x14ac:dyDescent="0.25">
      <c r="A7011">
        <v>400703</v>
      </c>
      <c r="B7011">
        <v>425201</v>
      </c>
      <c r="C7011">
        <v>100</v>
      </c>
    </row>
    <row r="7012" spans="1:3" x14ac:dyDescent="0.25">
      <c r="A7012">
        <v>400703</v>
      </c>
      <c r="B7012">
        <v>425203</v>
      </c>
      <c r="C7012">
        <v>100</v>
      </c>
    </row>
    <row r="7013" spans="1:3" x14ac:dyDescent="0.25">
      <c r="A7013">
        <v>400703</v>
      </c>
      <c r="B7013">
        <v>425301</v>
      </c>
      <c r="C7013">
        <v>100</v>
      </c>
    </row>
    <row r="7014" spans="1:3" x14ac:dyDescent="0.25">
      <c r="A7014">
        <v>400703</v>
      </c>
      <c r="B7014">
        <v>425302</v>
      </c>
      <c r="C7014">
        <v>100</v>
      </c>
    </row>
    <row r="7015" spans="1:3" x14ac:dyDescent="0.25">
      <c r="A7015">
        <v>400703</v>
      </c>
      <c r="B7015">
        <v>425303</v>
      </c>
      <c r="C7015">
        <v>100</v>
      </c>
    </row>
    <row r="7016" spans="1:3" x14ac:dyDescent="0.25">
      <c r="A7016">
        <v>400703</v>
      </c>
      <c r="B7016">
        <v>425304</v>
      </c>
      <c r="C7016">
        <v>100</v>
      </c>
    </row>
    <row r="7017" spans="1:3" x14ac:dyDescent="0.25">
      <c r="A7017">
        <v>400703</v>
      </c>
      <c r="B7017">
        <v>425305</v>
      </c>
      <c r="C7017">
        <v>100</v>
      </c>
    </row>
    <row r="7018" spans="1:3" x14ac:dyDescent="0.25">
      <c r="A7018">
        <v>400703</v>
      </c>
      <c r="B7018">
        <v>425306</v>
      </c>
      <c r="C7018">
        <v>100</v>
      </c>
    </row>
    <row r="7019" spans="1:3" x14ac:dyDescent="0.25">
      <c r="A7019">
        <v>400703</v>
      </c>
      <c r="B7019">
        <v>425307</v>
      </c>
      <c r="C7019">
        <v>100</v>
      </c>
    </row>
    <row r="7020" spans="1:3" x14ac:dyDescent="0.25">
      <c r="A7020">
        <v>400703</v>
      </c>
      <c r="B7020">
        <v>425308</v>
      </c>
      <c r="C7020">
        <v>100</v>
      </c>
    </row>
    <row r="7021" spans="1:3" x14ac:dyDescent="0.25">
      <c r="A7021">
        <v>400703</v>
      </c>
      <c r="B7021">
        <v>425309</v>
      </c>
      <c r="C7021">
        <v>100</v>
      </c>
    </row>
    <row r="7022" spans="1:3" x14ac:dyDescent="0.25">
      <c r="A7022">
        <v>400703</v>
      </c>
      <c r="B7022">
        <v>425310</v>
      </c>
      <c r="C7022">
        <v>100</v>
      </c>
    </row>
    <row r="7023" spans="1:3" x14ac:dyDescent="0.25">
      <c r="A7023">
        <v>400703</v>
      </c>
      <c r="B7023">
        <v>425311</v>
      </c>
      <c r="C7023">
        <v>100</v>
      </c>
    </row>
    <row r="7024" spans="1:3" x14ac:dyDescent="0.25">
      <c r="A7024">
        <v>400703</v>
      </c>
      <c r="B7024">
        <v>425314</v>
      </c>
      <c r="C7024">
        <v>100</v>
      </c>
    </row>
    <row r="7025" spans="1:3" x14ac:dyDescent="0.25">
      <c r="A7025">
        <v>400703</v>
      </c>
      <c r="B7025">
        <v>425327</v>
      </c>
      <c r="C7025">
        <v>100</v>
      </c>
    </row>
    <row r="7026" spans="1:3" x14ac:dyDescent="0.25">
      <c r="A7026">
        <v>400703</v>
      </c>
      <c r="B7026">
        <v>425401</v>
      </c>
      <c r="C7026">
        <v>100</v>
      </c>
    </row>
    <row r="7027" spans="1:3" x14ac:dyDescent="0.25">
      <c r="A7027">
        <v>400703</v>
      </c>
      <c r="B7027">
        <v>425402</v>
      </c>
      <c r="C7027">
        <v>100</v>
      </c>
    </row>
    <row r="7028" spans="1:3" x14ac:dyDescent="0.25">
      <c r="A7028">
        <v>400703</v>
      </c>
      <c r="B7028">
        <v>425403</v>
      </c>
      <c r="C7028">
        <v>100</v>
      </c>
    </row>
    <row r="7029" spans="1:3" x14ac:dyDescent="0.25">
      <c r="A7029">
        <v>400703</v>
      </c>
      <c r="B7029">
        <v>425404</v>
      </c>
      <c r="C7029">
        <v>100</v>
      </c>
    </row>
    <row r="7030" spans="1:3" x14ac:dyDescent="0.25">
      <c r="A7030">
        <v>400703</v>
      </c>
      <c r="B7030">
        <v>425405</v>
      </c>
      <c r="C7030">
        <v>100</v>
      </c>
    </row>
    <row r="7031" spans="1:3" x14ac:dyDescent="0.25">
      <c r="A7031">
        <v>400703</v>
      </c>
      <c r="B7031">
        <v>425406</v>
      </c>
      <c r="C7031">
        <v>100</v>
      </c>
    </row>
    <row r="7032" spans="1:3" x14ac:dyDescent="0.25">
      <c r="A7032">
        <v>400703</v>
      </c>
      <c r="B7032">
        <v>425407</v>
      </c>
      <c r="C7032">
        <v>100</v>
      </c>
    </row>
    <row r="7033" spans="1:3" x14ac:dyDescent="0.25">
      <c r="A7033">
        <v>400703</v>
      </c>
      <c r="B7033">
        <v>425408</v>
      </c>
      <c r="C7033">
        <v>100</v>
      </c>
    </row>
    <row r="7034" spans="1:3" x14ac:dyDescent="0.25">
      <c r="A7034">
        <v>400703</v>
      </c>
      <c r="B7034">
        <v>425409</v>
      </c>
      <c r="C7034">
        <v>100</v>
      </c>
    </row>
    <row r="7035" spans="1:3" x14ac:dyDescent="0.25">
      <c r="A7035">
        <v>400703</v>
      </c>
      <c r="B7035">
        <v>425410</v>
      </c>
      <c r="C7035">
        <v>100</v>
      </c>
    </row>
    <row r="7036" spans="1:3" x14ac:dyDescent="0.25">
      <c r="A7036">
        <v>400703</v>
      </c>
      <c r="B7036">
        <v>425411</v>
      </c>
      <c r="C7036">
        <v>100</v>
      </c>
    </row>
    <row r="7037" spans="1:3" x14ac:dyDescent="0.25">
      <c r="A7037">
        <v>400703</v>
      </c>
      <c r="B7037">
        <v>425412</v>
      </c>
      <c r="C7037">
        <v>100</v>
      </c>
    </row>
    <row r="7038" spans="1:3" x14ac:dyDescent="0.25">
      <c r="A7038">
        <v>400703</v>
      </c>
      <c r="B7038">
        <v>425413</v>
      </c>
      <c r="C7038">
        <v>100</v>
      </c>
    </row>
    <row r="7039" spans="1:3" x14ac:dyDescent="0.25">
      <c r="A7039">
        <v>400703</v>
      </c>
      <c r="B7039">
        <v>425414</v>
      </c>
      <c r="C7039">
        <v>100</v>
      </c>
    </row>
    <row r="7040" spans="1:3" x14ac:dyDescent="0.25">
      <c r="A7040">
        <v>400703</v>
      </c>
      <c r="B7040">
        <v>425415</v>
      </c>
      <c r="C7040">
        <v>100</v>
      </c>
    </row>
    <row r="7041" spans="1:3" x14ac:dyDescent="0.25">
      <c r="A7041">
        <v>400703</v>
      </c>
      <c r="B7041">
        <v>425416</v>
      </c>
      <c r="C7041">
        <v>100</v>
      </c>
    </row>
    <row r="7042" spans="1:3" x14ac:dyDescent="0.25">
      <c r="A7042">
        <v>400703</v>
      </c>
      <c r="B7042">
        <v>425417</v>
      </c>
      <c r="C7042">
        <v>100</v>
      </c>
    </row>
    <row r="7043" spans="1:3" x14ac:dyDescent="0.25">
      <c r="A7043">
        <v>400703</v>
      </c>
      <c r="B7043">
        <v>425418</v>
      </c>
      <c r="C7043">
        <v>100</v>
      </c>
    </row>
    <row r="7044" spans="1:3" x14ac:dyDescent="0.25">
      <c r="A7044">
        <v>400703</v>
      </c>
      <c r="B7044">
        <v>425419</v>
      </c>
      <c r="C7044">
        <v>100</v>
      </c>
    </row>
    <row r="7045" spans="1:3" x14ac:dyDescent="0.25">
      <c r="A7045">
        <v>400703</v>
      </c>
      <c r="B7045">
        <v>425420</v>
      </c>
      <c r="C7045">
        <v>100</v>
      </c>
    </row>
    <row r="7046" spans="1:3" x14ac:dyDescent="0.25">
      <c r="A7046">
        <v>400703</v>
      </c>
      <c r="B7046">
        <v>425421</v>
      </c>
      <c r="C7046">
        <v>100</v>
      </c>
    </row>
    <row r="7047" spans="1:3" x14ac:dyDescent="0.25">
      <c r="A7047">
        <v>400703</v>
      </c>
      <c r="B7047">
        <v>425422</v>
      </c>
      <c r="C7047">
        <v>100</v>
      </c>
    </row>
    <row r="7048" spans="1:3" x14ac:dyDescent="0.25">
      <c r="A7048">
        <v>400703</v>
      </c>
      <c r="B7048">
        <v>425423</v>
      </c>
      <c r="C7048">
        <v>100</v>
      </c>
    </row>
    <row r="7049" spans="1:3" x14ac:dyDescent="0.25">
      <c r="A7049">
        <v>400703</v>
      </c>
      <c r="B7049">
        <v>425424</v>
      </c>
      <c r="C7049">
        <v>100</v>
      </c>
    </row>
    <row r="7050" spans="1:3" x14ac:dyDescent="0.25">
      <c r="A7050">
        <v>400703</v>
      </c>
      <c r="B7050">
        <v>425426</v>
      </c>
      <c r="C7050">
        <v>100</v>
      </c>
    </row>
    <row r="7051" spans="1:3" x14ac:dyDescent="0.25">
      <c r="A7051">
        <v>400703</v>
      </c>
      <c r="B7051">
        <v>425427</v>
      </c>
      <c r="C7051">
        <v>100</v>
      </c>
    </row>
    <row r="7052" spans="1:3" x14ac:dyDescent="0.25">
      <c r="A7052">
        <v>400703</v>
      </c>
      <c r="B7052">
        <v>425428</v>
      </c>
      <c r="C7052">
        <v>100</v>
      </c>
    </row>
    <row r="7053" spans="1:3" x14ac:dyDescent="0.25">
      <c r="A7053">
        <v>400703</v>
      </c>
      <c r="B7053">
        <v>425432</v>
      </c>
      <c r="C7053">
        <v>100</v>
      </c>
    </row>
    <row r="7054" spans="1:3" x14ac:dyDescent="0.25">
      <c r="A7054">
        <v>400703</v>
      </c>
      <c r="B7054">
        <v>425433</v>
      </c>
      <c r="C7054">
        <v>100</v>
      </c>
    </row>
    <row r="7055" spans="1:3" x14ac:dyDescent="0.25">
      <c r="A7055">
        <v>400703</v>
      </c>
      <c r="B7055">
        <v>425442</v>
      </c>
      <c r="C7055">
        <v>100</v>
      </c>
    </row>
    <row r="7056" spans="1:3" x14ac:dyDescent="0.25">
      <c r="A7056">
        <v>400703</v>
      </c>
      <c r="B7056">
        <v>425444</v>
      </c>
      <c r="C7056">
        <v>100</v>
      </c>
    </row>
    <row r="7057" spans="1:3" x14ac:dyDescent="0.25">
      <c r="A7057">
        <v>400703</v>
      </c>
      <c r="B7057">
        <v>425452</v>
      </c>
      <c r="C7057">
        <v>100</v>
      </c>
    </row>
    <row r="7058" spans="1:3" x14ac:dyDescent="0.25">
      <c r="A7058">
        <v>400703</v>
      </c>
      <c r="B7058">
        <v>425501</v>
      </c>
      <c r="C7058">
        <v>100</v>
      </c>
    </row>
    <row r="7059" spans="1:3" x14ac:dyDescent="0.25">
      <c r="A7059">
        <v>400703</v>
      </c>
      <c r="B7059">
        <v>425502</v>
      </c>
      <c r="C7059">
        <v>100</v>
      </c>
    </row>
    <row r="7060" spans="1:3" x14ac:dyDescent="0.25">
      <c r="A7060">
        <v>400703</v>
      </c>
      <c r="B7060">
        <v>425503</v>
      </c>
      <c r="C7060">
        <v>100</v>
      </c>
    </row>
    <row r="7061" spans="1:3" x14ac:dyDescent="0.25">
      <c r="A7061">
        <v>400703</v>
      </c>
      <c r="B7061">
        <v>425504</v>
      </c>
      <c r="C7061">
        <v>100</v>
      </c>
    </row>
    <row r="7062" spans="1:3" x14ac:dyDescent="0.25">
      <c r="A7062">
        <v>400703</v>
      </c>
      <c r="B7062">
        <v>425505</v>
      </c>
      <c r="C7062">
        <v>100</v>
      </c>
    </row>
    <row r="7063" spans="1:3" x14ac:dyDescent="0.25">
      <c r="A7063">
        <v>400703</v>
      </c>
      <c r="B7063">
        <v>425506</v>
      </c>
      <c r="C7063">
        <v>100</v>
      </c>
    </row>
    <row r="7064" spans="1:3" x14ac:dyDescent="0.25">
      <c r="A7064">
        <v>400703</v>
      </c>
      <c r="B7064">
        <v>425507</v>
      </c>
      <c r="C7064">
        <v>100</v>
      </c>
    </row>
    <row r="7065" spans="1:3" x14ac:dyDescent="0.25">
      <c r="A7065">
        <v>400703</v>
      </c>
      <c r="B7065">
        <v>425508</v>
      </c>
      <c r="C7065">
        <v>100</v>
      </c>
    </row>
    <row r="7066" spans="1:3" x14ac:dyDescent="0.25">
      <c r="A7066">
        <v>400703</v>
      </c>
      <c r="B7066">
        <v>425524</v>
      </c>
      <c r="C7066">
        <v>100</v>
      </c>
    </row>
    <row r="7067" spans="1:3" x14ac:dyDescent="0.25">
      <c r="A7067">
        <v>400703</v>
      </c>
      <c r="B7067">
        <v>431001</v>
      </c>
      <c r="C7067">
        <v>100</v>
      </c>
    </row>
    <row r="7068" spans="1:3" x14ac:dyDescent="0.25">
      <c r="A7068">
        <v>400703</v>
      </c>
      <c r="B7068">
        <v>431002</v>
      </c>
      <c r="C7068">
        <v>100</v>
      </c>
    </row>
    <row r="7069" spans="1:3" x14ac:dyDescent="0.25">
      <c r="A7069">
        <v>400703</v>
      </c>
      <c r="B7069">
        <v>431003</v>
      </c>
      <c r="C7069">
        <v>100</v>
      </c>
    </row>
    <row r="7070" spans="1:3" x14ac:dyDescent="0.25">
      <c r="A7070">
        <v>400703</v>
      </c>
      <c r="B7070">
        <v>431004</v>
      </c>
      <c r="C7070">
        <v>100</v>
      </c>
    </row>
    <row r="7071" spans="1:3" x14ac:dyDescent="0.25">
      <c r="A7071">
        <v>400703</v>
      </c>
      <c r="B7071">
        <v>431005</v>
      </c>
      <c r="C7071">
        <v>100</v>
      </c>
    </row>
    <row r="7072" spans="1:3" x14ac:dyDescent="0.25">
      <c r="A7072">
        <v>400703</v>
      </c>
      <c r="B7072">
        <v>431006</v>
      </c>
      <c r="C7072">
        <v>100</v>
      </c>
    </row>
    <row r="7073" spans="1:3" x14ac:dyDescent="0.25">
      <c r="A7073">
        <v>400703</v>
      </c>
      <c r="B7073">
        <v>431007</v>
      </c>
      <c r="C7073">
        <v>100</v>
      </c>
    </row>
    <row r="7074" spans="1:3" x14ac:dyDescent="0.25">
      <c r="A7074">
        <v>400703</v>
      </c>
      <c r="B7074">
        <v>431008</v>
      </c>
      <c r="C7074">
        <v>100</v>
      </c>
    </row>
    <row r="7075" spans="1:3" x14ac:dyDescent="0.25">
      <c r="A7075">
        <v>400703</v>
      </c>
      <c r="B7075">
        <v>431009</v>
      </c>
      <c r="C7075">
        <v>100</v>
      </c>
    </row>
    <row r="7076" spans="1:3" x14ac:dyDescent="0.25">
      <c r="A7076">
        <v>400703</v>
      </c>
      <c r="B7076">
        <v>431010</v>
      </c>
      <c r="C7076">
        <v>100</v>
      </c>
    </row>
    <row r="7077" spans="1:3" x14ac:dyDescent="0.25">
      <c r="A7077">
        <v>400703</v>
      </c>
      <c r="B7077">
        <v>431011</v>
      </c>
      <c r="C7077">
        <v>100</v>
      </c>
    </row>
    <row r="7078" spans="1:3" x14ac:dyDescent="0.25">
      <c r="A7078">
        <v>400703</v>
      </c>
      <c r="B7078">
        <v>431025</v>
      </c>
      <c r="C7078">
        <v>100</v>
      </c>
    </row>
    <row r="7079" spans="1:3" x14ac:dyDescent="0.25">
      <c r="A7079">
        <v>400703</v>
      </c>
      <c r="B7079">
        <v>431101</v>
      </c>
      <c r="C7079">
        <v>100</v>
      </c>
    </row>
    <row r="7080" spans="1:3" x14ac:dyDescent="0.25">
      <c r="A7080">
        <v>400703</v>
      </c>
      <c r="B7080">
        <v>431102</v>
      </c>
      <c r="C7080">
        <v>100</v>
      </c>
    </row>
    <row r="7081" spans="1:3" x14ac:dyDescent="0.25">
      <c r="A7081">
        <v>400703</v>
      </c>
      <c r="B7081">
        <v>431103</v>
      </c>
      <c r="C7081">
        <v>100</v>
      </c>
    </row>
    <row r="7082" spans="1:3" x14ac:dyDescent="0.25">
      <c r="A7082">
        <v>400703</v>
      </c>
      <c r="B7082">
        <v>431104</v>
      </c>
      <c r="C7082">
        <v>100</v>
      </c>
    </row>
    <row r="7083" spans="1:3" x14ac:dyDescent="0.25">
      <c r="A7083">
        <v>400703</v>
      </c>
      <c r="B7083">
        <v>431105</v>
      </c>
      <c r="C7083">
        <v>100</v>
      </c>
    </row>
    <row r="7084" spans="1:3" x14ac:dyDescent="0.25">
      <c r="A7084">
        <v>400703</v>
      </c>
      <c r="B7084">
        <v>431107</v>
      </c>
      <c r="C7084">
        <v>100</v>
      </c>
    </row>
    <row r="7085" spans="1:3" x14ac:dyDescent="0.25">
      <c r="A7085">
        <v>400703</v>
      </c>
      <c r="B7085">
        <v>431109</v>
      </c>
      <c r="C7085">
        <v>100</v>
      </c>
    </row>
    <row r="7086" spans="1:3" x14ac:dyDescent="0.25">
      <c r="A7086">
        <v>400703</v>
      </c>
      <c r="B7086">
        <v>431110</v>
      </c>
      <c r="C7086">
        <v>100</v>
      </c>
    </row>
    <row r="7087" spans="1:3" x14ac:dyDescent="0.25">
      <c r="A7087">
        <v>400703</v>
      </c>
      <c r="B7087">
        <v>431111</v>
      </c>
      <c r="C7087">
        <v>100</v>
      </c>
    </row>
    <row r="7088" spans="1:3" x14ac:dyDescent="0.25">
      <c r="A7088">
        <v>400703</v>
      </c>
      <c r="B7088">
        <v>431112</v>
      </c>
      <c r="C7088">
        <v>100</v>
      </c>
    </row>
    <row r="7089" spans="1:3" x14ac:dyDescent="0.25">
      <c r="A7089">
        <v>400703</v>
      </c>
      <c r="B7089">
        <v>431113</v>
      </c>
      <c r="C7089">
        <v>100</v>
      </c>
    </row>
    <row r="7090" spans="1:3" x14ac:dyDescent="0.25">
      <c r="A7090">
        <v>400703</v>
      </c>
      <c r="B7090">
        <v>431114</v>
      </c>
      <c r="C7090">
        <v>100</v>
      </c>
    </row>
    <row r="7091" spans="1:3" x14ac:dyDescent="0.25">
      <c r="A7091">
        <v>400703</v>
      </c>
      <c r="B7091">
        <v>431115</v>
      </c>
      <c r="C7091">
        <v>100</v>
      </c>
    </row>
    <row r="7092" spans="1:3" x14ac:dyDescent="0.25">
      <c r="A7092">
        <v>400703</v>
      </c>
      <c r="B7092">
        <v>431116</v>
      </c>
      <c r="C7092">
        <v>100</v>
      </c>
    </row>
    <row r="7093" spans="1:3" x14ac:dyDescent="0.25">
      <c r="A7093">
        <v>400703</v>
      </c>
      <c r="B7093">
        <v>431117</v>
      </c>
      <c r="C7093">
        <v>100</v>
      </c>
    </row>
    <row r="7094" spans="1:3" x14ac:dyDescent="0.25">
      <c r="A7094">
        <v>400703</v>
      </c>
      <c r="B7094">
        <v>431118</v>
      </c>
      <c r="C7094">
        <v>100</v>
      </c>
    </row>
    <row r="7095" spans="1:3" x14ac:dyDescent="0.25">
      <c r="A7095">
        <v>400703</v>
      </c>
      <c r="B7095">
        <v>431120</v>
      </c>
      <c r="C7095">
        <v>100</v>
      </c>
    </row>
    <row r="7096" spans="1:3" x14ac:dyDescent="0.25">
      <c r="A7096">
        <v>400703</v>
      </c>
      <c r="B7096">
        <v>431121</v>
      </c>
      <c r="C7096">
        <v>100</v>
      </c>
    </row>
    <row r="7097" spans="1:3" x14ac:dyDescent="0.25">
      <c r="A7097">
        <v>400703</v>
      </c>
      <c r="B7097">
        <v>431122</v>
      </c>
      <c r="C7097">
        <v>100</v>
      </c>
    </row>
    <row r="7098" spans="1:3" x14ac:dyDescent="0.25">
      <c r="A7098">
        <v>400703</v>
      </c>
      <c r="B7098">
        <v>431123</v>
      </c>
      <c r="C7098">
        <v>100</v>
      </c>
    </row>
    <row r="7099" spans="1:3" x14ac:dyDescent="0.25">
      <c r="A7099">
        <v>400703</v>
      </c>
      <c r="B7099">
        <v>431124</v>
      </c>
      <c r="C7099">
        <v>100</v>
      </c>
    </row>
    <row r="7100" spans="1:3" x14ac:dyDescent="0.25">
      <c r="A7100">
        <v>400703</v>
      </c>
      <c r="B7100">
        <v>431125</v>
      </c>
      <c r="C7100">
        <v>100</v>
      </c>
    </row>
    <row r="7101" spans="1:3" x14ac:dyDescent="0.25">
      <c r="A7101">
        <v>400703</v>
      </c>
      <c r="B7101">
        <v>431126</v>
      </c>
      <c r="C7101">
        <v>100</v>
      </c>
    </row>
    <row r="7102" spans="1:3" x14ac:dyDescent="0.25">
      <c r="A7102">
        <v>400703</v>
      </c>
      <c r="B7102">
        <v>431127</v>
      </c>
      <c r="C7102">
        <v>100</v>
      </c>
    </row>
    <row r="7103" spans="1:3" x14ac:dyDescent="0.25">
      <c r="A7103">
        <v>400703</v>
      </c>
      <c r="B7103">
        <v>431128</v>
      </c>
      <c r="C7103">
        <v>100</v>
      </c>
    </row>
    <row r="7104" spans="1:3" x14ac:dyDescent="0.25">
      <c r="A7104">
        <v>400703</v>
      </c>
      <c r="B7104">
        <v>431129</v>
      </c>
      <c r="C7104">
        <v>100</v>
      </c>
    </row>
    <row r="7105" spans="1:3" x14ac:dyDescent="0.25">
      <c r="A7105">
        <v>400703</v>
      </c>
      <c r="B7105">
        <v>431130</v>
      </c>
      <c r="C7105">
        <v>100</v>
      </c>
    </row>
    <row r="7106" spans="1:3" x14ac:dyDescent="0.25">
      <c r="A7106">
        <v>400703</v>
      </c>
      <c r="B7106">
        <v>431131</v>
      </c>
      <c r="C7106">
        <v>100</v>
      </c>
    </row>
    <row r="7107" spans="1:3" x14ac:dyDescent="0.25">
      <c r="A7107">
        <v>400703</v>
      </c>
      <c r="B7107">
        <v>431132</v>
      </c>
      <c r="C7107">
        <v>100</v>
      </c>
    </row>
    <row r="7108" spans="1:3" x14ac:dyDescent="0.25">
      <c r="A7108">
        <v>400703</v>
      </c>
      <c r="B7108">
        <v>431133</v>
      </c>
      <c r="C7108">
        <v>100</v>
      </c>
    </row>
    <row r="7109" spans="1:3" x14ac:dyDescent="0.25">
      <c r="A7109">
        <v>400703</v>
      </c>
      <c r="B7109">
        <v>431134</v>
      </c>
      <c r="C7109">
        <v>100</v>
      </c>
    </row>
    <row r="7110" spans="1:3" x14ac:dyDescent="0.25">
      <c r="A7110">
        <v>400703</v>
      </c>
      <c r="B7110">
        <v>431135</v>
      </c>
      <c r="C7110">
        <v>100</v>
      </c>
    </row>
    <row r="7111" spans="1:3" x14ac:dyDescent="0.25">
      <c r="A7111">
        <v>400703</v>
      </c>
      <c r="B7111">
        <v>431136</v>
      </c>
      <c r="C7111">
        <v>100</v>
      </c>
    </row>
    <row r="7112" spans="1:3" x14ac:dyDescent="0.25">
      <c r="A7112">
        <v>400703</v>
      </c>
      <c r="B7112">
        <v>431137</v>
      </c>
      <c r="C7112">
        <v>100</v>
      </c>
    </row>
    <row r="7113" spans="1:3" x14ac:dyDescent="0.25">
      <c r="A7113">
        <v>400703</v>
      </c>
      <c r="B7113">
        <v>431142</v>
      </c>
      <c r="C7113">
        <v>100</v>
      </c>
    </row>
    <row r="7114" spans="1:3" x14ac:dyDescent="0.25">
      <c r="A7114">
        <v>400703</v>
      </c>
      <c r="B7114">
        <v>431143</v>
      </c>
      <c r="C7114">
        <v>100</v>
      </c>
    </row>
    <row r="7115" spans="1:3" x14ac:dyDescent="0.25">
      <c r="A7115">
        <v>400703</v>
      </c>
      <c r="B7115">
        <v>431144</v>
      </c>
      <c r="C7115">
        <v>100</v>
      </c>
    </row>
    <row r="7116" spans="1:3" x14ac:dyDescent="0.25">
      <c r="A7116">
        <v>400703</v>
      </c>
      <c r="B7116">
        <v>431147</v>
      </c>
      <c r="C7116">
        <v>100</v>
      </c>
    </row>
    <row r="7117" spans="1:3" x14ac:dyDescent="0.25">
      <c r="A7117">
        <v>400703</v>
      </c>
      <c r="B7117">
        <v>431148</v>
      </c>
      <c r="C7117">
        <v>100</v>
      </c>
    </row>
    <row r="7118" spans="1:3" x14ac:dyDescent="0.25">
      <c r="A7118">
        <v>400703</v>
      </c>
      <c r="B7118">
        <v>431150</v>
      </c>
      <c r="C7118">
        <v>100</v>
      </c>
    </row>
    <row r="7119" spans="1:3" x14ac:dyDescent="0.25">
      <c r="A7119">
        <v>400703</v>
      </c>
      <c r="B7119">
        <v>431151</v>
      </c>
      <c r="C7119">
        <v>100</v>
      </c>
    </row>
    <row r="7120" spans="1:3" x14ac:dyDescent="0.25">
      <c r="A7120">
        <v>400703</v>
      </c>
      <c r="B7120">
        <v>431152</v>
      </c>
      <c r="C7120">
        <v>100</v>
      </c>
    </row>
    <row r="7121" spans="1:3" x14ac:dyDescent="0.25">
      <c r="A7121">
        <v>400703</v>
      </c>
      <c r="B7121">
        <v>431153</v>
      </c>
      <c r="C7121">
        <v>100</v>
      </c>
    </row>
    <row r="7122" spans="1:3" x14ac:dyDescent="0.25">
      <c r="A7122">
        <v>400703</v>
      </c>
      <c r="B7122">
        <v>431154</v>
      </c>
      <c r="C7122">
        <v>100</v>
      </c>
    </row>
    <row r="7123" spans="1:3" x14ac:dyDescent="0.25">
      <c r="A7123">
        <v>400703</v>
      </c>
      <c r="B7123">
        <v>431202</v>
      </c>
      <c r="C7123">
        <v>100</v>
      </c>
    </row>
    <row r="7124" spans="1:3" x14ac:dyDescent="0.25">
      <c r="A7124">
        <v>400703</v>
      </c>
      <c r="B7124">
        <v>431203</v>
      </c>
      <c r="C7124">
        <v>100</v>
      </c>
    </row>
    <row r="7125" spans="1:3" x14ac:dyDescent="0.25">
      <c r="A7125">
        <v>400703</v>
      </c>
      <c r="B7125">
        <v>431204</v>
      </c>
      <c r="C7125">
        <v>100</v>
      </c>
    </row>
    <row r="7126" spans="1:3" x14ac:dyDescent="0.25">
      <c r="A7126">
        <v>400703</v>
      </c>
      <c r="B7126">
        <v>431205</v>
      </c>
      <c r="C7126">
        <v>100</v>
      </c>
    </row>
    <row r="7127" spans="1:3" x14ac:dyDescent="0.25">
      <c r="A7127">
        <v>400703</v>
      </c>
      <c r="B7127">
        <v>431206</v>
      </c>
      <c r="C7127">
        <v>100</v>
      </c>
    </row>
    <row r="7128" spans="1:3" x14ac:dyDescent="0.25">
      <c r="A7128">
        <v>400703</v>
      </c>
      <c r="B7128">
        <v>431207</v>
      </c>
      <c r="C7128">
        <v>100</v>
      </c>
    </row>
    <row r="7129" spans="1:3" x14ac:dyDescent="0.25">
      <c r="A7129">
        <v>400703</v>
      </c>
      <c r="B7129">
        <v>431208</v>
      </c>
      <c r="C7129">
        <v>100</v>
      </c>
    </row>
    <row r="7130" spans="1:3" x14ac:dyDescent="0.25">
      <c r="A7130">
        <v>400703</v>
      </c>
      <c r="B7130">
        <v>431209</v>
      </c>
      <c r="C7130">
        <v>100</v>
      </c>
    </row>
    <row r="7131" spans="1:3" x14ac:dyDescent="0.25">
      <c r="A7131">
        <v>400703</v>
      </c>
      <c r="B7131">
        <v>431210</v>
      </c>
      <c r="C7131">
        <v>100</v>
      </c>
    </row>
    <row r="7132" spans="1:3" x14ac:dyDescent="0.25">
      <c r="A7132">
        <v>400703</v>
      </c>
      <c r="B7132">
        <v>431211</v>
      </c>
      <c r="C7132">
        <v>100</v>
      </c>
    </row>
    <row r="7133" spans="1:3" x14ac:dyDescent="0.25">
      <c r="A7133">
        <v>400703</v>
      </c>
      <c r="B7133">
        <v>431212</v>
      </c>
      <c r="C7133">
        <v>100</v>
      </c>
    </row>
    <row r="7134" spans="1:3" x14ac:dyDescent="0.25">
      <c r="A7134">
        <v>400703</v>
      </c>
      <c r="B7134">
        <v>431213</v>
      </c>
      <c r="C7134">
        <v>100</v>
      </c>
    </row>
    <row r="7135" spans="1:3" x14ac:dyDescent="0.25">
      <c r="A7135">
        <v>400703</v>
      </c>
      <c r="B7135">
        <v>431214</v>
      </c>
      <c r="C7135">
        <v>100</v>
      </c>
    </row>
    <row r="7136" spans="1:3" x14ac:dyDescent="0.25">
      <c r="A7136">
        <v>400703</v>
      </c>
      <c r="B7136">
        <v>431215</v>
      </c>
      <c r="C7136">
        <v>100</v>
      </c>
    </row>
    <row r="7137" spans="1:3" x14ac:dyDescent="0.25">
      <c r="A7137">
        <v>400703</v>
      </c>
      <c r="B7137">
        <v>431401</v>
      </c>
      <c r="C7137">
        <v>100</v>
      </c>
    </row>
    <row r="7138" spans="1:3" x14ac:dyDescent="0.25">
      <c r="A7138">
        <v>400703</v>
      </c>
      <c r="B7138">
        <v>431402</v>
      </c>
      <c r="C7138">
        <v>100</v>
      </c>
    </row>
    <row r="7139" spans="1:3" x14ac:dyDescent="0.25">
      <c r="A7139">
        <v>400703</v>
      </c>
      <c r="B7139">
        <v>431501</v>
      </c>
      <c r="C7139">
        <v>100</v>
      </c>
    </row>
    <row r="7140" spans="1:3" x14ac:dyDescent="0.25">
      <c r="A7140">
        <v>400703</v>
      </c>
      <c r="B7140">
        <v>431502</v>
      </c>
      <c r="C7140">
        <v>100</v>
      </c>
    </row>
    <row r="7141" spans="1:3" x14ac:dyDescent="0.25">
      <c r="A7141">
        <v>400703</v>
      </c>
      <c r="B7141">
        <v>431503</v>
      </c>
      <c r="C7141">
        <v>100</v>
      </c>
    </row>
    <row r="7142" spans="1:3" x14ac:dyDescent="0.25">
      <c r="A7142">
        <v>400703</v>
      </c>
      <c r="B7142">
        <v>431504</v>
      </c>
      <c r="C7142">
        <v>100</v>
      </c>
    </row>
    <row r="7143" spans="1:3" x14ac:dyDescent="0.25">
      <c r="A7143">
        <v>400703</v>
      </c>
      <c r="B7143">
        <v>431505</v>
      </c>
      <c r="C7143">
        <v>100</v>
      </c>
    </row>
    <row r="7144" spans="1:3" x14ac:dyDescent="0.25">
      <c r="A7144">
        <v>400703</v>
      </c>
      <c r="B7144">
        <v>431506</v>
      </c>
      <c r="C7144">
        <v>100</v>
      </c>
    </row>
    <row r="7145" spans="1:3" x14ac:dyDescent="0.25">
      <c r="A7145">
        <v>400703</v>
      </c>
      <c r="B7145">
        <v>431507</v>
      </c>
      <c r="C7145">
        <v>100</v>
      </c>
    </row>
    <row r="7146" spans="1:3" x14ac:dyDescent="0.25">
      <c r="A7146">
        <v>400703</v>
      </c>
      <c r="B7146">
        <v>431508</v>
      </c>
      <c r="C7146">
        <v>100</v>
      </c>
    </row>
    <row r="7147" spans="1:3" x14ac:dyDescent="0.25">
      <c r="A7147">
        <v>400703</v>
      </c>
      <c r="B7147">
        <v>431509</v>
      </c>
      <c r="C7147">
        <v>100</v>
      </c>
    </row>
    <row r="7148" spans="1:3" x14ac:dyDescent="0.25">
      <c r="A7148">
        <v>400703</v>
      </c>
      <c r="B7148">
        <v>431510</v>
      </c>
      <c r="C7148">
        <v>100</v>
      </c>
    </row>
    <row r="7149" spans="1:3" x14ac:dyDescent="0.25">
      <c r="A7149">
        <v>400703</v>
      </c>
      <c r="B7149">
        <v>431511</v>
      </c>
      <c r="C7149">
        <v>100</v>
      </c>
    </row>
    <row r="7150" spans="1:3" x14ac:dyDescent="0.25">
      <c r="A7150">
        <v>400703</v>
      </c>
      <c r="B7150">
        <v>431512</v>
      </c>
      <c r="C7150">
        <v>100</v>
      </c>
    </row>
    <row r="7151" spans="1:3" x14ac:dyDescent="0.25">
      <c r="A7151">
        <v>400703</v>
      </c>
      <c r="B7151">
        <v>431513</v>
      </c>
      <c r="C7151">
        <v>100</v>
      </c>
    </row>
    <row r="7152" spans="1:3" x14ac:dyDescent="0.25">
      <c r="A7152">
        <v>400703</v>
      </c>
      <c r="B7152">
        <v>431514</v>
      </c>
      <c r="C7152">
        <v>100</v>
      </c>
    </row>
    <row r="7153" spans="1:3" x14ac:dyDescent="0.25">
      <c r="A7153">
        <v>400703</v>
      </c>
      <c r="B7153">
        <v>431515</v>
      </c>
      <c r="C7153">
        <v>100</v>
      </c>
    </row>
    <row r="7154" spans="1:3" x14ac:dyDescent="0.25">
      <c r="A7154">
        <v>400703</v>
      </c>
      <c r="B7154">
        <v>431516</v>
      </c>
      <c r="C7154">
        <v>100</v>
      </c>
    </row>
    <row r="7155" spans="1:3" x14ac:dyDescent="0.25">
      <c r="A7155">
        <v>400703</v>
      </c>
      <c r="B7155">
        <v>431517</v>
      </c>
      <c r="C7155">
        <v>100</v>
      </c>
    </row>
    <row r="7156" spans="1:3" x14ac:dyDescent="0.25">
      <c r="A7156">
        <v>400703</v>
      </c>
      <c r="B7156">
        <v>431518</v>
      </c>
      <c r="C7156">
        <v>100</v>
      </c>
    </row>
    <row r="7157" spans="1:3" x14ac:dyDescent="0.25">
      <c r="A7157">
        <v>400703</v>
      </c>
      <c r="B7157">
        <v>431519</v>
      </c>
      <c r="C7157">
        <v>100</v>
      </c>
    </row>
    <row r="7158" spans="1:3" x14ac:dyDescent="0.25">
      <c r="A7158">
        <v>400703</v>
      </c>
      <c r="B7158">
        <v>431520</v>
      </c>
      <c r="C7158">
        <v>100</v>
      </c>
    </row>
    <row r="7159" spans="1:3" x14ac:dyDescent="0.25">
      <c r="A7159">
        <v>400703</v>
      </c>
      <c r="B7159">
        <v>431521</v>
      </c>
      <c r="C7159">
        <v>100</v>
      </c>
    </row>
    <row r="7160" spans="1:3" x14ac:dyDescent="0.25">
      <c r="A7160">
        <v>400703</v>
      </c>
      <c r="B7160">
        <v>431522</v>
      </c>
      <c r="C7160">
        <v>100</v>
      </c>
    </row>
    <row r="7161" spans="1:3" x14ac:dyDescent="0.25">
      <c r="A7161">
        <v>400703</v>
      </c>
      <c r="B7161">
        <v>431523</v>
      </c>
      <c r="C7161">
        <v>100</v>
      </c>
    </row>
    <row r="7162" spans="1:3" x14ac:dyDescent="0.25">
      <c r="A7162">
        <v>400703</v>
      </c>
      <c r="B7162">
        <v>431530</v>
      </c>
      <c r="C7162">
        <v>100</v>
      </c>
    </row>
    <row r="7163" spans="1:3" x14ac:dyDescent="0.25">
      <c r="A7163">
        <v>400703</v>
      </c>
      <c r="B7163">
        <v>431536</v>
      </c>
      <c r="C7163">
        <v>100</v>
      </c>
    </row>
    <row r="7164" spans="1:3" x14ac:dyDescent="0.25">
      <c r="A7164">
        <v>400703</v>
      </c>
      <c r="B7164">
        <v>431537</v>
      </c>
      <c r="C7164">
        <v>100</v>
      </c>
    </row>
    <row r="7165" spans="1:3" x14ac:dyDescent="0.25">
      <c r="A7165">
        <v>400703</v>
      </c>
      <c r="B7165">
        <v>431540</v>
      </c>
      <c r="C7165">
        <v>100</v>
      </c>
    </row>
    <row r="7166" spans="1:3" x14ac:dyDescent="0.25">
      <c r="A7166">
        <v>400703</v>
      </c>
      <c r="B7166">
        <v>431541</v>
      </c>
      <c r="C7166">
        <v>100</v>
      </c>
    </row>
    <row r="7167" spans="1:3" x14ac:dyDescent="0.25">
      <c r="A7167">
        <v>400703</v>
      </c>
      <c r="B7167">
        <v>431542</v>
      </c>
      <c r="C7167">
        <v>100</v>
      </c>
    </row>
    <row r="7168" spans="1:3" x14ac:dyDescent="0.25">
      <c r="A7168">
        <v>400703</v>
      </c>
      <c r="B7168">
        <v>431543</v>
      </c>
      <c r="C7168">
        <v>100</v>
      </c>
    </row>
    <row r="7169" spans="1:3" x14ac:dyDescent="0.25">
      <c r="A7169">
        <v>400703</v>
      </c>
      <c r="B7169">
        <v>431601</v>
      </c>
      <c r="C7169">
        <v>100</v>
      </c>
    </row>
    <row r="7170" spans="1:3" x14ac:dyDescent="0.25">
      <c r="A7170">
        <v>400703</v>
      </c>
      <c r="B7170">
        <v>431602</v>
      </c>
      <c r="C7170">
        <v>100</v>
      </c>
    </row>
    <row r="7171" spans="1:3" x14ac:dyDescent="0.25">
      <c r="A7171">
        <v>400703</v>
      </c>
      <c r="B7171">
        <v>431603</v>
      </c>
      <c r="C7171">
        <v>100</v>
      </c>
    </row>
    <row r="7172" spans="1:3" x14ac:dyDescent="0.25">
      <c r="A7172">
        <v>400703</v>
      </c>
      <c r="B7172">
        <v>431604</v>
      </c>
      <c r="C7172">
        <v>100</v>
      </c>
    </row>
    <row r="7173" spans="1:3" x14ac:dyDescent="0.25">
      <c r="A7173">
        <v>400703</v>
      </c>
      <c r="B7173">
        <v>431605</v>
      </c>
      <c r="C7173">
        <v>100</v>
      </c>
    </row>
    <row r="7174" spans="1:3" x14ac:dyDescent="0.25">
      <c r="A7174">
        <v>400703</v>
      </c>
      <c r="B7174">
        <v>431606</v>
      </c>
      <c r="C7174">
        <v>100</v>
      </c>
    </row>
    <row r="7175" spans="1:3" x14ac:dyDescent="0.25">
      <c r="A7175">
        <v>400703</v>
      </c>
      <c r="B7175">
        <v>431701</v>
      </c>
      <c r="C7175">
        <v>100</v>
      </c>
    </row>
    <row r="7176" spans="1:3" x14ac:dyDescent="0.25">
      <c r="A7176">
        <v>400703</v>
      </c>
      <c r="B7176">
        <v>431702</v>
      </c>
      <c r="C7176">
        <v>100</v>
      </c>
    </row>
    <row r="7177" spans="1:3" x14ac:dyDescent="0.25">
      <c r="A7177">
        <v>400703</v>
      </c>
      <c r="B7177">
        <v>431703</v>
      </c>
      <c r="C7177">
        <v>100</v>
      </c>
    </row>
    <row r="7178" spans="1:3" x14ac:dyDescent="0.25">
      <c r="A7178">
        <v>400703</v>
      </c>
      <c r="B7178">
        <v>431704</v>
      </c>
      <c r="C7178">
        <v>100</v>
      </c>
    </row>
    <row r="7179" spans="1:3" x14ac:dyDescent="0.25">
      <c r="A7179">
        <v>400703</v>
      </c>
      <c r="B7179">
        <v>431705</v>
      </c>
      <c r="C7179">
        <v>100</v>
      </c>
    </row>
    <row r="7180" spans="1:3" x14ac:dyDescent="0.25">
      <c r="A7180">
        <v>400703</v>
      </c>
      <c r="B7180">
        <v>431707</v>
      </c>
      <c r="C7180">
        <v>100</v>
      </c>
    </row>
    <row r="7181" spans="1:3" x14ac:dyDescent="0.25">
      <c r="A7181">
        <v>400703</v>
      </c>
      <c r="B7181">
        <v>431708</v>
      </c>
      <c r="C7181">
        <v>100</v>
      </c>
    </row>
    <row r="7182" spans="1:3" x14ac:dyDescent="0.25">
      <c r="A7182">
        <v>400703</v>
      </c>
      <c r="B7182">
        <v>431709</v>
      </c>
      <c r="C7182">
        <v>100</v>
      </c>
    </row>
    <row r="7183" spans="1:3" x14ac:dyDescent="0.25">
      <c r="A7183">
        <v>400703</v>
      </c>
      <c r="B7183">
        <v>431710</v>
      </c>
      <c r="C7183">
        <v>100</v>
      </c>
    </row>
    <row r="7184" spans="1:3" x14ac:dyDescent="0.25">
      <c r="A7184">
        <v>400703</v>
      </c>
      <c r="B7184">
        <v>431711</v>
      </c>
      <c r="C7184">
        <v>100</v>
      </c>
    </row>
    <row r="7185" spans="1:3" x14ac:dyDescent="0.25">
      <c r="A7185">
        <v>400703</v>
      </c>
      <c r="B7185">
        <v>431712</v>
      </c>
      <c r="C7185">
        <v>100</v>
      </c>
    </row>
    <row r="7186" spans="1:3" x14ac:dyDescent="0.25">
      <c r="A7186">
        <v>400703</v>
      </c>
      <c r="B7186">
        <v>431713</v>
      </c>
      <c r="C7186">
        <v>100</v>
      </c>
    </row>
    <row r="7187" spans="1:3" x14ac:dyDescent="0.25">
      <c r="A7187">
        <v>400703</v>
      </c>
      <c r="B7187">
        <v>431714</v>
      </c>
      <c r="C7187">
        <v>100</v>
      </c>
    </row>
    <row r="7188" spans="1:3" x14ac:dyDescent="0.25">
      <c r="A7188">
        <v>400703</v>
      </c>
      <c r="B7188">
        <v>431715</v>
      </c>
      <c r="C7188">
        <v>100</v>
      </c>
    </row>
    <row r="7189" spans="1:3" x14ac:dyDescent="0.25">
      <c r="A7189">
        <v>400703</v>
      </c>
      <c r="B7189">
        <v>431716</v>
      </c>
      <c r="C7189">
        <v>100</v>
      </c>
    </row>
    <row r="7190" spans="1:3" x14ac:dyDescent="0.25">
      <c r="A7190">
        <v>400703</v>
      </c>
      <c r="B7190">
        <v>431717</v>
      </c>
      <c r="C7190">
        <v>100</v>
      </c>
    </row>
    <row r="7191" spans="1:3" x14ac:dyDescent="0.25">
      <c r="A7191">
        <v>400703</v>
      </c>
      <c r="B7191">
        <v>431718</v>
      </c>
      <c r="C7191">
        <v>100</v>
      </c>
    </row>
    <row r="7192" spans="1:3" x14ac:dyDescent="0.25">
      <c r="A7192">
        <v>400703</v>
      </c>
      <c r="B7192">
        <v>431719</v>
      </c>
      <c r="C7192">
        <v>100</v>
      </c>
    </row>
    <row r="7193" spans="1:3" x14ac:dyDescent="0.25">
      <c r="A7193">
        <v>400703</v>
      </c>
      <c r="B7193">
        <v>431720</v>
      </c>
      <c r="C7193">
        <v>100</v>
      </c>
    </row>
    <row r="7194" spans="1:3" x14ac:dyDescent="0.25">
      <c r="A7194">
        <v>400703</v>
      </c>
      <c r="B7194">
        <v>431721</v>
      </c>
      <c r="C7194">
        <v>100</v>
      </c>
    </row>
    <row r="7195" spans="1:3" x14ac:dyDescent="0.25">
      <c r="A7195">
        <v>400703</v>
      </c>
      <c r="B7195">
        <v>431722</v>
      </c>
      <c r="C7195">
        <v>100</v>
      </c>
    </row>
    <row r="7196" spans="1:3" x14ac:dyDescent="0.25">
      <c r="A7196">
        <v>400703</v>
      </c>
      <c r="B7196">
        <v>431723</v>
      </c>
      <c r="C7196">
        <v>100</v>
      </c>
    </row>
    <row r="7197" spans="1:3" x14ac:dyDescent="0.25">
      <c r="A7197">
        <v>400703</v>
      </c>
      <c r="B7197">
        <v>431724</v>
      </c>
      <c r="C7197">
        <v>100</v>
      </c>
    </row>
    <row r="7198" spans="1:3" x14ac:dyDescent="0.25">
      <c r="A7198">
        <v>400703</v>
      </c>
      <c r="B7198">
        <v>431731</v>
      </c>
      <c r="C7198">
        <v>100</v>
      </c>
    </row>
    <row r="7199" spans="1:3" x14ac:dyDescent="0.25">
      <c r="A7199">
        <v>400703</v>
      </c>
      <c r="B7199">
        <v>431736</v>
      </c>
      <c r="C7199">
        <v>100</v>
      </c>
    </row>
    <row r="7200" spans="1:3" x14ac:dyDescent="0.25">
      <c r="A7200">
        <v>400703</v>
      </c>
      <c r="B7200">
        <v>431741</v>
      </c>
      <c r="C7200">
        <v>100</v>
      </c>
    </row>
    <row r="7201" spans="1:3" x14ac:dyDescent="0.25">
      <c r="A7201">
        <v>400703</v>
      </c>
      <c r="B7201">
        <v>431742</v>
      </c>
      <c r="C7201">
        <v>100</v>
      </c>
    </row>
    <row r="7202" spans="1:3" x14ac:dyDescent="0.25">
      <c r="A7202">
        <v>400703</v>
      </c>
      <c r="B7202">
        <v>431743</v>
      </c>
      <c r="C7202">
        <v>100</v>
      </c>
    </row>
    <row r="7203" spans="1:3" x14ac:dyDescent="0.25">
      <c r="A7203">
        <v>400703</v>
      </c>
      <c r="B7203">
        <v>431745</v>
      </c>
      <c r="C7203">
        <v>100</v>
      </c>
    </row>
    <row r="7204" spans="1:3" x14ac:dyDescent="0.25">
      <c r="A7204">
        <v>400703</v>
      </c>
      <c r="B7204">
        <v>431746</v>
      </c>
      <c r="C7204">
        <v>100</v>
      </c>
    </row>
    <row r="7205" spans="1:3" x14ac:dyDescent="0.25">
      <c r="A7205">
        <v>400703</v>
      </c>
      <c r="B7205">
        <v>431750</v>
      </c>
      <c r="C7205">
        <v>100</v>
      </c>
    </row>
    <row r="7206" spans="1:3" x14ac:dyDescent="0.25">
      <c r="A7206">
        <v>400703</v>
      </c>
      <c r="B7206">
        <v>431801</v>
      </c>
      <c r="C7206">
        <v>100</v>
      </c>
    </row>
    <row r="7207" spans="1:3" x14ac:dyDescent="0.25">
      <c r="A7207">
        <v>400703</v>
      </c>
      <c r="B7207">
        <v>431802</v>
      </c>
      <c r="C7207">
        <v>100</v>
      </c>
    </row>
    <row r="7208" spans="1:3" x14ac:dyDescent="0.25">
      <c r="A7208">
        <v>400703</v>
      </c>
      <c r="B7208">
        <v>431803</v>
      </c>
      <c r="C7208">
        <v>100</v>
      </c>
    </row>
    <row r="7209" spans="1:3" x14ac:dyDescent="0.25">
      <c r="A7209">
        <v>400703</v>
      </c>
      <c r="B7209">
        <v>431804</v>
      </c>
      <c r="C7209">
        <v>100</v>
      </c>
    </row>
    <row r="7210" spans="1:3" x14ac:dyDescent="0.25">
      <c r="A7210">
        <v>400703</v>
      </c>
      <c r="B7210">
        <v>431805</v>
      </c>
      <c r="C7210">
        <v>100</v>
      </c>
    </row>
    <row r="7211" spans="1:3" x14ac:dyDescent="0.25">
      <c r="A7211">
        <v>400703</v>
      </c>
      <c r="B7211">
        <v>431806</v>
      </c>
      <c r="C7211">
        <v>100</v>
      </c>
    </row>
    <row r="7212" spans="1:3" x14ac:dyDescent="0.25">
      <c r="A7212">
        <v>400703</v>
      </c>
      <c r="B7212">
        <v>431807</v>
      </c>
      <c r="C7212">
        <v>100</v>
      </c>
    </row>
    <row r="7213" spans="1:3" x14ac:dyDescent="0.25">
      <c r="A7213">
        <v>400703</v>
      </c>
      <c r="B7213">
        <v>431808</v>
      </c>
      <c r="C7213">
        <v>100</v>
      </c>
    </row>
    <row r="7214" spans="1:3" x14ac:dyDescent="0.25">
      <c r="A7214">
        <v>400703</v>
      </c>
      <c r="B7214">
        <v>431809</v>
      </c>
      <c r="C7214">
        <v>100</v>
      </c>
    </row>
    <row r="7215" spans="1:3" x14ac:dyDescent="0.25">
      <c r="A7215">
        <v>400703</v>
      </c>
      <c r="B7215">
        <v>431810</v>
      </c>
      <c r="C7215">
        <v>100</v>
      </c>
    </row>
    <row r="7216" spans="1:3" x14ac:dyDescent="0.25">
      <c r="A7216">
        <v>400703</v>
      </c>
      <c r="B7216">
        <v>431811</v>
      </c>
      <c r="C7216">
        <v>100</v>
      </c>
    </row>
    <row r="7217" spans="1:3" x14ac:dyDescent="0.25">
      <c r="A7217">
        <v>400703</v>
      </c>
      <c r="B7217">
        <v>440001</v>
      </c>
      <c r="C7217">
        <v>100</v>
      </c>
    </row>
    <row r="7218" spans="1:3" x14ac:dyDescent="0.25">
      <c r="A7218">
        <v>400703</v>
      </c>
      <c r="B7218">
        <v>440002</v>
      </c>
      <c r="C7218">
        <v>100</v>
      </c>
    </row>
    <row r="7219" spans="1:3" x14ac:dyDescent="0.25">
      <c r="A7219">
        <v>400703</v>
      </c>
      <c r="B7219">
        <v>440003</v>
      </c>
      <c r="C7219">
        <v>100</v>
      </c>
    </row>
    <row r="7220" spans="1:3" x14ac:dyDescent="0.25">
      <c r="A7220">
        <v>400703</v>
      </c>
      <c r="B7220">
        <v>440004</v>
      </c>
      <c r="C7220">
        <v>100</v>
      </c>
    </row>
    <row r="7221" spans="1:3" x14ac:dyDescent="0.25">
      <c r="A7221">
        <v>400703</v>
      </c>
      <c r="B7221">
        <v>440005</v>
      </c>
      <c r="C7221">
        <v>100</v>
      </c>
    </row>
    <row r="7222" spans="1:3" x14ac:dyDescent="0.25">
      <c r="A7222">
        <v>400703</v>
      </c>
      <c r="B7222">
        <v>440006</v>
      </c>
      <c r="C7222">
        <v>100</v>
      </c>
    </row>
    <row r="7223" spans="1:3" x14ac:dyDescent="0.25">
      <c r="A7223">
        <v>400703</v>
      </c>
      <c r="B7223">
        <v>440007</v>
      </c>
      <c r="C7223">
        <v>100</v>
      </c>
    </row>
    <row r="7224" spans="1:3" x14ac:dyDescent="0.25">
      <c r="A7224">
        <v>400703</v>
      </c>
      <c r="B7224">
        <v>440008</v>
      </c>
      <c r="C7224">
        <v>100</v>
      </c>
    </row>
    <row r="7225" spans="1:3" x14ac:dyDescent="0.25">
      <c r="A7225">
        <v>400703</v>
      </c>
      <c r="B7225">
        <v>440009</v>
      </c>
      <c r="C7225">
        <v>100</v>
      </c>
    </row>
    <row r="7226" spans="1:3" x14ac:dyDescent="0.25">
      <c r="A7226">
        <v>400703</v>
      </c>
      <c r="B7226">
        <v>440010</v>
      </c>
      <c r="C7226">
        <v>100</v>
      </c>
    </row>
    <row r="7227" spans="1:3" x14ac:dyDescent="0.25">
      <c r="A7227">
        <v>400703</v>
      </c>
      <c r="B7227">
        <v>440011</v>
      </c>
      <c r="C7227">
        <v>100</v>
      </c>
    </row>
    <row r="7228" spans="1:3" x14ac:dyDescent="0.25">
      <c r="A7228">
        <v>400703</v>
      </c>
      <c r="B7228">
        <v>440012</v>
      </c>
      <c r="C7228">
        <v>100</v>
      </c>
    </row>
    <row r="7229" spans="1:3" x14ac:dyDescent="0.25">
      <c r="A7229">
        <v>400703</v>
      </c>
      <c r="B7229">
        <v>440013</v>
      </c>
      <c r="C7229">
        <v>100</v>
      </c>
    </row>
    <row r="7230" spans="1:3" x14ac:dyDescent="0.25">
      <c r="A7230">
        <v>400703</v>
      </c>
      <c r="B7230">
        <v>440014</v>
      </c>
      <c r="C7230">
        <v>100</v>
      </c>
    </row>
    <row r="7231" spans="1:3" x14ac:dyDescent="0.25">
      <c r="A7231">
        <v>400703</v>
      </c>
      <c r="B7231">
        <v>440015</v>
      </c>
      <c r="C7231">
        <v>100</v>
      </c>
    </row>
    <row r="7232" spans="1:3" x14ac:dyDescent="0.25">
      <c r="A7232">
        <v>400703</v>
      </c>
      <c r="B7232">
        <v>440016</v>
      </c>
      <c r="C7232">
        <v>100</v>
      </c>
    </row>
    <row r="7233" spans="1:3" x14ac:dyDescent="0.25">
      <c r="A7233">
        <v>400703</v>
      </c>
      <c r="B7233">
        <v>440017</v>
      </c>
      <c r="C7233">
        <v>100</v>
      </c>
    </row>
    <row r="7234" spans="1:3" x14ac:dyDescent="0.25">
      <c r="A7234">
        <v>400703</v>
      </c>
      <c r="B7234">
        <v>440018</v>
      </c>
      <c r="C7234">
        <v>100</v>
      </c>
    </row>
    <row r="7235" spans="1:3" x14ac:dyDescent="0.25">
      <c r="A7235">
        <v>400703</v>
      </c>
      <c r="B7235">
        <v>440019</v>
      </c>
      <c r="C7235">
        <v>100</v>
      </c>
    </row>
    <row r="7236" spans="1:3" x14ac:dyDescent="0.25">
      <c r="A7236">
        <v>400703</v>
      </c>
      <c r="B7236">
        <v>440020</v>
      </c>
      <c r="C7236">
        <v>100</v>
      </c>
    </row>
    <row r="7237" spans="1:3" x14ac:dyDescent="0.25">
      <c r="A7237">
        <v>400703</v>
      </c>
      <c r="B7237">
        <v>440021</v>
      </c>
      <c r="C7237">
        <v>100</v>
      </c>
    </row>
    <row r="7238" spans="1:3" x14ac:dyDescent="0.25">
      <c r="A7238">
        <v>400703</v>
      </c>
      <c r="B7238">
        <v>440022</v>
      </c>
      <c r="C7238">
        <v>100</v>
      </c>
    </row>
    <row r="7239" spans="1:3" x14ac:dyDescent="0.25">
      <c r="A7239">
        <v>400703</v>
      </c>
      <c r="B7239">
        <v>440023</v>
      </c>
      <c r="C7239">
        <v>100</v>
      </c>
    </row>
    <row r="7240" spans="1:3" x14ac:dyDescent="0.25">
      <c r="A7240">
        <v>400703</v>
      </c>
      <c r="B7240">
        <v>440024</v>
      </c>
      <c r="C7240">
        <v>100</v>
      </c>
    </row>
    <row r="7241" spans="1:3" x14ac:dyDescent="0.25">
      <c r="A7241">
        <v>400703</v>
      </c>
      <c r="B7241">
        <v>440025</v>
      </c>
      <c r="C7241">
        <v>100</v>
      </c>
    </row>
    <row r="7242" spans="1:3" x14ac:dyDescent="0.25">
      <c r="A7242">
        <v>400703</v>
      </c>
      <c r="B7242">
        <v>440026</v>
      </c>
      <c r="C7242">
        <v>100</v>
      </c>
    </row>
    <row r="7243" spans="1:3" x14ac:dyDescent="0.25">
      <c r="A7243">
        <v>400703</v>
      </c>
      <c r="B7243">
        <v>440027</v>
      </c>
      <c r="C7243">
        <v>100</v>
      </c>
    </row>
    <row r="7244" spans="1:3" x14ac:dyDescent="0.25">
      <c r="A7244">
        <v>400703</v>
      </c>
      <c r="B7244">
        <v>440029</v>
      </c>
      <c r="C7244">
        <v>100</v>
      </c>
    </row>
    <row r="7245" spans="1:3" x14ac:dyDescent="0.25">
      <c r="A7245">
        <v>400703</v>
      </c>
      <c r="B7245">
        <v>440030</v>
      </c>
      <c r="C7245">
        <v>100</v>
      </c>
    </row>
    <row r="7246" spans="1:3" x14ac:dyDescent="0.25">
      <c r="A7246">
        <v>400703</v>
      </c>
      <c r="B7246">
        <v>440032</v>
      </c>
      <c r="C7246">
        <v>100</v>
      </c>
    </row>
    <row r="7247" spans="1:3" x14ac:dyDescent="0.25">
      <c r="A7247">
        <v>400703</v>
      </c>
      <c r="B7247">
        <v>440033</v>
      </c>
      <c r="C7247">
        <v>100</v>
      </c>
    </row>
    <row r="7248" spans="1:3" x14ac:dyDescent="0.25">
      <c r="A7248">
        <v>400703</v>
      </c>
      <c r="B7248">
        <v>440034</v>
      </c>
      <c r="C7248">
        <v>100</v>
      </c>
    </row>
    <row r="7249" spans="1:3" x14ac:dyDescent="0.25">
      <c r="A7249">
        <v>400703</v>
      </c>
      <c r="B7249">
        <v>440035</v>
      </c>
      <c r="C7249">
        <v>100</v>
      </c>
    </row>
    <row r="7250" spans="1:3" x14ac:dyDescent="0.25">
      <c r="A7250">
        <v>400703</v>
      </c>
      <c r="B7250">
        <v>440036</v>
      </c>
      <c r="C7250">
        <v>100</v>
      </c>
    </row>
    <row r="7251" spans="1:3" x14ac:dyDescent="0.25">
      <c r="A7251">
        <v>400703</v>
      </c>
      <c r="B7251">
        <v>440037</v>
      </c>
      <c r="C7251">
        <v>100</v>
      </c>
    </row>
    <row r="7252" spans="1:3" x14ac:dyDescent="0.25">
      <c r="A7252">
        <v>400703</v>
      </c>
      <c r="B7252">
        <v>440038</v>
      </c>
      <c r="C7252">
        <v>100</v>
      </c>
    </row>
    <row r="7253" spans="1:3" x14ac:dyDescent="0.25">
      <c r="A7253">
        <v>400703</v>
      </c>
      <c r="B7253">
        <v>441001</v>
      </c>
      <c r="C7253">
        <v>100</v>
      </c>
    </row>
    <row r="7254" spans="1:3" x14ac:dyDescent="0.25">
      <c r="A7254">
        <v>400703</v>
      </c>
      <c r="B7254">
        <v>441002</v>
      </c>
      <c r="C7254">
        <v>100</v>
      </c>
    </row>
    <row r="7255" spans="1:3" x14ac:dyDescent="0.25">
      <c r="A7255">
        <v>400703</v>
      </c>
      <c r="B7255">
        <v>441101</v>
      </c>
      <c r="C7255">
        <v>100</v>
      </c>
    </row>
    <row r="7256" spans="1:3" x14ac:dyDescent="0.25">
      <c r="A7256">
        <v>400703</v>
      </c>
      <c r="B7256">
        <v>441102</v>
      </c>
      <c r="C7256">
        <v>100</v>
      </c>
    </row>
    <row r="7257" spans="1:3" x14ac:dyDescent="0.25">
      <c r="A7257">
        <v>400703</v>
      </c>
      <c r="B7257">
        <v>441103</v>
      </c>
      <c r="C7257">
        <v>100</v>
      </c>
    </row>
    <row r="7258" spans="1:3" x14ac:dyDescent="0.25">
      <c r="A7258">
        <v>400703</v>
      </c>
      <c r="B7258">
        <v>441104</v>
      </c>
      <c r="C7258">
        <v>100</v>
      </c>
    </row>
    <row r="7259" spans="1:3" x14ac:dyDescent="0.25">
      <c r="A7259">
        <v>400703</v>
      </c>
      <c r="B7259">
        <v>441105</v>
      </c>
      <c r="C7259">
        <v>100</v>
      </c>
    </row>
    <row r="7260" spans="1:3" x14ac:dyDescent="0.25">
      <c r="A7260">
        <v>400703</v>
      </c>
      <c r="B7260">
        <v>441106</v>
      </c>
      <c r="C7260">
        <v>100</v>
      </c>
    </row>
    <row r="7261" spans="1:3" x14ac:dyDescent="0.25">
      <c r="A7261">
        <v>400703</v>
      </c>
      <c r="B7261">
        <v>441107</v>
      </c>
      <c r="C7261">
        <v>100</v>
      </c>
    </row>
    <row r="7262" spans="1:3" x14ac:dyDescent="0.25">
      <c r="A7262">
        <v>400703</v>
      </c>
      <c r="B7262">
        <v>441108</v>
      </c>
      <c r="C7262">
        <v>100</v>
      </c>
    </row>
    <row r="7263" spans="1:3" x14ac:dyDescent="0.25">
      <c r="A7263">
        <v>400703</v>
      </c>
      <c r="B7263">
        <v>441109</v>
      </c>
      <c r="C7263">
        <v>100</v>
      </c>
    </row>
    <row r="7264" spans="1:3" x14ac:dyDescent="0.25">
      <c r="A7264">
        <v>400703</v>
      </c>
      <c r="B7264">
        <v>441110</v>
      </c>
      <c r="C7264">
        <v>100</v>
      </c>
    </row>
    <row r="7265" spans="1:3" x14ac:dyDescent="0.25">
      <c r="A7265">
        <v>400703</v>
      </c>
      <c r="B7265">
        <v>441111</v>
      </c>
      <c r="C7265">
        <v>100</v>
      </c>
    </row>
    <row r="7266" spans="1:3" x14ac:dyDescent="0.25">
      <c r="A7266">
        <v>400703</v>
      </c>
      <c r="B7266">
        <v>441112</v>
      </c>
      <c r="C7266">
        <v>100</v>
      </c>
    </row>
    <row r="7267" spans="1:3" x14ac:dyDescent="0.25">
      <c r="A7267">
        <v>400703</v>
      </c>
      <c r="B7267">
        <v>441113</v>
      </c>
      <c r="C7267">
        <v>100</v>
      </c>
    </row>
    <row r="7268" spans="1:3" x14ac:dyDescent="0.25">
      <c r="A7268">
        <v>400703</v>
      </c>
      <c r="B7268">
        <v>441122</v>
      </c>
      <c r="C7268">
        <v>100</v>
      </c>
    </row>
    <row r="7269" spans="1:3" x14ac:dyDescent="0.25">
      <c r="A7269">
        <v>400703</v>
      </c>
      <c r="B7269">
        <v>441123</v>
      </c>
      <c r="C7269">
        <v>100</v>
      </c>
    </row>
    <row r="7270" spans="1:3" x14ac:dyDescent="0.25">
      <c r="A7270">
        <v>400703</v>
      </c>
      <c r="B7270">
        <v>441124</v>
      </c>
      <c r="C7270">
        <v>100</v>
      </c>
    </row>
    <row r="7271" spans="1:3" x14ac:dyDescent="0.25">
      <c r="A7271">
        <v>400703</v>
      </c>
      <c r="B7271">
        <v>441201</v>
      </c>
      <c r="C7271">
        <v>100</v>
      </c>
    </row>
    <row r="7272" spans="1:3" x14ac:dyDescent="0.25">
      <c r="A7272">
        <v>400703</v>
      </c>
      <c r="B7272">
        <v>441202</v>
      </c>
      <c r="C7272">
        <v>100</v>
      </c>
    </row>
    <row r="7273" spans="1:3" x14ac:dyDescent="0.25">
      <c r="A7273">
        <v>400703</v>
      </c>
      <c r="B7273">
        <v>441203</v>
      </c>
      <c r="C7273">
        <v>100</v>
      </c>
    </row>
    <row r="7274" spans="1:3" x14ac:dyDescent="0.25">
      <c r="A7274">
        <v>400703</v>
      </c>
      <c r="B7274">
        <v>441204</v>
      </c>
      <c r="C7274">
        <v>100</v>
      </c>
    </row>
    <row r="7275" spans="1:3" x14ac:dyDescent="0.25">
      <c r="A7275">
        <v>400703</v>
      </c>
      <c r="B7275">
        <v>441205</v>
      </c>
      <c r="C7275">
        <v>100</v>
      </c>
    </row>
    <row r="7276" spans="1:3" x14ac:dyDescent="0.25">
      <c r="A7276">
        <v>400703</v>
      </c>
      <c r="B7276">
        <v>441206</v>
      </c>
      <c r="C7276">
        <v>100</v>
      </c>
    </row>
    <row r="7277" spans="1:3" x14ac:dyDescent="0.25">
      <c r="A7277">
        <v>400703</v>
      </c>
      <c r="B7277">
        <v>441207</v>
      </c>
      <c r="C7277">
        <v>100</v>
      </c>
    </row>
    <row r="7278" spans="1:3" x14ac:dyDescent="0.25">
      <c r="A7278">
        <v>400703</v>
      </c>
      <c r="B7278">
        <v>441208</v>
      </c>
      <c r="C7278">
        <v>100</v>
      </c>
    </row>
    <row r="7279" spans="1:3" x14ac:dyDescent="0.25">
      <c r="A7279">
        <v>400703</v>
      </c>
      <c r="B7279">
        <v>441209</v>
      </c>
      <c r="C7279">
        <v>100</v>
      </c>
    </row>
    <row r="7280" spans="1:3" x14ac:dyDescent="0.25">
      <c r="A7280">
        <v>400703</v>
      </c>
      <c r="B7280">
        <v>441210</v>
      </c>
      <c r="C7280">
        <v>100</v>
      </c>
    </row>
    <row r="7281" spans="1:3" x14ac:dyDescent="0.25">
      <c r="A7281">
        <v>400703</v>
      </c>
      <c r="B7281">
        <v>441212</v>
      </c>
      <c r="C7281">
        <v>100</v>
      </c>
    </row>
    <row r="7282" spans="1:3" x14ac:dyDescent="0.25">
      <c r="A7282">
        <v>400703</v>
      </c>
      <c r="B7282">
        <v>441214</v>
      </c>
      <c r="C7282">
        <v>100</v>
      </c>
    </row>
    <row r="7283" spans="1:3" x14ac:dyDescent="0.25">
      <c r="A7283">
        <v>400703</v>
      </c>
      <c r="B7283">
        <v>441215</v>
      </c>
      <c r="C7283">
        <v>100</v>
      </c>
    </row>
    <row r="7284" spans="1:3" x14ac:dyDescent="0.25">
      <c r="A7284">
        <v>400703</v>
      </c>
      <c r="B7284">
        <v>441217</v>
      </c>
      <c r="C7284">
        <v>100</v>
      </c>
    </row>
    <row r="7285" spans="1:3" x14ac:dyDescent="0.25">
      <c r="A7285">
        <v>400703</v>
      </c>
      <c r="B7285">
        <v>441221</v>
      </c>
      <c r="C7285">
        <v>100</v>
      </c>
    </row>
    <row r="7286" spans="1:3" x14ac:dyDescent="0.25">
      <c r="A7286">
        <v>400703</v>
      </c>
      <c r="B7286">
        <v>441222</v>
      </c>
      <c r="C7286">
        <v>100</v>
      </c>
    </row>
    <row r="7287" spans="1:3" x14ac:dyDescent="0.25">
      <c r="A7287">
        <v>400703</v>
      </c>
      <c r="B7287">
        <v>441223</v>
      </c>
      <c r="C7287">
        <v>100</v>
      </c>
    </row>
    <row r="7288" spans="1:3" x14ac:dyDescent="0.25">
      <c r="A7288">
        <v>400703</v>
      </c>
      <c r="B7288">
        <v>441224</v>
      </c>
      <c r="C7288">
        <v>100</v>
      </c>
    </row>
    <row r="7289" spans="1:3" x14ac:dyDescent="0.25">
      <c r="A7289">
        <v>400703</v>
      </c>
      <c r="B7289">
        <v>441225</v>
      </c>
      <c r="C7289">
        <v>100</v>
      </c>
    </row>
    <row r="7290" spans="1:3" x14ac:dyDescent="0.25">
      <c r="A7290">
        <v>400703</v>
      </c>
      <c r="B7290">
        <v>441226</v>
      </c>
      <c r="C7290">
        <v>100</v>
      </c>
    </row>
    <row r="7291" spans="1:3" x14ac:dyDescent="0.25">
      <c r="A7291">
        <v>400703</v>
      </c>
      <c r="B7291">
        <v>441228</v>
      </c>
      <c r="C7291">
        <v>100</v>
      </c>
    </row>
    <row r="7292" spans="1:3" x14ac:dyDescent="0.25">
      <c r="A7292">
        <v>400703</v>
      </c>
      <c r="B7292">
        <v>441301</v>
      </c>
      <c r="C7292">
        <v>100</v>
      </c>
    </row>
    <row r="7293" spans="1:3" x14ac:dyDescent="0.25">
      <c r="A7293">
        <v>400703</v>
      </c>
      <c r="B7293">
        <v>441302</v>
      </c>
      <c r="C7293">
        <v>100</v>
      </c>
    </row>
    <row r="7294" spans="1:3" x14ac:dyDescent="0.25">
      <c r="A7294">
        <v>400703</v>
      </c>
      <c r="B7294">
        <v>441303</v>
      </c>
      <c r="C7294">
        <v>100</v>
      </c>
    </row>
    <row r="7295" spans="1:3" x14ac:dyDescent="0.25">
      <c r="A7295">
        <v>400703</v>
      </c>
      <c r="B7295">
        <v>441304</v>
      </c>
      <c r="C7295">
        <v>100</v>
      </c>
    </row>
    <row r="7296" spans="1:3" x14ac:dyDescent="0.25">
      <c r="A7296">
        <v>400703</v>
      </c>
      <c r="B7296">
        <v>441305</v>
      </c>
      <c r="C7296">
        <v>100</v>
      </c>
    </row>
    <row r="7297" spans="1:3" x14ac:dyDescent="0.25">
      <c r="A7297">
        <v>400703</v>
      </c>
      <c r="B7297">
        <v>441306</v>
      </c>
      <c r="C7297">
        <v>100</v>
      </c>
    </row>
    <row r="7298" spans="1:3" x14ac:dyDescent="0.25">
      <c r="A7298">
        <v>400703</v>
      </c>
      <c r="B7298">
        <v>441401</v>
      </c>
      <c r="C7298">
        <v>100</v>
      </c>
    </row>
    <row r="7299" spans="1:3" x14ac:dyDescent="0.25">
      <c r="A7299">
        <v>400703</v>
      </c>
      <c r="B7299">
        <v>441404</v>
      </c>
      <c r="C7299">
        <v>100</v>
      </c>
    </row>
    <row r="7300" spans="1:3" x14ac:dyDescent="0.25">
      <c r="A7300">
        <v>400703</v>
      </c>
      <c r="B7300">
        <v>441501</v>
      </c>
      <c r="C7300">
        <v>100</v>
      </c>
    </row>
    <row r="7301" spans="1:3" x14ac:dyDescent="0.25">
      <c r="A7301">
        <v>400703</v>
      </c>
      <c r="B7301">
        <v>441502</v>
      </c>
      <c r="C7301">
        <v>100</v>
      </c>
    </row>
    <row r="7302" spans="1:3" x14ac:dyDescent="0.25">
      <c r="A7302">
        <v>400703</v>
      </c>
      <c r="B7302">
        <v>441601</v>
      </c>
      <c r="C7302">
        <v>100</v>
      </c>
    </row>
    <row r="7303" spans="1:3" x14ac:dyDescent="0.25">
      <c r="A7303">
        <v>400703</v>
      </c>
      <c r="B7303">
        <v>441614</v>
      </c>
      <c r="C7303">
        <v>100</v>
      </c>
    </row>
    <row r="7304" spans="1:3" x14ac:dyDescent="0.25">
      <c r="A7304">
        <v>400703</v>
      </c>
      <c r="B7304">
        <v>441701</v>
      </c>
      <c r="C7304">
        <v>100</v>
      </c>
    </row>
    <row r="7305" spans="1:3" x14ac:dyDescent="0.25">
      <c r="A7305">
        <v>400703</v>
      </c>
      <c r="B7305">
        <v>441702</v>
      </c>
      <c r="C7305">
        <v>100</v>
      </c>
    </row>
    <row r="7306" spans="1:3" x14ac:dyDescent="0.25">
      <c r="A7306">
        <v>400703</v>
      </c>
      <c r="B7306">
        <v>441801</v>
      </c>
      <c r="C7306">
        <v>100</v>
      </c>
    </row>
    <row r="7307" spans="1:3" x14ac:dyDescent="0.25">
      <c r="A7307">
        <v>400703</v>
      </c>
      <c r="B7307">
        <v>441802</v>
      </c>
      <c r="C7307">
        <v>100</v>
      </c>
    </row>
    <row r="7308" spans="1:3" x14ac:dyDescent="0.25">
      <c r="A7308">
        <v>400703</v>
      </c>
      <c r="B7308">
        <v>441803</v>
      </c>
      <c r="C7308">
        <v>100</v>
      </c>
    </row>
    <row r="7309" spans="1:3" x14ac:dyDescent="0.25">
      <c r="A7309">
        <v>400703</v>
      </c>
      <c r="B7309">
        <v>441804</v>
      </c>
      <c r="C7309">
        <v>100</v>
      </c>
    </row>
    <row r="7310" spans="1:3" x14ac:dyDescent="0.25">
      <c r="A7310">
        <v>400703</v>
      </c>
      <c r="B7310">
        <v>441805</v>
      </c>
      <c r="C7310">
        <v>100</v>
      </c>
    </row>
    <row r="7311" spans="1:3" x14ac:dyDescent="0.25">
      <c r="A7311">
        <v>400703</v>
      </c>
      <c r="B7311">
        <v>441806</v>
      </c>
      <c r="C7311">
        <v>100</v>
      </c>
    </row>
    <row r="7312" spans="1:3" x14ac:dyDescent="0.25">
      <c r="A7312">
        <v>400703</v>
      </c>
      <c r="B7312">
        <v>441807</v>
      </c>
      <c r="C7312">
        <v>100</v>
      </c>
    </row>
    <row r="7313" spans="1:3" x14ac:dyDescent="0.25">
      <c r="A7313">
        <v>400703</v>
      </c>
      <c r="B7313">
        <v>441809</v>
      </c>
      <c r="C7313">
        <v>100</v>
      </c>
    </row>
    <row r="7314" spans="1:3" x14ac:dyDescent="0.25">
      <c r="A7314">
        <v>400703</v>
      </c>
      <c r="B7314">
        <v>441901</v>
      </c>
      <c r="C7314">
        <v>100</v>
      </c>
    </row>
    <row r="7315" spans="1:3" x14ac:dyDescent="0.25">
      <c r="A7315">
        <v>400703</v>
      </c>
      <c r="B7315">
        <v>441902</v>
      </c>
      <c r="C7315">
        <v>100</v>
      </c>
    </row>
    <row r="7316" spans="1:3" x14ac:dyDescent="0.25">
      <c r="A7316">
        <v>400703</v>
      </c>
      <c r="B7316">
        <v>441903</v>
      </c>
      <c r="C7316">
        <v>100</v>
      </c>
    </row>
    <row r="7317" spans="1:3" x14ac:dyDescent="0.25">
      <c r="A7317">
        <v>400703</v>
      </c>
      <c r="B7317">
        <v>441904</v>
      </c>
      <c r="C7317">
        <v>100</v>
      </c>
    </row>
    <row r="7318" spans="1:3" x14ac:dyDescent="0.25">
      <c r="A7318">
        <v>400703</v>
      </c>
      <c r="B7318">
        <v>441905</v>
      </c>
      <c r="C7318">
        <v>100</v>
      </c>
    </row>
    <row r="7319" spans="1:3" x14ac:dyDescent="0.25">
      <c r="A7319">
        <v>400703</v>
      </c>
      <c r="B7319">
        <v>441906</v>
      </c>
      <c r="C7319">
        <v>100</v>
      </c>
    </row>
    <row r="7320" spans="1:3" x14ac:dyDescent="0.25">
      <c r="A7320">
        <v>400703</v>
      </c>
      <c r="B7320">
        <v>441907</v>
      </c>
      <c r="C7320">
        <v>100</v>
      </c>
    </row>
    <row r="7321" spans="1:3" x14ac:dyDescent="0.25">
      <c r="A7321">
        <v>400703</v>
      </c>
      <c r="B7321">
        <v>441908</v>
      </c>
      <c r="C7321">
        <v>100</v>
      </c>
    </row>
    <row r="7322" spans="1:3" x14ac:dyDescent="0.25">
      <c r="A7322">
        <v>400703</v>
      </c>
      <c r="B7322">
        <v>441909</v>
      </c>
      <c r="C7322">
        <v>100</v>
      </c>
    </row>
    <row r="7323" spans="1:3" x14ac:dyDescent="0.25">
      <c r="A7323">
        <v>400703</v>
      </c>
      <c r="B7323">
        <v>441910</v>
      </c>
      <c r="C7323">
        <v>100</v>
      </c>
    </row>
    <row r="7324" spans="1:3" x14ac:dyDescent="0.25">
      <c r="A7324">
        <v>400703</v>
      </c>
      <c r="B7324">
        <v>441911</v>
      </c>
      <c r="C7324">
        <v>100</v>
      </c>
    </row>
    <row r="7325" spans="1:3" x14ac:dyDescent="0.25">
      <c r="A7325">
        <v>400703</v>
      </c>
      <c r="B7325">
        <v>441912</v>
      </c>
      <c r="C7325">
        <v>100</v>
      </c>
    </row>
    <row r="7326" spans="1:3" x14ac:dyDescent="0.25">
      <c r="A7326">
        <v>400703</v>
      </c>
      <c r="B7326">
        <v>441913</v>
      </c>
      <c r="C7326">
        <v>100</v>
      </c>
    </row>
    <row r="7327" spans="1:3" x14ac:dyDescent="0.25">
      <c r="A7327">
        <v>400703</v>
      </c>
      <c r="B7327">
        <v>441914</v>
      </c>
      <c r="C7327">
        <v>100</v>
      </c>
    </row>
    <row r="7328" spans="1:3" x14ac:dyDescent="0.25">
      <c r="A7328">
        <v>400703</v>
      </c>
      <c r="B7328">
        <v>441915</v>
      </c>
      <c r="C7328">
        <v>100</v>
      </c>
    </row>
    <row r="7329" spans="1:3" x14ac:dyDescent="0.25">
      <c r="A7329">
        <v>400703</v>
      </c>
      <c r="B7329">
        <v>441916</v>
      </c>
      <c r="C7329">
        <v>100</v>
      </c>
    </row>
    <row r="7330" spans="1:3" x14ac:dyDescent="0.25">
      <c r="A7330">
        <v>400703</v>
      </c>
      <c r="B7330">
        <v>441920</v>
      </c>
      <c r="C7330">
        <v>100</v>
      </c>
    </row>
    <row r="7331" spans="1:3" x14ac:dyDescent="0.25">
      <c r="A7331">
        <v>400703</v>
      </c>
      <c r="B7331">
        <v>441924</v>
      </c>
      <c r="C7331">
        <v>100</v>
      </c>
    </row>
    <row r="7332" spans="1:3" x14ac:dyDescent="0.25">
      <c r="A7332">
        <v>400703</v>
      </c>
      <c r="B7332">
        <v>442001</v>
      </c>
      <c r="C7332">
        <v>100</v>
      </c>
    </row>
    <row r="7333" spans="1:3" x14ac:dyDescent="0.25">
      <c r="A7333">
        <v>400703</v>
      </c>
      <c r="B7333">
        <v>442003</v>
      </c>
      <c r="C7333">
        <v>100</v>
      </c>
    </row>
    <row r="7334" spans="1:3" x14ac:dyDescent="0.25">
      <c r="A7334">
        <v>400703</v>
      </c>
      <c r="B7334">
        <v>442101</v>
      </c>
      <c r="C7334">
        <v>100</v>
      </c>
    </row>
    <row r="7335" spans="1:3" x14ac:dyDescent="0.25">
      <c r="A7335">
        <v>400703</v>
      </c>
      <c r="B7335">
        <v>442102</v>
      </c>
      <c r="C7335">
        <v>100</v>
      </c>
    </row>
    <row r="7336" spans="1:3" x14ac:dyDescent="0.25">
      <c r="A7336">
        <v>400703</v>
      </c>
      <c r="B7336">
        <v>442104</v>
      </c>
      <c r="C7336">
        <v>100</v>
      </c>
    </row>
    <row r="7337" spans="1:3" x14ac:dyDescent="0.25">
      <c r="A7337">
        <v>400703</v>
      </c>
      <c r="B7337">
        <v>442105</v>
      </c>
      <c r="C7337">
        <v>100</v>
      </c>
    </row>
    <row r="7338" spans="1:3" x14ac:dyDescent="0.25">
      <c r="A7338">
        <v>400703</v>
      </c>
      <c r="B7338">
        <v>442106</v>
      </c>
      <c r="C7338">
        <v>100</v>
      </c>
    </row>
    <row r="7339" spans="1:3" x14ac:dyDescent="0.25">
      <c r="A7339">
        <v>400703</v>
      </c>
      <c r="B7339">
        <v>442107</v>
      </c>
      <c r="C7339">
        <v>100</v>
      </c>
    </row>
    <row r="7340" spans="1:3" x14ac:dyDescent="0.25">
      <c r="A7340">
        <v>400703</v>
      </c>
      <c r="B7340">
        <v>442111</v>
      </c>
      <c r="C7340">
        <v>100</v>
      </c>
    </row>
    <row r="7341" spans="1:3" x14ac:dyDescent="0.25">
      <c r="A7341">
        <v>400703</v>
      </c>
      <c r="B7341">
        <v>442201</v>
      </c>
      <c r="C7341">
        <v>100</v>
      </c>
    </row>
    <row r="7342" spans="1:3" x14ac:dyDescent="0.25">
      <c r="A7342">
        <v>400703</v>
      </c>
      <c r="B7342">
        <v>442202</v>
      </c>
      <c r="C7342">
        <v>100</v>
      </c>
    </row>
    <row r="7343" spans="1:3" x14ac:dyDescent="0.25">
      <c r="A7343">
        <v>400703</v>
      </c>
      <c r="B7343">
        <v>442203</v>
      </c>
      <c r="C7343">
        <v>100</v>
      </c>
    </row>
    <row r="7344" spans="1:3" x14ac:dyDescent="0.25">
      <c r="A7344">
        <v>400703</v>
      </c>
      <c r="B7344">
        <v>442301</v>
      </c>
      <c r="C7344">
        <v>100</v>
      </c>
    </row>
    <row r="7345" spans="1:3" x14ac:dyDescent="0.25">
      <c r="A7345">
        <v>400703</v>
      </c>
      <c r="B7345">
        <v>442302</v>
      </c>
      <c r="C7345">
        <v>100</v>
      </c>
    </row>
    <row r="7346" spans="1:3" x14ac:dyDescent="0.25">
      <c r="A7346">
        <v>400703</v>
      </c>
      <c r="B7346">
        <v>442303</v>
      </c>
      <c r="C7346">
        <v>100</v>
      </c>
    </row>
    <row r="7347" spans="1:3" x14ac:dyDescent="0.25">
      <c r="A7347">
        <v>400703</v>
      </c>
      <c r="B7347">
        <v>442304</v>
      </c>
      <c r="C7347">
        <v>100</v>
      </c>
    </row>
    <row r="7348" spans="1:3" x14ac:dyDescent="0.25">
      <c r="A7348">
        <v>400703</v>
      </c>
      <c r="B7348">
        <v>442305</v>
      </c>
      <c r="C7348">
        <v>100</v>
      </c>
    </row>
    <row r="7349" spans="1:3" x14ac:dyDescent="0.25">
      <c r="A7349">
        <v>400703</v>
      </c>
      <c r="B7349">
        <v>442306</v>
      </c>
      <c r="C7349">
        <v>100</v>
      </c>
    </row>
    <row r="7350" spans="1:3" x14ac:dyDescent="0.25">
      <c r="A7350">
        <v>400703</v>
      </c>
      <c r="B7350">
        <v>442307</v>
      </c>
      <c r="C7350">
        <v>100</v>
      </c>
    </row>
    <row r="7351" spans="1:3" x14ac:dyDescent="0.25">
      <c r="A7351">
        <v>400703</v>
      </c>
      <c r="B7351">
        <v>442401</v>
      </c>
      <c r="C7351">
        <v>100</v>
      </c>
    </row>
    <row r="7352" spans="1:3" x14ac:dyDescent="0.25">
      <c r="A7352">
        <v>400703</v>
      </c>
      <c r="B7352">
        <v>442402</v>
      </c>
      <c r="C7352">
        <v>100</v>
      </c>
    </row>
    <row r="7353" spans="1:3" x14ac:dyDescent="0.25">
      <c r="A7353">
        <v>400703</v>
      </c>
      <c r="B7353">
        <v>442403</v>
      </c>
      <c r="C7353">
        <v>100</v>
      </c>
    </row>
    <row r="7354" spans="1:3" x14ac:dyDescent="0.25">
      <c r="A7354">
        <v>400703</v>
      </c>
      <c r="B7354">
        <v>442404</v>
      </c>
      <c r="C7354">
        <v>100</v>
      </c>
    </row>
    <row r="7355" spans="1:3" x14ac:dyDescent="0.25">
      <c r="A7355">
        <v>400703</v>
      </c>
      <c r="B7355">
        <v>442406</v>
      </c>
      <c r="C7355">
        <v>100</v>
      </c>
    </row>
    <row r="7356" spans="1:3" x14ac:dyDescent="0.25">
      <c r="A7356">
        <v>400703</v>
      </c>
      <c r="B7356">
        <v>442501</v>
      </c>
      <c r="C7356">
        <v>100</v>
      </c>
    </row>
    <row r="7357" spans="1:3" x14ac:dyDescent="0.25">
      <c r="A7357">
        <v>400703</v>
      </c>
      <c r="B7357">
        <v>442502</v>
      </c>
      <c r="C7357">
        <v>100</v>
      </c>
    </row>
    <row r="7358" spans="1:3" x14ac:dyDescent="0.25">
      <c r="A7358">
        <v>400703</v>
      </c>
      <c r="B7358">
        <v>442503</v>
      </c>
      <c r="C7358">
        <v>100</v>
      </c>
    </row>
    <row r="7359" spans="1:3" x14ac:dyDescent="0.25">
      <c r="A7359">
        <v>400703</v>
      </c>
      <c r="B7359">
        <v>442504</v>
      </c>
      <c r="C7359">
        <v>100</v>
      </c>
    </row>
    <row r="7360" spans="1:3" x14ac:dyDescent="0.25">
      <c r="A7360">
        <v>400703</v>
      </c>
      <c r="B7360">
        <v>442505</v>
      </c>
      <c r="C7360">
        <v>100</v>
      </c>
    </row>
    <row r="7361" spans="1:3" x14ac:dyDescent="0.25">
      <c r="A7361">
        <v>400703</v>
      </c>
      <c r="B7361">
        <v>442507</v>
      </c>
      <c r="C7361">
        <v>100</v>
      </c>
    </row>
    <row r="7362" spans="1:3" x14ac:dyDescent="0.25">
      <c r="A7362">
        <v>400703</v>
      </c>
      <c r="B7362">
        <v>442603</v>
      </c>
      <c r="C7362">
        <v>100</v>
      </c>
    </row>
    <row r="7363" spans="1:3" x14ac:dyDescent="0.25">
      <c r="A7363">
        <v>400703</v>
      </c>
      <c r="B7363">
        <v>442604</v>
      </c>
      <c r="C7363">
        <v>100</v>
      </c>
    </row>
    <row r="7364" spans="1:3" x14ac:dyDescent="0.25">
      <c r="A7364">
        <v>400703</v>
      </c>
      <c r="B7364">
        <v>442605</v>
      </c>
      <c r="C7364">
        <v>100</v>
      </c>
    </row>
    <row r="7365" spans="1:3" x14ac:dyDescent="0.25">
      <c r="A7365">
        <v>400703</v>
      </c>
      <c r="B7365">
        <v>442606</v>
      </c>
      <c r="C7365">
        <v>100</v>
      </c>
    </row>
    <row r="7366" spans="1:3" x14ac:dyDescent="0.25">
      <c r="A7366">
        <v>400703</v>
      </c>
      <c r="B7366">
        <v>442701</v>
      </c>
      <c r="C7366">
        <v>100</v>
      </c>
    </row>
    <row r="7367" spans="1:3" x14ac:dyDescent="0.25">
      <c r="A7367">
        <v>400703</v>
      </c>
      <c r="B7367">
        <v>442702</v>
      </c>
      <c r="C7367">
        <v>100</v>
      </c>
    </row>
    <row r="7368" spans="1:3" x14ac:dyDescent="0.25">
      <c r="A7368">
        <v>400703</v>
      </c>
      <c r="B7368">
        <v>442703</v>
      </c>
      <c r="C7368">
        <v>100</v>
      </c>
    </row>
    <row r="7369" spans="1:3" x14ac:dyDescent="0.25">
      <c r="A7369">
        <v>400703</v>
      </c>
      <c r="B7369">
        <v>442704</v>
      </c>
      <c r="C7369">
        <v>100</v>
      </c>
    </row>
    <row r="7370" spans="1:3" x14ac:dyDescent="0.25">
      <c r="A7370">
        <v>400703</v>
      </c>
      <c r="B7370">
        <v>442705</v>
      </c>
      <c r="C7370">
        <v>100</v>
      </c>
    </row>
    <row r="7371" spans="1:3" x14ac:dyDescent="0.25">
      <c r="A7371">
        <v>400703</v>
      </c>
      <c r="B7371">
        <v>442707</v>
      </c>
      <c r="C7371">
        <v>100</v>
      </c>
    </row>
    <row r="7372" spans="1:3" x14ac:dyDescent="0.25">
      <c r="A7372">
        <v>400703</v>
      </c>
      <c r="B7372">
        <v>442709</v>
      </c>
      <c r="C7372">
        <v>100</v>
      </c>
    </row>
    <row r="7373" spans="1:3" x14ac:dyDescent="0.25">
      <c r="A7373">
        <v>400703</v>
      </c>
      <c r="B7373">
        <v>442710</v>
      </c>
      <c r="C7373">
        <v>100</v>
      </c>
    </row>
    <row r="7374" spans="1:3" x14ac:dyDescent="0.25">
      <c r="A7374">
        <v>400703</v>
      </c>
      <c r="B7374">
        <v>442901</v>
      </c>
      <c r="C7374">
        <v>100</v>
      </c>
    </row>
    <row r="7375" spans="1:3" x14ac:dyDescent="0.25">
      <c r="A7375">
        <v>400703</v>
      </c>
      <c r="B7375">
        <v>442902</v>
      </c>
      <c r="C7375">
        <v>100</v>
      </c>
    </row>
    <row r="7376" spans="1:3" x14ac:dyDescent="0.25">
      <c r="A7376">
        <v>400703</v>
      </c>
      <c r="B7376">
        <v>442903</v>
      </c>
      <c r="C7376">
        <v>100</v>
      </c>
    </row>
    <row r="7377" spans="1:3" x14ac:dyDescent="0.25">
      <c r="A7377">
        <v>400703</v>
      </c>
      <c r="B7377">
        <v>442904</v>
      </c>
      <c r="C7377">
        <v>100</v>
      </c>
    </row>
    <row r="7378" spans="1:3" x14ac:dyDescent="0.25">
      <c r="A7378">
        <v>400703</v>
      </c>
      <c r="B7378">
        <v>442905</v>
      </c>
      <c r="C7378">
        <v>100</v>
      </c>
    </row>
    <row r="7379" spans="1:3" x14ac:dyDescent="0.25">
      <c r="A7379">
        <v>400703</v>
      </c>
      <c r="B7379">
        <v>442906</v>
      </c>
      <c r="C7379">
        <v>100</v>
      </c>
    </row>
    <row r="7380" spans="1:3" x14ac:dyDescent="0.25">
      <c r="A7380">
        <v>400703</v>
      </c>
      <c r="B7380">
        <v>442907</v>
      </c>
      <c r="C7380">
        <v>100</v>
      </c>
    </row>
    <row r="7381" spans="1:3" x14ac:dyDescent="0.25">
      <c r="A7381">
        <v>400703</v>
      </c>
      <c r="B7381">
        <v>442908</v>
      </c>
      <c r="C7381">
        <v>100</v>
      </c>
    </row>
    <row r="7382" spans="1:3" x14ac:dyDescent="0.25">
      <c r="A7382">
        <v>400703</v>
      </c>
      <c r="B7382">
        <v>442914</v>
      </c>
      <c r="C7382">
        <v>100</v>
      </c>
    </row>
    <row r="7383" spans="1:3" x14ac:dyDescent="0.25">
      <c r="A7383">
        <v>400703</v>
      </c>
      <c r="B7383">
        <v>442916</v>
      </c>
      <c r="C7383">
        <v>100</v>
      </c>
    </row>
    <row r="7384" spans="1:3" x14ac:dyDescent="0.25">
      <c r="A7384">
        <v>400703</v>
      </c>
      <c r="B7384">
        <v>442917</v>
      </c>
      <c r="C7384">
        <v>100</v>
      </c>
    </row>
    <row r="7385" spans="1:3" x14ac:dyDescent="0.25">
      <c r="A7385">
        <v>400703</v>
      </c>
      <c r="B7385">
        <v>442918</v>
      </c>
      <c r="C7385">
        <v>100</v>
      </c>
    </row>
    <row r="7386" spans="1:3" x14ac:dyDescent="0.25">
      <c r="A7386">
        <v>400703</v>
      </c>
      <c r="B7386">
        <v>442919</v>
      </c>
      <c r="C7386">
        <v>100</v>
      </c>
    </row>
    <row r="7387" spans="1:3" x14ac:dyDescent="0.25">
      <c r="A7387">
        <v>400703</v>
      </c>
      <c r="B7387">
        <v>442920</v>
      </c>
      <c r="C7387">
        <v>100</v>
      </c>
    </row>
    <row r="7388" spans="1:3" x14ac:dyDescent="0.25">
      <c r="A7388">
        <v>400703</v>
      </c>
      <c r="B7388">
        <v>443001</v>
      </c>
      <c r="C7388">
        <v>100</v>
      </c>
    </row>
    <row r="7389" spans="1:3" x14ac:dyDescent="0.25">
      <c r="A7389">
        <v>400703</v>
      </c>
      <c r="B7389">
        <v>443002</v>
      </c>
      <c r="C7389">
        <v>100</v>
      </c>
    </row>
    <row r="7390" spans="1:3" x14ac:dyDescent="0.25">
      <c r="A7390">
        <v>400703</v>
      </c>
      <c r="B7390">
        <v>443101</v>
      </c>
      <c r="C7390">
        <v>100</v>
      </c>
    </row>
    <row r="7391" spans="1:3" x14ac:dyDescent="0.25">
      <c r="A7391">
        <v>400703</v>
      </c>
      <c r="B7391">
        <v>443102</v>
      </c>
      <c r="C7391">
        <v>100</v>
      </c>
    </row>
    <row r="7392" spans="1:3" x14ac:dyDescent="0.25">
      <c r="A7392">
        <v>400703</v>
      </c>
      <c r="B7392">
        <v>443103</v>
      </c>
      <c r="C7392">
        <v>100</v>
      </c>
    </row>
    <row r="7393" spans="1:3" x14ac:dyDescent="0.25">
      <c r="A7393">
        <v>400703</v>
      </c>
      <c r="B7393">
        <v>443104</v>
      </c>
      <c r="C7393">
        <v>100</v>
      </c>
    </row>
    <row r="7394" spans="1:3" x14ac:dyDescent="0.25">
      <c r="A7394">
        <v>400703</v>
      </c>
      <c r="B7394">
        <v>443106</v>
      </c>
      <c r="C7394">
        <v>100</v>
      </c>
    </row>
    <row r="7395" spans="1:3" x14ac:dyDescent="0.25">
      <c r="A7395">
        <v>400703</v>
      </c>
      <c r="B7395">
        <v>443112</v>
      </c>
      <c r="C7395">
        <v>100</v>
      </c>
    </row>
    <row r="7396" spans="1:3" x14ac:dyDescent="0.25">
      <c r="A7396">
        <v>400703</v>
      </c>
      <c r="B7396">
        <v>443201</v>
      </c>
      <c r="C7396">
        <v>100</v>
      </c>
    </row>
    <row r="7397" spans="1:3" x14ac:dyDescent="0.25">
      <c r="A7397">
        <v>400703</v>
      </c>
      <c r="B7397">
        <v>443202</v>
      </c>
      <c r="C7397">
        <v>100</v>
      </c>
    </row>
    <row r="7398" spans="1:3" x14ac:dyDescent="0.25">
      <c r="A7398">
        <v>400703</v>
      </c>
      <c r="B7398">
        <v>443203</v>
      </c>
      <c r="C7398">
        <v>100</v>
      </c>
    </row>
    <row r="7399" spans="1:3" x14ac:dyDescent="0.25">
      <c r="A7399">
        <v>400703</v>
      </c>
      <c r="B7399">
        <v>443204</v>
      </c>
      <c r="C7399">
        <v>100</v>
      </c>
    </row>
    <row r="7400" spans="1:3" x14ac:dyDescent="0.25">
      <c r="A7400">
        <v>400703</v>
      </c>
      <c r="B7400">
        <v>443206</v>
      </c>
      <c r="C7400">
        <v>100</v>
      </c>
    </row>
    <row r="7401" spans="1:3" x14ac:dyDescent="0.25">
      <c r="A7401">
        <v>400703</v>
      </c>
      <c r="B7401">
        <v>443301</v>
      </c>
      <c r="C7401">
        <v>100</v>
      </c>
    </row>
    <row r="7402" spans="1:3" x14ac:dyDescent="0.25">
      <c r="A7402">
        <v>400703</v>
      </c>
      <c r="B7402">
        <v>443302</v>
      </c>
      <c r="C7402">
        <v>100</v>
      </c>
    </row>
    <row r="7403" spans="1:3" x14ac:dyDescent="0.25">
      <c r="A7403">
        <v>400703</v>
      </c>
      <c r="B7403">
        <v>443303</v>
      </c>
      <c r="C7403">
        <v>100</v>
      </c>
    </row>
    <row r="7404" spans="1:3" x14ac:dyDescent="0.25">
      <c r="A7404">
        <v>400703</v>
      </c>
      <c r="B7404">
        <v>443304</v>
      </c>
      <c r="C7404">
        <v>100</v>
      </c>
    </row>
    <row r="7405" spans="1:3" x14ac:dyDescent="0.25">
      <c r="A7405">
        <v>400703</v>
      </c>
      <c r="B7405">
        <v>443308</v>
      </c>
      <c r="C7405">
        <v>100</v>
      </c>
    </row>
    <row r="7406" spans="1:3" x14ac:dyDescent="0.25">
      <c r="A7406">
        <v>400703</v>
      </c>
      <c r="B7406">
        <v>443401</v>
      </c>
      <c r="C7406">
        <v>100</v>
      </c>
    </row>
    <row r="7407" spans="1:3" x14ac:dyDescent="0.25">
      <c r="A7407">
        <v>400703</v>
      </c>
      <c r="B7407">
        <v>443402</v>
      </c>
      <c r="C7407">
        <v>100</v>
      </c>
    </row>
    <row r="7408" spans="1:3" x14ac:dyDescent="0.25">
      <c r="A7408">
        <v>400703</v>
      </c>
      <c r="B7408">
        <v>443403</v>
      </c>
      <c r="C7408">
        <v>100</v>
      </c>
    </row>
    <row r="7409" spans="1:3" x14ac:dyDescent="0.25">
      <c r="A7409">
        <v>400703</v>
      </c>
      <c r="B7409">
        <v>443404</v>
      </c>
      <c r="C7409">
        <v>100</v>
      </c>
    </row>
    <row r="7410" spans="1:3" x14ac:dyDescent="0.25">
      <c r="A7410">
        <v>400703</v>
      </c>
      <c r="B7410">
        <v>444001</v>
      </c>
      <c r="C7410">
        <v>100</v>
      </c>
    </row>
    <row r="7411" spans="1:3" x14ac:dyDescent="0.25">
      <c r="A7411">
        <v>400703</v>
      </c>
      <c r="B7411">
        <v>444002</v>
      </c>
      <c r="C7411">
        <v>100</v>
      </c>
    </row>
    <row r="7412" spans="1:3" x14ac:dyDescent="0.25">
      <c r="A7412">
        <v>400703</v>
      </c>
      <c r="B7412">
        <v>444003</v>
      </c>
      <c r="C7412">
        <v>100</v>
      </c>
    </row>
    <row r="7413" spans="1:3" x14ac:dyDescent="0.25">
      <c r="A7413">
        <v>400703</v>
      </c>
      <c r="B7413">
        <v>444004</v>
      </c>
      <c r="C7413">
        <v>100</v>
      </c>
    </row>
    <row r="7414" spans="1:3" x14ac:dyDescent="0.25">
      <c r="A7414">
        <v>400703</v>
      </c>
      <c r="B7414">
        <v>444005</v>
      </c>
      <c r="C7414">
        <v>100</v>
      </c>
    </row>
    <row r="7415" spans="1:3" x14ac:dyDescent="0.25">
      <c r="A7415">
        <v>400703</v>
      </c>
      <c r="B7415">
        <v>444006</v>
      </c>
      <c r="C7415">
        <v>100</v>
      </c>
    </row>
    <row r="7416" spans="1:3" x14ac:dyDescent="0.25">
      <c r="A7416">
        <v>400703</v>
      </c>
      <c r="B7416">
        <v>444007</v>
      </c>
      <c r="C7416">
        <v>100</v>
      </c>
    </row>
    <row r="7417" spans="1:3" x14ac:dyDescent="0.25">
      <c r="A7417">
        <v>400703</v>
      </c>
      <c r="B7417">
        <v>444101</v>
      </c>
      <c r="C7417">
        <v>100</v>
      </c>
    </row>
    <row r="7418" spans="1:3" x14ac:dyDescent="0.25">
      <c r="A7418">
        <v>400703</v>
      </c>
      <c r="B7418">
        <v>444102</v>
      </c>
      <c r="C7418">
        <v>100</v>
      </c>
    </row>
    <row r="7419" spans="1:3" x14ac:dyDescent="0.25">
      <c r="A7419">
        <v>400703</v>
      </c>
      <c r="B7419">
        <v>444103</v>
      </c>
      <c r="C7419">
        <v>100</v>
      </c>
    </row>
    <row r="7420" spans="1:3" x14ac:dyDescent="0.25">
      <c r="A7420">
        <v>400703</v>
      </c>
      <c r="B7420">
        <v>444104</v>
      </c>
      <c r="C7420">
        <v>100</v>
      </c>
    </row>
    <row r="7421" spans="1:3" x14ac:dyDescent="0.25">
      <c r="A7421">
        <v>400703</v>
      </c>
      <c r="B7421">
        <v>444105</v>
      </c>
      <c r="C7421">
        <v>100</v>
      </c>
    </row>
    <row r="7422" spans="1:3" x14ac:dyDescent="0.25">
      <c r="A7422">
        <v>400703</v>
      </c>
      <c r="B7422">
        <v>444106</v>
      </c>
      <c r="C7422">
        <v>100</v>
      </c>
    </row>
    <row r="7423" spans="1:3" x14ac:dyDescent="0.25">
      <c r="A7423">
        <v>400703</v>
      </c>
      <c r="B7423">
        <v>444107</v>
      </c>
      <c r="C7423">
        <v>100</v>
      </c>
    </row>
    <row r="7424" spans="1:3" x14ac:dyDescent="0.25">
      <c r="A7424">
        <v>400703</v>
      </c>
      <c r="B7424">
        <v>444108</v>
      </c>
      <c r="C7424">
        <v>100</v>
      </c>
    </row>
    <row r="7425" spans="1:3" x14ac:dyDescent="0.25">
      <c r="A7425">
        <v>400703</v>
      </c>
      <c r="B7425">
        <v>444109</v>
      </c>
      <c r="C7425">
        <v>100</v>
      </c>
    </row>
    <row r="7426" spans="1:3" x14ac:dyDescent="0.25">
      <c r="A7426">
        <v>400703</v>
      </c>
      <c r="B7426">
        <v>444110</v>
      </c>
      <c r="C7426">
        <v>100</v>
      </c>
    </row>
    <row r="7427" spans="1:3" x14ac:dyDescent="0.25">
      <c r="A7427">
        <v>400703</v>
      </c>
      <c r="B7427">
        <v>444111</v>
      </c>
      <c r="C7427">
        <v>100</v>
      </c>
    </row>
    <row r="7428" spans="1:3" x14ac:dyDescent="0.25">
      <c r="A7428">
        <v>400703</v>
      </c>
      <c r="B7428">
        <v>444115</v>
      </c>
      <c r="C7428">
        <v>100</v>
      </c>
    </row>
    <row r="7429" spans="1:3" x14ac:dyDescent="0.25">
      <c r="A7429">
        <v>400703</v>
      </c>
      <c r="B7429">
        <v>444117</v>
      </c>
      <c r="C7429">
        <v>100</v>
      </c>
    </row>
    <row r="7430" spans="1:3" x14ac:dyDescent="0.25">
      <c r="A7430">
        <v>400703</v>
      </c>
      <c r="B7430">
        <v>444126</v>
      </c>
      <c r="C7430">
        <v>100</v>
      </c>
    </row>
    <row r="7431" spans="1:3" x14ac:dyDescent="0.25">
      <c r="A7431">
        <v>400703</v>
      </c>
      <c r="B7431">
        <v>444201</v>
      </c>
      <c r="C7431">
        <v>100</v>
      </c>
    </row>
    <row r="7432" spans="1:3" x14ac:dyDescent="0.25">
      <c r="A7432">
        <v>400703</v>
      </c>
      <c r="B7432">
        <v>444202</v>
      </c>
      <c r="C7432">
        <v>100</v>
      </c>
    </row>
    <row r="7433" spans="1:3" x14ac:dyDescent="0.25">
      <c r="A7433">
        <v>400703</v>
      </c>
      <c r="B7433">
        <v>444203</v>
      </c>
      <c r="C7433">
        <v>100</v>
      </c>
    </row>
    <row r="7434" spans="1:3" x14ac:dyDescent="0.25">
      <c r="A7434">
        <v>400703</v>
      </c>
      <c r="B7434">
        <v>444204</v>
      </c>
      <c r="C7434">
        <v>100</v>
      </c>
    </row>
    <row r="7435" spans="1:3" x14ac:dyDescent="0.25">
      <c r="A7435">
        <v>400703</v>
      </c>
      <c r="B7435">
        <v>444301</v>
      </c>
      <c r="C7435">
        <v>100</v>
      </c>
    </row>
    <row r="7436" spans="1:3" x14ac:dyDescent="0.25">
      <c r="A7436">
        <v>400703</v>
      </c>
      <c r="B7436">
        <v>444302</v>
      </c>
      <c r="C7436">
        <v>100</v>
      </c>
    </row>
    <row r="7437" spans="1:3" x14ac:dyDescent="0.25">
      <c r="A7437">
        <v>400703</v>
      </c>
      <c r="B7437">
        <v>444303</v>
      </c>
      <c r="C7437">
        <v>100</v>
      </c>
    </row>
    <row r="7438" spans="1:3" x14ac:dyDescent="0.25">
      <c r="A7438">
        <v>400703</v>
      </c>
      <c r="B7438">
        <v>444304</v>
      </c>
      <c r="C7438">
        <v>100</v>
      </c>
    </row>
    <row r="7439" spans="1:3" x14ac:dyDescent="0.25">
      <c r="A7439">
        <v>400703</v>
      </c>
      <c r="B7439">
        <v>444306</v>
      </c>
      <c r="C7439">
        <v>100</v>
      </c>
    </row>
    <row r="7440" spans="1:3" x14ac:dyDescent="0.25">
      <c r="A7440">
        <v>400703</v>
      </c>
      <c r="B7440">
        <v>444311</v>
      </c>
      <c r="C7440">
        <v>100</v>
      </c>
    </row>
    <row r="7441" spans="1:3" x14ac:dyDescent="0.25">
      <c r="A7441">
        <v>400703</v>
      </c>
      <c r="B7441">
        <v>444312</v>
      </c>
      <c r="C7441">
        <v>100</v>
      </c>
    </row>
    <row r="7442" spans="1:3" x14ac:dyDescent="0.25">
      <c r="A7442">
        <v>400703</v>
      </c>
      <c r="B7442">
        <v>444401</v>
      </c>
      <c r="C7442">
        <v>100</v>
      </c>
    </row>
    <row r="7443" spans="1:3" x14ac:dyDescent="0.25">
      <c r="A7443">
        <v>400703</v>
      </c>
      <c r="B7443">
        <v>444402</v>
      </c>
      <c r="C7443">
        <v>100</v>
      </c>
    </row>
    <row r="7444" spans="1:3" x14ac:dyDescent="0.25">
      <c r="A7444">
        <v>400703</v>
      </c>
      <c r="B7444">
        <v>444403</v>
      </c>
      <c r="C7444">
        <v>100</v>
      </c>
    </row>
    <row r="7445" spans="1:3" x14ac:dyDescent="0.25">
      <c r="A7445">
        <v>400703</v>
      </c>
      <c r="B7445">
        <v>444404</v>
      </c>
      <c r="C7445">
        <v>100</v>
      </c>
    </row>
    <row r="7446" spans="1:3" x14ac:dyDescent="0.25">
      <c r="A7446">
        <v>400703</v>
      </c>
      <c r="B7446">
        <v>444405</v>
      </c>
      <c r="C7446">
        <v>100</v>
      </c>
    </row>
    <row r="7447" spans="1:3" x14ac:dyDescent="0.25">
      <c r="A7447">
        <v>400703</v>
      </c>
      <c r="B7447">
        <v>444407</v>
      </c>
      <c r="C7447">
        <v>100</v>
      </c>
    </row>
    <row r="7448" spans="1:3" x14ac:dyDescent="0.25">
      <c r="A7448">
        <v>400703</v>
      </c>
      <c r="B7448">
        <v>444409</v>
      </c>
      <c r="C7448">
        <v>100</v>
      </c>
    </row>
    <row r="7449" spans="1:3" x14ac:dyDescent="0.25">
      <c r="A7449">
        <v>400703</v>
      </c>
      <c r="B7449">
        <v>444501</v>
      </c>
      <c r="C7449">
        <v>100</v>
      </c>
    </row>
    <row r="7450" spans="1:3" x14ac:dyDescent="0.25">
      <c r="A7450">
        <v>400703</v>
      </c>
      <c r="B7450">
        <v>444502</v>
      </c>
      <c r="C7450">
        <v>100</v>
      </c>
    </row>
    <row r="7451" spans="1:3" x14ac:dyDescent="0.25">
      <c r="A7451">
        <v>400703</v>
      </c>
      <c r="B7451">
        <v>444503</v>
      </c>
      <c r="C7451">
        <v>100</v>
      </c>
    </row>
    <row r="7452" spans="1:3" x14ac:dyDescent="0.25">
      <c r="A7452">
        <v>400703</v>
      </c>
      <c r="B7452">
        <v>444504</v>
      </c>
      <c r="C7452">
        <v>100</v>
      </c>
    </row>
    <row r="7453" spans="1:3" x14ac:dyDescent="0.25">
      <c r="A7453">
        <v>400703</v>
      </c>
      <c r="B7453">
        <v>444505</v>
      </c>
      <c r="C7453">
        <v>100</v>
      </c>
    </row>
    <row r="7454" spans="1:3" x14ac:dyDescent="0.25">
      <c r="A7454">
        <v>400703</v>
      </c>
      <c r="B7454">
        <v>444506</v>
      </c>
      <c r="C7454">
        <v>100</v>
      </c>
    </row>
    <row r="7455" spans="1:3" x14ac:dyDescent="0.25">
      <c r="A7455">
        <v>400703</v>
      </c>
      <c r="B7455">
        <v>444507</v>
      </c>
      <c r="C7455">
        <v>100</v>
      </c>
    </row>
    <row r="7456" spans="1:3" x14ac:dyDescent="0.25">
      <c r="A7456">
        <v>400703</v>
      </c>
      <c r="B7456">
        <v>444510</v>
      </c>
      <c r="C7456">
        <v>100</v>
      </c>
    </row>
    <row r="7457" spans="1:3" x14ac:dyDescent="0.25">
      <c r="A7457">
        <v>400703</v>
      </c>
      <c r="B7457">
        <v>444511</v>
      </c>
      <c r="C7457">
        <v>100</v>
      </c>
    </row>
    <row r="7458" spans="1:3" x14ac:dyDescent="0.25">
      <c r="A7458">
        <v>400703</v>
      </c>
      <c r="B7458">
        <v>444601</v>
      </c>
      <c r="C7458">
        <v>100</v>
      </c>
    </row>
    <row r="7459" spans="1:3" x14ac:dyDescent="0.25">
      <c r="A7459">
        <v>400703</v>
      </c>
      <c r="B7459">
        <v>444602</v>
      </c>
      <c r="C7459">
        <v>100</v>
      </c>
    </row>
    <row r="7460" spans="1:3" x14ac:dyDescent="0.25">
      <c r="A7460">
        <v>400703</v>
      </c>
      <c r="B7460">
        <v>444603</v>
      </c>
      <c r="C7460">
        <v>100</v>
      </c>
    </row>
    <row r="7461" spans="1:3" x14ac:dyDescent="0.25">
      <c r="A7461">
        <v>400703</v>
      </c>
      <c r="B7461">
        <v>444604</v>
      </c>
      <c r="C7461">
        <v>100</v>
      </c>
    </row>
    <row r="7462" spans="1:3" x14ac:dyDescent="0.25">
      <c r="A7462">
        <v>400703</v>
      </c>
      <c r="B7462">
        <v>444605</v>
      </c>
      <c r="C7462">
        <v>100</v>
      </c>
    </row>
    <row r="7463" spans="1:3" x14ac:dyDescent="0.25">
      <c r="A7463">
        <v>400703</v>
      </c>
      <c r="B7463">
        <v>444606</v>
      </c>
      <c r="C7463">
        <v>100</v>
      </c>
    </row>
    <row r="7464" spans="1:3" x14ac:dyDescent="0.25">
      <c r="A7464">
        <v>400703</v>
      </c>
      <c r="B7464">
        <v>444607</v>
      </c>
      <c r="C7464">
        <v>100</v>
      </c>
    </row>
    <row r="7465" spans="1:3" x14ac:dyDescent="0.25">
      <c r="A7465">
        <v>400703</v>
      </c>
      <c r="B7465">
        <v>444701</v>
      </c>
      <c r="C7465">
        <v>100</v>
      </c>
    </row>
    <row r="7466" spans="1:3" x14ac:dyDescent="0.25">
      <c r="A7466">
        <v>400703</v>
      </c>
      <c r="B7466">
        <v>444702</v>
      </c>
      <c r="C7466">
        <v>100</v>
      </c>
    </row>
    <row r="7467" spans="1:3" x14ac:dyDescent="0.25">
      <c r="A7467">
        <v>400703</v>
      </c>
      <c r="B7467">
        <v>444704</v>
      </c>
      <c r="C7467">
        <v>100</v>
      </c>
    </row>
    <row r="7468" spans="1:3" x14ac:dyDescent="0.25">
      <c r="A7468">
        <v>400703</v>
      </c>
      <c r="B7468">
        <v>444705</v>
      </c>
      <c r="C7468">
        <v>100</v>
      </c>
    </row>
    <row r="7469" spans="1:3" x14ac:dyDescent="0.25">
      <c r="A7469">
        <v>400703</v>
      </c>
      <c r="B7469">
        <v>444706</v>
      </c>
      <c r="C7469">
        <v>100</v>
      </c>
    </row>
    <row r="7470" spans="1:3" x14ac:dyDescent="0.25">
      <c r="A7470">
        <v>400703</v>
      </c>
      <c r="B7470">
        <v>444707</v>
      </c>
      <c r="C7470">
        <v>100</v>
      </c>
    </row>
    <row r="7471" spans="1:3" x14ac:dyDescent="0.25">
      <c r="A7471">
        <v>400703</v>
      </c>
      <c r="B7471">
        <v>444708</v>
      </c>
      <c r="C7471">
        <v>100</v>
      </c>
    </row>
    <row r="7472" spans="1:3" x14ac:dyDescent="0.25">
      <c r="A7472">
        <v>400703</v>
      </c>
      <c r="B7472">
        <v>444709</v>
      </c>
      <c r="C7472">
        <v>100</v>
      </c>
    </row>
    <row r="7473" spans="1:3" x14ac:dyDescent="0.25">
      <c r="A7473">
        <v>400703</v>
      </c>
      <c r="B7473">
        <v>444710</v>
      </c>
      <c r="C7473">
        <v>100</v>
      </c>
    </row>
    <row r="7474" spans="1:3" x14ac:dyDescent="0.25">
      <c r="A7474">
        <v>400703</v>
      </c>
      <c r="B7474">
        <v>444711</v>
      </c>
      <c r="C7474">
        <v>100</v>
      </c>
    </row>
    <row r="7475" spans="1:3" x14ac:dyDescent="0.25">
      <c r="A7475">
        <v>400703</v>
      </c>
      <c r="B7475">
        <v>444717</v>
      </c>
      <c r="C7475">
        <v>100</v>
      </c>
    </row>
    <row r="7476" spans="1:3" x14ac:dyDescent="0.25">
      <c r="A7476">
        <v>400703</v>
      </c>
      <c r="B7476">
        <v>444719</v>
      </c>
      <c r="C7476">
        <v>100</v>
      </c>
    </row>
    <row r="7477" spans="1:3" x14ac:dyDescent="0.25">
      <c r="A7477">
        <v>400703</v>
      </c>
      <c r="B7477">
        <v>444720</v>
      </c>
      <c r="C7477">
        <v>100</v>
      </c>
    </row>
    <row r="7478" spans="1:3" x14ac:dyDescent="0.25">
      <c r="A7478">
        <v>400703</v>
      </c>
      <c r="B7478">
        <v>444723</v>
      </c>
      <c r="C7478">
        <v>100</v>
      </c>
    </row>
    <row r="7479" spans="1:3" x14ac:dyDescent="0.25">
      <c r="A7479">
        <v>400703</v>
      </c>
      <c r="B7479">
        <v>444801</v>
      </c>
      <c r="C7479">
        <v>100</v>
      </c>
    </row>
    <row r="7480" spans="1:3" x14ac:dyDescent="0.25">
      <c r="A7480">
        <v>400703</v>
      </c>
      <c r="B7480">
        <v>444802</v>
      </c>
      <c r="C7480">
        <v>100</v>
      </c>
    </row>
    <row r="7481" spans="1:3" x14ac:dyDescent="0.25">
      <c r="A7481">
        <v>400703</v>
      </c>
      <c r="B7481">
        <v>444803</v>
      </c>
      <c r="C7481">
        <v>100</v>
      </c>
    </row>
    <row r="7482" spans="1:3" x14ac:dyDescent="0.25">
      <c r="A7482">
        <v>400703</v>
      </c>
      <c r="B7482">
        <v>444804</v>
      </c>
      <c r="C7482">
        <v>100</v>
      </c>
    </row>
    <row r="7483" spans="1:3" x14ac:dyDescent="0.25">
      <c r="A7483">
        <v>400703</v>
      </c>
      <c r="B7483">
        <v>444805</v>
      </c>
      <c r="C7483">
        <v>100</v>
      </c>
    </row>
    <row r="7484" spans="1:3" x14ac:dyDescent="0.25">
      <c r="A7484">
        <v>400703</v>
      </c>
      <c r="B7484">
        <v>444806</v>
      </c>
      <c r="C7484">
        <v>100</v>
      </c>
    </row>
    <row r="7485" spans="1:3" x14ac:dyDescent="0.25">
      <c r="A7485">
        <v>400703</v>
      </c>
      <c r="B7485">
        <v>444807</v>
      </c>
      <c r="C7485">
        <v>100</v>
      </c>
    </row>
    <row r="7486" spans="1:3" x14ac:dyDescent="0.25">
      <c r="A7486">
        <v>400703</v>
      </c>
      <c r="B7486">
        <v>444808</v>
      </c>
      <c r="C7486">
        <v>100</v>
      </c>
    </row>
    <row r="7487" spans="1:3" x14ac:dyDescent="0.25">
      <c r="A7487">
        <v>400703</v>
      </c>
      <c r="B7487">
        <v>444809</v>
      </c>
      <c r="C7487">
        <v>100</v>
      </c>
    </row>
    <row r="7488" spans="1:3" x14ac:dyDescent="0.25">
      <c r="A7488">
        <v>400703</v>
      </c>
      <c r="B7488">
        <v>444810</v>
      </c>
      <c r="C7488">
        <v>100</v>
      </c>
    </row>
    <row r="7489" spans="1:3" x14ac:dyDescent="0.25">
      <c r="A7489">
        <v>400703</v>
      </c>
      <c r="B7489">
        <v>444813</v>
      </c>
      <c r="C7489">
        <v>100</v>
      </c>
    </row>
    <row r="7490" spans="1:3" x14ac:dyDescent="0.25">
      <c r="A7490">
        <v>400703</v>
      </c>
      <c r="B7490">
        <v>444901</v>
      </c>
      <c r="C7490">
        <v>100</v>
      </c>
    </row>
    <row r="7491" spans="1:3" x14ac:dyDescent="0.25">
      <c r="A7491">
        <v>400703</v>
      </c>
      <c r="B7491">
        <v>444902</v>
      </c>
      <c r="C7491">
        <v>100</v>
      </c>
    </row>
    <row r="7492" spans="1:3" x14ac:dyDescent="0.25">
      <c r="A7492">
        <v>400703</v>
      </c>
      <c r="B7492">
        <v>444903</v>
      </c>
      <c r="C7492">
        <v>100</v>
      </c>
    </row>
    <row r="7493" spans="1:3" x14ac:dyDescent="0.25">
      <c r="A7493">
        <v>400703</v>
      </c>
      <c r="B7493">
        <v>444904</v>
      </c>
      <c r="C7493">
        <v>100</v>
      </c>
    </row>
    <row r="7494" spans="1:3" x14ac:dyDescent="0.25">
      <c r="A7494">
        <v>400703</v>
      </c>
      <c r="B7494">
        <v>444905</v>
      </c>
      <c r="C7494">
        <v>100</v>
      </c>
    </row>
    <row r="7495" spans="1:3" x14ac:dyDescent="0.25">
      <c r="A7495">
        <v>400703</v>
      </c>
      <c r="B7495">
        <v>444906</v>
      </c>
      <c r="C7495">
        <v>100</v>
      </c>
    </row>
    <row r="7496" spans="1:3" x14ac:dyDescent="0.25">
      <c r="A7496">
        <v>400703</v>
      </c>
      <c r="B7496">
        <v>444907</v>
      </c>
      <c r="C7496">
        <v>100</v>
      </c>
    </row>
    <row r="7497" spans="1:3" x14ac:dyDescent="0.25">
      <c r="A7497">
        <v>400703</v>
      </c>
      <c r="B7497">
        <v>444908</v>
      </c>
      <c r="C7497">
        <v>100</v>
      </c>
    </row>
    <row r="7498" spans="1:3" x14ac:dyDescent="0.25">
      <c r="A7498">
        <v>400703</v>
      </c>
      <c r="B7498">
        <v>444915</v>
      </c>
      <c r="C7498">
        <v>100</v>
      </c>
    </row>
    <row r="7499" spans="1:3" x14ac:dyDescent="0.25">
      <c r="A7499">
        <v>400703</v>
      </c>
      <c r="B7499">
        <v>445001</v>
      </c>
      <c r="C7499">
        <v>100</v>
      </c>
    </row>
    <row r="7500" spans="1:3" x14ac:dyDescent="0.25">
      <c r="A7500">
        <v>400703</v>
      </c>
      <c r="B7500">
        <v>445002</v>
      </c>
      <c r="C7500">
        <v>100</v>
      </c>
    </row>
    <row r="7501" spans="1:3" x14ac:dyDescent="0.25">
      <c r="A7501">
        <v>400703</v>
      </c>
      <c r="B7501">
        <v>445101</v>
      </c>
      <c r="C7501">
        <v>100</v>
      </c>
    </row>
    <row r="7502" spans="1:3" x14ac:dyDescent="0.25">
      <c r="A7502">
        <v>400703</v>
      </c>
      <c r="B7502">
        <v>445102</v>
      </c>
      <c r="C7502">
        <v>100</v>
      </c>
    </row>
    <row r="7503" spans="1:3" x14ac:dyDescent="0.25">
      <c r="A7503">
        <v>400703</v>
      </c>
      <c r="B7503">
        <v>445103</v>
      </c>
      <c r="C7503">
        <v>100</v>
      </c>
    </row>
    <row r="7504" spans="1:3" x14ac:dyDescent="0.25">
      <c r="A7504">
        <v>400703</v>
      </c>
      <c r="B7504">
        <v>445105</v>
      </c>
      <c r="C7504">
        <v>100</v>
      </c>
    </row>
    <row r="7505" spans="1:3" x14ac:dyDescent="0.25">
      <c r="A7505">
        <v>400703</v>
      </c>
      <c r="B7505">
        <v>445106</v>
      </c>
      <c r="C7505">
        <v>100</v>
      </c>
    </row>
    <row r="7506" spans="1:3" x14ac:dyDescent="0.25">
      <c r="A7506">
        <v>400703</v>
      </c>
      <c r="B7506">
        <v>445109</v>
      </c>
      <c r="C7506">
        <v>100</v>
      </c>
    </row>
    <row r="7507" spans="1:3" x14ac:dyDescent="0.25">
      <c r="A7507">
        <v>400703</v>
      </c>
      <c r="B7507">
        <v>445110</v>
      </c>
      <c r="C7507">
        <v>100</v>
      </c>
    </row>
    <row r="7508" spans="1:3" x14ac:dyDescent="0.25">
      <c r="A7508">
        <v>400703</v>
      </c>
      <c r="B7508">
        <v>445201</v>
      </c>
      <c r="C7508">
        <v>100</v>
      </c>
    </row>
    <row r="7509" spans="1:3" x14ac:dyDescent="0.25">
      <c r="A7509">
        <v>400703</v>
      </c>
      <c r="B7509">
        <v>445202</v>
      </c>
      <c r="C7509">
        <v>100</v>
      </c>
    </row>
    <row r="7510" spans="1:3" x14ac:dyDescent="0.25">
      <c r="A7510">
        <v>400703</v>
      </c>
      <c r="B7510">
        <v>445203</v>
      </c>
      <c r="C7510">
        <v>100</v>
      </c>
    </row>
    <row r="7511" spans="1:3" x14ac:dyDescent="0.25">
      <c r="A7511">
        <v>400703</v>
      </c>
      <c r="B7511">
        <v>445204</v>
      </c>
      <c r="C7511">
        <v>100</v>
      </c>
    </row>
    <row r="7512" spans="1:3" x14ac:dyDescent="0.25">
      <c r="A7512">
        <v>400703</v>
      </c>
      <c r="B7512">
        <v>445205</v>
      </c>
      <c r="C7512">
        <v>100</v>
      </c>
    </row>
    <row r="7513" spans="1:3" x14ac:dyDescent="0.25">
      <c r="A7513">
        <v>400703</v>
      </c>
      <c r="B7513">
        <v>445206</v>
      </c>
      <c r="C7513">
        <v>100</v>
      </c>
    </row>
    <row r="7514" spans="1:3" x14ac:dyDescent="0.25">
      <c r="A7514">
        <v>400703</v>
      </c>
      <c r="B7514">
        <v>445207</v>
      </c>
      <c r="C7514">
        <v>100</v>
      </c>
    </row>
    <row r="7515" spans="1:3" x14ac:dyDescent="0.25">
      <c r="A7515">
        <v>400703</v>
      </c>
      <c r="B7515">
        <v>445209</v>
      </c>
      <c r="C7515">
        <v>100</v>
      </c>
    </row>
    <row r="7516" spans="1:3" x14ac:dyDescent="0.25">
      <c r="A7516">
        <v>400703</v>
      </c>
      <c r="B7516">
        <v>445210</v>
      </c>
      <c r="C7516">
        <v>100</v>
      </c>
    </row>
    <row r="7517" spans="1:3" x14ac:dyDescent="0.25">
      <c r="A7517">
        <v>400703</v>
      </c>
      <c r="B7517">
        <v>445211</v>
      </c>
      <c r="C7517">
        <v>100</v>
      </c>
    </row>
    <row r="7518" spans="1:3" x14ac:dyDescent="0.25">
      <c r="A7518">
        <v>400703</v>
      </c>
      <c r="B7518">
        <v>445215</v>
      </c>
      <c r="C7518">
        <v>100</v>
      </c>
    </row>
    <row r="7519" spans="1:3" x14ac:dyDescent="0.25">
      <c r="A7519">
        <v>400703</v>
      </c>
      <c r="B7519">
        <v>445216</v>
      </c>
      <c r="C7519">
        <v>100</v>
      </c>
    </row>
    <row r="7520" spans="1:3" x14ac:dyDescent="0.25">
      <c r="A7520">
        <v>400703</v>
      </c>
      <c r="B7520">
        <v>445230</v>
      </c>
      <c r="C7520">
        <v>100</v>
      </c>
    </row>
    <row r="7521" spans="1:3" x14ac:dyDescent="0.25">
      <c r="A7521">
        <v>400703</v>
      </c>
      <c r="B7521">
        <v>445301</v>
      </c>
      <c r="C7521">
        <v>100</v>
      </c>
    </row>
    <row r="7522" spans="1:3" x14ac:dyDescent="0.25">
      <c r="A7522">
        <v>400703</v>
      </c>
      <c r="B7522">
        <v>445302</v>
      </c>
      <c r="C7522">
        <v>100</v>
      </c>
    </row>
    <row r="7523" spans="1:3" x14ac:dyDescent="0.25">
      <c r="A7523">
        <v>400703</v>
      </c>
      <c r="B7523">
        <v>445303</v>
      </c>
      <c r="C7523">
        <v>100</v>
      </c>
    </row>
    <row r="7524" spans="1:3" x14ac:dyDescent="0.25">
      <c r="A7524">
        <v>400703</v>
      </c>
      <c r="B7524">
        <v>445304</v>
      </c>
      <c r="C7524">
        <v>100</v>
      </c>
    </row>
    <row r="7525" spans="1:3" x14ac:dyDescent="0.25">
      <c r="A7525">
        <v>400703</v>
      </c>
      <c r="B7525">
        <v>445305</v>
      </c>
      <c r="C7525">
        <v>100</v>
      </c>
    </row>
    <row r="7526" spans="1:3" x14ac:dyDescent="0.25">
      <c r="A7526">
        <v>400703</v>
      </c>
      <c r="B7526">
        <v>445306</v>
      </c>
      <c r="C7526">
        <v>100</v>
      </c>
    </row>
    <row r="7527" spans="1:3" x14ac:dyDescent="0.25">
      <c r="A7527">
        <v>400703</v>
      </c>
      <c r="B7527">
        <v>445307</v>
      </c>
      <c r="C7527">
        <v>100</v>
      </c>
    </row>
    <row r="7528" spans="1:3" x14ac:dyDescent="0.25">
      <c r="A7528">
        <v>400703</v>
      </c>
      <c r="B7528">
        <v>445308</v>
      </c>
      <c r="C7528">
        <v>100</v>
      </c>
    </row>
    <row r="7529" spans="1:3" x14ac:dyDescent="0.25">
      <c r="A7529">
        <v>400703</v>
      </c>
      <c r="B7529">
        <v>445323</v>
      </c>
      <c r="C7529">
        <v>100</v>
      </c>
    </row>
    <row r="7530" spans="1:3" x14ac:dyDescent="0.25">
      <c r="A7530">
        <v>400703</v>
      </c>
      <c r="B7530">
        <v>445324</v>
      </c>
      <c r="C7530">
        <v>100</v>
      </c>
    </row>
    <row r="7531" spans="1:3" x14ac:dyDescent="0.25">
      <c r="A7531">
        <v>400703</v>
      </c>
      <c r="B7531">
        <v>445401</v>
      </c>
      <c r="C7531">
        <v>100</v>
      </c>
    </row>
    <row r="7532" spans="1:3" x14ac:dyDescent="0.25">
      <c r="A7532">
        <v>400703</v>
      </c>
      <c r="B7532">
        <v>445402</v>
      </c>
      <c r="C7532">
        <v>100</v>
      </c>
    </row>
    <row r="7533" spans="1:3" x14ac:dyDescent="0.25">
      <c r="A7533">
        <v>400703</v>
      </c>
      <c r="B7533">
        <v>450001</v>
      </c>
      <c r="C7533">
        <v>100</v>
      </c>
    </row>
    <row r="7534" spans="1:3" x14ac:dyDescent="0.25">
      <c r="A7534">
        <v>400703</v>
      </c>
      <c r="B7534">
        <v>450051</v>
      </c>
      <c r="C7534">
        <v>100</v>
      </c>
    </row>
    <row r="7535" spans="1:3" x14ac:dyDescent="0.25">
      <c r="A7535">
        <v>400703</v>
      </c>
      <c r="B7535">
        <v>450110</v>
      </c>
      <c r="C7535">
        <v>100</v>
      </c>
    </row>
    <row r="7536" spans="1:3" x14ac:dyDescent="0.25">
      <c r="A7536">
        <v>400703</v>
      </c>
      <c r="B7536">
        <v>450112</v>
      </c>
      <c r="C7536">
        <v>100</v>
      </c>
    </row>
    <row r="7537" spans="1:3" x14ac:dyDescent="0.25">
      <c r="A7537">
        <v>400703</v>
      </c>
      <c r="B7537">
        <v>450114</v>
      </c>
      <c r="C7537">
        <v>100</v>
      </c>
    </row>
    <row r="7538" spans="1:3" x14ac:dyDescent="0.25">
      <c r="A7538">
        <v>400703</v>
      </c>
      <c r="B7538">
        <v>450116</v>
      </c>
      <c r="C7538">
        <v>100</v>
      </c>
    </row>
    <row r="7539" spans="1:3" x14ac:dyDescent="0.25">
      <c r="A7539">
        <v>400703</v>
      </c>
      <c r="B7539">
        <v>450117</v>
      </c>
      <c r="C7539">
        <v>100</v>
      </c>
    </row>
    <row r="7540" spans="1:3" x14ac:dyDescent="0.25">
      <c r="A7540">
        <v>400703</v>
      </c>
      <c r="B7540">
        <v>450119</v>
      </c>
      <c r="C7540">
        <v>100</v>
      </c>
    </row>
    <row r="7541" spans="1:3" x14ac:dyDescent="0.25">
      <c r="A7541">
        <v>400703</v>
      </c>
      <c r="B7541">
        <v>450221</v>
      </c>
      <c r="C7541">
        <v>100</v>
      </c>
    </row>
    <row r="7542" spans="1:3" x14ac:dyDescent="0.25">
      <c r="A7542">
        <v>400703</v>
      </c>
      <c r="B7542">
        <v>450331</v>
      </c>
      <c r="C7542">
        <v>100</v>
      </c>
    </row>
    <row r="7543" spans="1:3" x14ac:dyDescent="0.25">
      <c r="A7543">
        <v>400703</v>
      </c>
      <c r="B7543">
        <v>450332</v>
      </c>
      <c r="C7543">
        <v>100</v>
      </c>
    </row>
    <row r="7544" spans="1:3" x14ac:dyDescent="0.25">
      <c r="A7544">
        <v>400703</v>
      </c>
      <c r="B7544">
        <v>450337</v>
      </c>
      <c r="C7544">
        <v>100</v>
      </c>
    </row>
    <row r="7545" spans="1:3" x14ac:dyDescent="0.25">
      <c r="A7545">
        <v>400703</v>
      </c>
      <c r="B7545">
        <v>450445</v>
      </c>
      <c r="C7545">
        <v>100</v>
      </c>
    </row>
    <row r="7546" spans="1:3" x14ac:dyDescent="0.25">
      <c r="A7546">
        <v>400703</v>
      </c>
      <c r="B7546">
        <v>450551</v>
      </c>
      <c r="C7546">
        <v>100</v>
      </c>
    </row>
    <row r="7547" spans="1:3" x14ac:dyDescent="0.25">
      <c r="A7547">
        <v>400703</v>
      </c>
      <c r="B7547">
        <v>450554</v>
      </c>
      <c r="C7547">
        <v>100</v>
      </c>
    </row>
    <row r="7548" spans="1:3" x14ac:dyDescent="0.25">
      <c r="A7548">
        <v>400703</v>
      </c>
      <c r="B7548">
        <v>450661</v>
      </c>
      <c r="C7548">
        <v>100</v>
      </c>
    </row>
    <row r="7549" spans="1:3" x14ac:dyDescent="0.25">
      <c r="A7549">
        <v>400703</v>
      </c>
      <c r="B7549">
        <v>450771</v>
      </c>
      <c r="C7549">
        <v>100</v>
      </c>
    </row>
    <row r="7550" spans="1:3" x14ac:dyDescent="0.25">
      <c r="A7550">
        <v>400703</v>
      </c>
      <c r="B7550">
        <v>450881</v>
      </c>
      <c r="C7550">
        <v>100</v>
      </c>
    </row>
    <row r="7551" spans="1:3" x14ac:dyDescent="0.25">
      <c r="A7551">
        <v>400703</v>
      </c>
      <c r="B7551">
        <v>450991</v>
      </c>
      <c r="C7551">
        <v>100</v>
      </c>
    </row>
    <row r="7552" spans="1:3" x14ac:dyDescent="0.25">
      <c r="A7552">
        <v>400703</v>
      </c>
      <c r="B7552">
        <v>451001</v>
      </c>
      <c r="C7552">
        <v>100</v>
      </c>
    </row>
    <row r="7553" spans="1:3" x14ac:dyDescent="0.25">
      <c r="A7553">
        <v>400703</v>
      </c>
      <c r="B7553">
        <v>451111</v>
      </c>
      <c r="C7553">
        <v>100</v>
      </c>
    </row>
    <row r="7554" spans="1:3" x14ac:dyDescent="0.25">
      <c r="A7554">
        <v>400703</v>
      </c>
      <c r="B7554">
        <v>451113</v>
      </c>
      <c r="C7554">
        <v>100</v>
      </c>
    </row>
    <row r="7555" spans="1:3" x14ac:dyDescent="0.25">
      <c r="A7555">
        <v>400703</v>
      </c>
      <c r="B7555">
        <v>451114</v>
      </c>
      <c r="C7555">
        <v>100</v>
      </c>
    </row>
    <row r="7556" spans="1:3" x14ac:dyDescent="0.25">
      <c r="A7556">
        <v>400703</v>
      </c>
      <c r="B7556">
        <v>451115</v>
      </c>
      <c r="C7556">
        <v>100</v>
      </c>
    </row>
    <row r="7557" spans="1:3" x14ac:dyDescent="0.25">
      <c r="A7557">
        <v>400703</v>
      </c>
      <c r="B7557">
        <v>451220</v>
      </c>
      <c r="C7557">
        <v>100</v>
      </c>
    </row>
    <row r="7558" spans="1:3" x14ac:dyDescent="0.25">
      <c r="A7558">
        <v>400703</v>
      </c>
      <c r="B7558">
        <v>451221</v>
      </c>
      <c r="C7558">
        <v>100</v>
      </c>
    </row>
    <row r="7559" spans="1:3" x14ac:dyDescent="0.25">
      <c r="A7559">
        <v>400703</v>
      </c>
      <c r="B7559">
        <v>451224</v>
      </c>
      <c r="C7559">
        <v>100</v>
      </c>
    </row>
    <row r="7560" spans="1:3" x14ac:dyDescent="0.25">
      <c r="A7560">
        <v>400703</v>
      </c>
      <c r="B7560">
        <v>451225</v>
      </c>
      <c r="C7560">
        <v>100</v>
      </c>
    </row>
    <row r="7561" spans="1:3" x14ac:dyDescent="0.25">
      <c r="A7561">
        <v>400703</v>
      </c>
      <c r="B7561">
        <v>451228</v>
      </c>
      <c r="C7561">
        <v>100</v>
      </c>
    </row>
    <row r="7562" spans="1:3" x14ac:dyDescent="0.25">
      <c r="A7562">
        <v>400703</v>
      </c>
      <c r="B7562">
        <v>451331</v>
      </c>
      <c r="C7562">
        <v>100</v>
      </c>
    </row>
    <row r="7563" spans="1:3" x14ac:dyDescent="0.25">
      <c r="A7563">
        <v>400703</v>
      </c>
      <c r="B7563">
        <v>451332</v>
      </c>
      <c r="C7563">
        <v>100</v>
      </c>
    </row>
    <row r="7564" spans="1:3" x14ac:dyDescent="0.25">
      <c r="A7564">
        <v>400703</v>
      </c>
      <c r="B7564">
        <v>451335</v>
      </c>
      <c r="C7564">
        <v>100</v>
      </c>
    </row>
    <row r="7565" spans="1:3" x14ac:dyDescent="0.25">
      <c r="A7565">
        <v>400703</v>
      </c>
      <c r="B7565">
        <v>451440</v>
      </c>
      <c r="C7565">
        <v>100</v>
      </c>
    </row>
    <row r="7566" spans="1:3" x14ac:dyDescent="0.25">
      <c r="A7566">
        <v>400703</v>
      </c>
      <c r="B7566">
        <v>451441</v>
      </c>
      <c r="C7566">
        <v>100</v>
      </c>
    </row>
    <row r="7567" spans="1:3" x14ac:dyDescent="0.25">
      <c r="A7567">
        <v>400703</v>
      </c>
      <c r="B7567">
        <v>451442</v>
      </c>
      <c r="C7567">
        <v>100</v>
      </c>
    </row>
    <row r="7568" spans="1:3" x14ac:dyDescent="0.25">
      <c r="A7568">
        <v>400703</v>
      </c>
      <c r="B7568">
        <v>451447</v>
      </c>
      <c r="C7568">
        <v>100</v>
      </c>
    </row>
    <row r="7569" spans="1:3" x14ac:dyDescent="0.25">
      <c r="A7569">
        <v>400703</v>
      </c>
      <c r="B7569">
        <v>451449</v>
      </c>
      <c r="C7569">
        <v>100</v>
      </c>
    </row>
    <row r="7570" spans="1:3" x14ac:dyDescent="0.25">
      <c r="A7570">
        <v>400703</v>
      </c>
      <c r="B7570">
        <v>451551</v>
      </c>
      <c r="C7570">
        <v>100</v>
      </c>
    </row>
    <row r="7571" spans="1:3" x14ac:dyDescent="0.25">
      <c r="A7571">
        <v>400703</v>
      </c>
      <c r="B7571">
        <v>451556</v>
      </c>
      <c r="C7571">
        <v>100</v>
      </c>
    </row>
    <row r="7572" spans="1:3" x14ac:dyDescent="0.25">
      <c r="A7572">
        <v>400703</v>
      </c>
      <c r="B7572">
        <v>451660</v>
      </c>
      <c r="C7572">
        <v>100</v>
      </c>
    </row>
    <row r="7573" spans="1:3" x14ac:dyDescent="0.25">
      <c r="A7573">
        <v>400703</v>
      </c>
      <c r="B7573">
        <v>451666</v>
      </c>
      <c r="C7573">
        <v>100</v>
      </c>
    </row>
    <row r="7574" spans="1:3" x14ac:dyDescent="0.25">
      <c r="A7574">
        <v>400703</v>
      </c>
      <c r="B7574">
        <v>451770</v>
      </c>
      <c r="C7574">
        <v>100</v>
      </c>
    </row>
    <row r="7575" spans="1:3" x14ac:dyDescent="0.25">
      <c r="A7575">
        <v>400703</v>
      </c>
      <c r="B7575">
        <v>451881</v>
      </c>
      <c r="C7575">
        <v>100</v>
      </c>
    </row>
    <row r="7576" spans="1:3" x14ac:dyDescent="0.25">
      <c r="A7576">
        <v>400703</v>
      </c>
      <c r="B7576">
        <v>452001</v>
      </c>
      <c r="C7576">
        <v>100</v>
      </c>
    </row>
    <row r="7577" spans="1:3" x14ac:dyDescent="0.25">
      <c r="A7577">
        <v>400703</v>
      </c>
      <c r="B7577">
        <v>452002</v>
      </c>
      <c r="C7577">
        <v>100</v>
      </c>
    </row>
    <row r="7578" spans="1:3" x14ac:dyDescent="0.25">
      <c r="A7578">
        <v>400703</v>
      </c>
      <c r="B7578">
        <v>452003</v>
      </c>
      <c r="C7578">
        <v>100</v>
      </c>
    </row>
    <row r="7579" spans="1:3" x14ac:dyDescent="0.25">
      <c r="A7579">
        <v>400703</v>
      </c>
      <c r="B7579">
        <v>452005</v>
      </c>
      <c r="C7579">
        <v>100</v>
      </c>
    </row>
    <row r="7580" spans="1:3" x14ac:dyDescent="0.25">
      <c r="A7580">
        <v>400703</v>
      </c>
      <c r="B7580">
        <v>452006</v>
      </c>
      <c r="C7580">
        <v>100</v>
      </c>
    </row>
    <row r="7581" spans="1:3" x14ac:dyDescent="0.25">
      <c r="A7581">
        <v>400703</v>
      </c>
      <c r="B7581">
        <v>452007</v>
      </c>
      <c r="C7581">
        <v>100</v>
      </c>
    </row>
    <row r="7582" spans="1:3" x14ac:dyDescent="0.25">
      <c r="A7582">
        <v>400703</v>
      </c>
      <c r="B7582">
        <v>452009</v>
      </c>
      <c r="C7582">
        <v>100</v>
      </c>
    </row>
    <row r="7583" spans="1:3" x14ac:dyDescent="0.25">
      <c r="A7583">
        <v>400703</v>
      </c>
      <c r="B7583">
        <v>452010</v>
      </c>
      <c r="C7583">
        <v>100</v>
      </c>
    </row>
    <row r="7584" spans="1:3" x14ac:dyDescent="0.25">
      <c r="A7584">
        <v>400703</v>
      </c>
      <c r="B7584">
        <v>452011</v>
      </c>
      <c r="C7584">
        <v>100</v>
      </c>
    </row>
    <row r="7585" spans="1:3" x14ac:dyDescent="0.25">
      <c r="A7585">
        <v>400703</v>
      </c>
      <c r="B7585">
        <v>452012</v>
      </c>
      <c r="C7585">
        <v>100</v>
      </c>
    </row>
    <row r="7586" spans="1:3" x14ac:dyDescent="0.25">
      <c r="A7586">
        <v>400703</v>
      </c>
      <c r="B7586">
        <v>452013</v>
      </c>
      <c r="C7586">
        <v>100</v>
      </c>
    </row>
    <row r="7587" spans="1:3" x14ac:dyDescent="0.25">
      <c r="A7587">
        <v>400703</v>
      </c>
      <c r="B7587">
        <v>452014</v>
      </c>
      <c r="C7587">
        <v>100</v>
      </c>
    </row>
    <row r="7588" spans="1:3" x14ac:dyDescent="0.25">
      <c r="A7588">
        <v>400703</v>
      </c>
      <c r="B7588">
        <v>452015</v>
      </c>
      <c r="C7588">
        <v>100</v>
      </c>
    </row>
    <row r="7589" spans="1:3" x14ac:dyDescent="0.25">
      <c r="A7589">
        <v>400703</v>
      </c>
      <c r="B7589">
        <v>452016</v>
      </c>
      <c r="C7589">
        <v>100</v>
      </c>
    </row>
    <row r="7590" spans="1:3" x14ac:dyDescent="0.25">
      <c r="A7590">
        <v>400703</v>
      </c>
      <c r="B7590">
        <v>452018</v>
      </c>
      <c r="C7590">
        <v>100</v>
      </c>
    </row>
    <row r="7591" spans="1:3" x14ac:dyDescent="0.25">
      <c r="A7591">
        <v>400703</v>
      </c>
      <c r="B7591">
        <v>452020</v>
      </c>
      <c r="C7591">
        <v>100</v>
      </c>
    </row>
    <row r="7592" spans="1:3" x14ac:dyDescent="0.25">
      <c r="A7592">
        <v>400703</v>
      </c>
      <c r="B7592">
        <v>452999</v>
      </c>
      <c r="C7592">
        <v>100</v>
      </c>
    </row>
    <row r="7593" spans="1:3" x14ac:dyDescent="0.25">
      <c r="A7593">
        <v>400703</v>
      </c>
      <c r="B7593">
        <v>453001</v>
      </c>
      <c r="C7593">
        <v>100</v>
      </c>
    </row>
    <row r="7594" spans="1:3" x14ac:dyDescent="0.25">
      <c r="A7594">
        <v>400703</v>
      </c>
      <c r="B7594">
        <v>453111</v>
      </c>
      <c r="C7594">
        <v>100</v>
      </c>
    </row>
    <row r="7595" spans="1:3" x14ac:dyDescent="0.25">
      <c r="A7595">
        <v>400703</v>
      </c>
      <c r="B7595">
        <v>453112</v>
      </c>
      <c r="C7595">
        <v>100</v>
      </c>
    </row>
    <row r="7596" spans="1:3" x14ac:dyDescent="0.25">
      <c r="A7596">
        <v>400703</v>
      </c>
      <c r="B7596">
        <v>453115</v>
      </c>
      <c r="C7596">
        <v>100</v>
      </c>
    </row>
    <row r="7597" spans="1:3" x14ac:dyDescent="0.25">
      <c r="A7597">
        <v>400703</v>
      </c>
      <c r="B7597">
        <v>453118</v>
      </c>
      <c r="C7597">
        <v>100</v>
      </c>
    </row>
    <row r="7598" spans="1:3" x14ac:dyDescent="0.25">
      <c r="A7598">
        <v>400703</v>
      </c>
      <c r="B7598">
        <v>453220</v>
      </c>
      <c r="C7598">
        <v>100</v>
      </c>
    </row>
    <row r="7599" spans="1:3" x14ac:dyDescent="0.25">
      <c r="A7599">
        <v>400703</v>
      </c>
      <c r="B7599">
        <v>453331</v>
      </c>
      <c r="C7599">
        <v>100</v>
      </c>
    </row>
    <row r="7600" spans="1:3" x14ac:dyDescent="0.25">
      <c r="A7600">
        <v>400703</v>
      </c>
      <c r="B7600">
        <v>453441</v>
      </c>
      <c r="C7600">
        <v>100</v>
      </c>
    </row>
    <row r="7601" spans="1:3" x14ac:dyDescent="0.25">
      <c r="A7601">
        <v>400703</v>
      </c>
      <c r="B7601">
        <v>453446</v>
      </c>
      <c r="C7601">
        <v>100</v>
      </c>
    </row>
    <row r="7602" spans="1:3" x14ac:dyDescent="0.25">
      <c r="A7602">
        <v>400703</v>
      </c>
      <c r="B7602">
        <v>453551</v>
      </c>
      <c r="C7602">
        <v>100</v>
      </c>
    </row>
    <row r="7603" spans="1:3" x14ac:dyDescent="0.25">
      <c r="A7603">
        <v>400703</v>
      </c>
      <c r="B7603">
        <v>453552</v>
      </c>
      <c r="C7603">
        <v>100</v>
      </c>
    </row>
    <row r="7604" spans="1:3" x14ac:dyDescent="0.25">
      <c r="A7604">
        <v>400703</v>
      </c>
      <c r="B7604">
        <v>453555</v>
      </c>
      <c r="C7604">
        <v>100</v>
      </c>
    </row>
    <row r="7605" spans="1:3" x14ac:dyDescent="0.25">
      <c r="A7605">
        <v>400703</v>
      </c>
      <c r="B7605">
        <v>453556</v>
      </c>
      <c r="C7605">
        <v>100</v>
      </c>
    </row>
    <row r="7606" spans="1:3" x14ac:dyDescent="0.25">
      <c r="A7606">
        <v>400703</v>
      </c>
      <c r="B7606">
        <v>453661</v>
      </c>
      <c r="C7606">
        <v>100</v>
      </c>
    </row>
    <row r="7607" spans="1:3" x14ac:dyDescent="0.25">
      <c r="A7607">
        <v>400703</v>
      </c>
      <c r="B7607">
        <v>453771</v>
      </c>
      <c r="C7607">
        <v>100</v>
      </c>
    </row>
    <row r="7608" spans="1:3" x14ac:dyDescent="0.25">
      <c r="A7608">
        <v>400703</v>
      </c>
      <c r="B7608">
        <v>454001</v>
      </c>
      <c r="C7608">
        <v>100</v>
      </c>
    </row>
    <row r="7609" spans="1:3" x14ac:dyDescent="0.25">
      <c r="A7609">
        <v>400703</v>
      </c>
      <c r="B7609">
        <v>454010</v>
      </c>
      <c r="C7609">
        <v>100</v>
      </c>
    </row>
    <row r="7610" spans="1:3" x14ac:dyDescent="0.25">
      <c r="A7610">
        <v>400703</v>
      </c>
      <c r="B7610">
        <v>454111</v>
      </c>
      <c r="C7610">
        <v>100</v>
      </c>
    </row>
    <row r="7611" spans="1:3" x14ac:dyDescent="0.25">
      <c r="A7611">
        <v>400703</v>
      </c>
      <c r="B7611">
        <v>454116</v>
      </c>
      <c r="C7611">
        <v>100</v>
      </c>
    </row>
    <row r="7612" spans="1:3" x14ac:dyDescent="0.25">
      <c r="A7612">
        <v>400703</v>
      </c>
      <c r="B7612">
        <v>454221</v>
      </c>
      <c r="C7612">
        <v>100</v>
      </c>
    </row>
    <row r="7613" spans="1:3" x14ac:dyDescent="0.25">
      <c r="A7613">
        <v>400703</v>
      </c>
      <c r="B7613">
        <v>454331</v>
      </c>
      <c r="C7613">
        <v>100</v>
      </c>
    </row>
    <row r="7614" spans="1:3" x14ac:dyDescent="0.25">
      <c r="A7614">
        <v>400703</v>
      </c>
      <c r="B7614">
        <v>454335</v>
      </c>
      <c r="C7614">
        <v>100</v>
      </c>
    </row>
    <row r="7615" spans="1:3" x14ac:dyDescent="0.25">
      <c r="A7615">
        <v>400703</v>
      </c>
      <c r="B7615">
        <v>454441</v>
      </c>
      <c r="C7615">
        <v>100</v>
      </c>
    </row>
    <row r="7616" spans="1:3" x14ac:dyDescent="0.25">
      <c r="A7616">
        <v>400703</v>
      </c>
      <c r="B7616">
        <v>454446</v>
      </c>
      <c r="C7616">
        <v>100</v>
      </c>
    </row>
    <row r="7617" spans="1:3" x14ac:dyDescent="0.25">
      <c r="A7617">
        <v>400703</v>
      </c>
      <c r="B7617">
        <v>454449</v>
      </c>
      <c r="C7617">
        <v>100</v>
      </c>
    </row>
    <row r="7618" spans="1:3" x14ac:dyDescent="0.25">
      <c r="A7618">
        <v>400703</v>
      </c>
      <c r="B7618">
        <v>454552</v>
      </c>
      <c r="C7618">
        <v>100</v>
      </c>
    </row>
    <row r="7619" spans="1:3" x14ac:dyDescent="0.25">
      <c r="A7619">
        <v>400703</v>
      </c>
      <c r="B7619">
        <v>454660</v>
      </c>
      <c r="C7619">
        <v>100</v>
      </c>
    </row>
    <row r="7620" spans="1:3" x14ac:dyDescent="0.25">
      <c r="A7620">
        <v>400703</v>
      </c>
      <c r="B7620">
        <v>454665</v>
      </c>
      <c r="C7620">
        <v>100</v>
      </c>
    </row>
    <row r="7621" spans="1:3" x14ac:dyDescent="0.25">
      <c r="A7621">
        <v>400703</v>
      </c>
      <c r="B7621">
        <v>454773</v>
      </c>
      <c r="C7621">
        <v>100</v>
      </c>
    </row>
    <row r="7622" spans="1:3" x14ac:dyDescent="0.25">
      <c r="A7622">
        <v>400703</v>
      </c>
      <c r="B7622">
        <v>454774</v>
      </c>
      <c r="C7622">
        <v>100</v>
      </c>
    </row>
    <row r="7623" spans="1:3" x14ac:dyDescent="0.25">
      <c r="A7623">
        <v>400703</v>
      </c>
      <c r="B7623">
        <v>454775</v>
      </c>
      <c r="C7623">
        <v>100</v>
      </c>
    </row>
    <row r="7624" spans="1:3" x14ac:dyDescent="0.25">
      <c r="A7624">
        <v>400703</v>
      </c>
      <c r="B7624">
        <v>455001</v>
      </c>
      <c r="C7624">
        <v>100</v>
      </c>
    </row>
    <row r="7625" spans="1:3" x14ac:dyDescent="0.25">
      <c r="A7625">
        <v>400703</v>
      </c>
      <c r="B7625">
        <v>455111</v>
      </c>
      <c r="C7625">
        <v>100</v>
      </c>
    </row>
    <row r="7626" spans="1:3" x14ac:dyDescent="0.25">
      <c r="A7626">
        <v>400703</v>
      </c>
      <c r="B7626">
        <v>455115</v>
      </c>
      <c r="C7626">
        <v>100</v>
      </c>
    </row>
    <row r="7627" spans="1:3" x14ac:dyDescent="0.25">
      <c r="A7627">
        <v>400703</v>
      </c>
      <c r="B7627">
        <v>455116</v>
      </c>
      <c r="C7627">
        <v>100</v>
      </c>
    </row>
    <row r="7628" spans="1:3" x14ac:dyDescent="0.25">
      <c r="A7628">
        <v>400703</v>
      </c>
      <c r="B7628">
        <v>455118</v>
      </c>
      <c r="C7628">
        <v>100</v>
      </c>
    </row>
    <row r="7629" spans="1:3" x14ac:dyDescent="0.25">
      <c r="A7629">
        <v>400703</v>
      </c>
      <c r="B7629">
        <v>455221</v>
      </c>
      <c r="C7629">
        <v>100</v>
      </c>
    </row>
    <row r="7630" spans="1:3" x14ac:dyDescent="0.25">
      <c r="A7630">
        <v>400703</v>
      </c>
      <c r="B7630">
        <v>455223</v>
      </c>
      <c r="C7630">
        <v>100</v>
      </c>
    </row>
    <row r="7631" spans="1:3" x14ac:dyDescent="0.25">
      <c r="A7631">
        <v>400703</v>
      </c>
      <c r="B7631">
        <v>455227</v>
      </c>
      <c r="C7631">
        <v>100</v>
      </c>
    </row>
    <row r="7632" spans="1:3" x14ac:dyDescent="0.25">
      <c r="A7632">
        <v>400703</v>
      </c>
      <c r="B7632">
        <v>455332</v>
      </c>
      <c r="C7632">
        <v>100</v>
      </c>
    </row>
    <row r="7633" spans="1:3" x14ac:dyDescent="0.25">
      <c r="A7633">
        <v>400703</v>
      </c>
      <c r="B7633">
        <v>455336</v>
      </c>
      <c r="C7633">
        <v>100</v>
      </c>
    </row>
    <row r="7634" spans="1:3" x14ac:dyDescent="0.25">
      <c r="A7634">
        <v>400703</v>
      </c>
      <c r="B7634">
        <v>455339</v>
      </c>
      <c r="C7634">
        <v>100</v>
      </c>
    </row>
    <row r="7635" spans="1:3" x14ac:dyDescent="0.25">
      <c r="A7635">
        <v>400703</v>
      </c>
      <c r="B7635">
        <v>455440</v>
      </c>
      <c r="C7635">
        <v>100</v>
      </c>
    </row>
    <row r="7636" spans="1:3" x14ac:dyDescent="0.25">
      <c r="A7636">
        <v>400703</v>
      </c>
      <c r="B7636">
        <v>455459</v>
      </c>
      <c r="C7636">
        <v>100</v>
      </c>
    </row>
    <row r="7637" spans="1:3" x14ac:dyDescent="0.25">
      <c r="A7637">
        <v>400703</v>
      </c>
      <c r="B7637">
        <v>456001</v>
      </c>
      <c r="C7637">
        <v>100</v>
      </c>
    </row>
    <row r="7638" spans="1:3" x14ac:dyDescent="0.25">
      <c r="A7638">
        <v>400703</v>
      </c>
      <c r="B7638">
        <v>456003</v>
      </c>
      <c r="C7638">
        <v>100</v>
      </c>
    </row>
    <row r="7639" spans="1:3" x14ac:dyDescent="0.25">
      <c r="A7639">
        <v>400703</v>
      </c>
      <c r="B7639">
        <v>456006</v>
      </c>
      <c r="C7639">
        <v>100</v>
      </c>
    </row>
    <row r="7640" spans="1:3" x14ac:dyDescent="0.25">
      <c r="A7640">
        <v>400703</v>
      </c>
      <c r="B7640">
        <v>456010</v>
      </c>
      <c r="C7640">
        <v>100</v>
      </c>
    </row>
    <row r="7641" spans="1:3" x14ac:dyDescent="0.25">
      <c r="A7641">
        <v>400703</v>
      </c>
      <c r="B7641">
        <v>456221</v>
      </c>
      <c r="C7641">
        <v>100</v>
      </c>
    </row>
    <row r="7642" spans="1:3" x14ac:dyDescent="0.25">
      <c r="A7642">
        <v>400703</v>
      </c>
      <c r="B7642">
        <v>456222</v>
      </c>
      <c r="C7642">
        <v>100</v>
      </c>
    </row>
    <row r="7643" spans="1:3" x14ac:dyDescent="0.25">
      <c r="A7643">
        <v>400703</v>
      </c>
      <c r="B7643">
        <v>456224</v>
      </c>
      <c r="C7643">
        <v>100</v>
      </c>
    </row>
    <row r="7644" spans="1:3" x14ac:dyDescent="0.25">
      <c r="A7644">
        <v>400703</v>
      </c>
      <c r="B7644">
        <v>456313</v>
      </c>
      <c r="C7644">
        <v>100</v>
      </c>
    </row>
    <row r="7645" spans="1:3" x14ac:dyDescent="0.25">
      <c r="A7645">
        <v>400703</v>
      </c>
      <c r="B7645">
        <v>456331</v>
      </c>
      <c r="C7645">
        <v>100</v>
      </c>
    </row>
    <row r="7646" spans="1:3" x14ac:dyDescent="0.25">
      <c r="A7646">
        <v>400703</v>
      </c>
      <c r="B7646">
        <v>456335</v>
      </c>
      <c r="C7646">
        <v>100</v>
      </c>
    </row>
    <row r="7647" spans="1:3" x14ac:dyDescent="0.25">
      <c r="A7647">
        <v>400703</v>
      </c>
      <c r="B7647">
        <v>456337</v>
      </c>
      <c r="C7647">
        <v>100</v>
      </c>
    </row>
    <row r="7648" spans="1:3" x14ac:dyDescent="0.25">
      <c r="A7648">
        <v>400703</v>
      </c>
      <c r="B7648">
        <v>456440</v>
      </c>
      <c r="C7648">
        <v>100</v>
      </c>
    </row>
    <row r="7649" spans="1:3" x14ac:dyDescent="0.25">
      <c r="A7649">
        <v>400703</v>
      </c>
      <c r="B7649">
        <v>456441</v>
      </c>
      <c r="C7649">
        <v>100</v>
      </c>
    </row>
    <row r="7650" spans="1:3" x14ac:dyDescent="0.25">
      <c r="A7650">
        <v>400703</v>
      </c>
      <c r="B7650">
        <v>456443</v>
      </c>
      <c r="C7650">
        <v>100</v>
      </c>
    </row>
    <row r="7651" spans="1:3" x14ac:dyDescent="0.25">
      <c r="A7651">
        <v>400703</v>
      </c>
      <c r="B7651">
        <v>456550</v>
      </c>
      <c r="C7651">
        <v>100</v>
      </c>
    </row>
    <row r="7652" spans="1:3" x14ac:dyDescent="0.25">
      <c r="A7652">
        <v>400703</v>
      </c>
      <c r="B7652">
        <v>456661</v>
      </c>
      <c r="C7652">
        <v>100</v>
      </c>
    </row>
    <row r="7653" spans="1:3" x14ac:dyDescent="0.25">
      <c r="A7653">
        <v>400703</v>
      </c>
      <c r="B7653">
        <v>456664</v>
      </c>
      <c r="C7653">
        <v>100</v>
      </c>
    </row>
    <row r="7654" spans="1:3" x14ac:dyDescent="0.25">
      <c r="A7654">
        <v>400703</v>
      </c>
      <c r="B7654">
        <v>456665</v>
      </c>
      <c r="C7654">
        <v>100</v>
      </c>
    </row>
    <row r="7655" spans="1:3" x14ac:dyDescent="0.25">
      <c r="A7655">
        <v>400703</v>
      </c>
      <c r="B7655">
        <v>456668</v>
      </c>
      <c r="C7655">
        <v>100</v>
      </c>
    </row>
    <row r="7656" spans="1:3" x14ac:dyDescent="0.25">
      <c r="A7656">
        <v>400703</v>
      </c>
      <c r="B7656">
        <v>456770</v>
      </c>
      <c r="C7656">
        <v>100</v>
      </c>
    </row>
    <row r="7657" spans="1:3" x14ac:dyDescent="0.25">
      <c r="A7657">
        <v>400703</v>
      </c>
      <c r="B7657">
        <v>456771</v>
      </c>
      <c r="C7657">
        <v>100</v>
      </c>
    </row>
    <row r="7658" spans="1:3" x14ac:dyDescent="0.25">
      <c r="A7658">
        <v>400703</v>
      </c>
      <c r="B7658">
        <v>456776</v>
      </c>
      <c r="C7658">
        <v>100</v>
      </c>
    </row>
    <row r="7659" spans="1:3" x14ac:dyDescent="0.25">
      <c r="A7659">
        <v>400703</v>
      </c>
      <c r="B7659">
        <v>457001</v>
      </c>
      <c r="C7659">
        <v>100</v>
      </c>
    </row>
    <row r="7660" spans="1:3" x14ac:dyDescent="0.25">
      <c r="A7660">
        <v>400703</v>
      </c>
      <c r="B7660">
        <v>457111</v>
      </c>
      <c r="C7660">
        <v>100</v>
      </c>
    </row>
    <row r="7661" spans="1:3" x14ac:dyDescent="0.25">
      <c r="A7661">
        <v>400703</v>
      </c>
      <c r="B7661">
        <v>457114</v>
      </c>
      <c r="C7661">
        <v>100</v>
      </c>
    </row>
    <row r="7662" spans="1:3" x14ac:dyDescent="0.25">
      <c r="A7662">
        <v>400703</v>
      </c>
      <c r="B7662">
        <v>457118</v>
      </c>
      <c r="C7662">
        <v>100</v>
      </c>
    </row>
    <row r="7663" spans="1:3" x14ac:dyDescent="0.25">
      <c r="A7663">
        <v>400703</v>
      </c>
      <c r="B7663">
        <v>457119</v>
      </c>
      <c r="C7663">
        <v>100</v>
      </c>
    </row>
    <row r="7664" spans="1:3" x14ac:dyDescent="0.25">
      <c r="A7664">
        <v>400703</v>
      </c>
      <c r="B7664">
        <v>457222</v>
      </c>
      <c r="C7664">
        <v>100</v>
      </c>
    </row>
    <row r="7665" spans="1:3" x14ac:dyDescent="0.25">
      <c r="A7665">
        <v>400703</v>
      </c>
      <c r="B7665">
        <v>457226</v>
      </c>
      <c r="C7665">
        <v>100</v>
      </c>
    </row>
    <row r="7666" spans="1:3" x14ac:dyDescent="0.25">
      <c r="A7666">
        <v>400703</v>
      </c>
      <c r="B7666">
        <v>457331</v>
      </c>
      <c r="C7666">
        <v>100</v>
      </c>
    </row>
    <row r="7667" spans="1:3" x14ac:dyDescent="0.25">
      <c r="A7667">
        <v>400703</v>
      </c>
      <c r="B7667">
        <v>457333</v>
      </c>
      <c r="C7667">
        <v>100</v>
      </c>
    </row>
    <row r="7668" spans="1:3" x14ac:dyDescent="0.25">
      <c r="A7668">
        <v>400703</v>
      </c>
      <c r="B7668">
        <v>457336</v>
      </c>
      <c r="C7668">
        <v>100</v>
      </c>
    </row>
    <row r="7669" spans="1:3" x14ac:dyDescent="0.25">
      <c r="A7669">
        <v>400703</v>
      </c>
      <c r="B7669">
        <v>457339</v>
      </c>
      <c r="C7669">
        <v>100</v>
      </c>
    </row>
    <row r="7670" spans="1:3" x14ac:dyDescent="0.25">
      <c r="A7670">
        <v>400703</v>
      </c>
      <c r="B7670">
        <v>457340</v>
      </c>
      <c r="C7670">
        <v>100</v>
      </c>
    </row>
    <row r="7671" spans="1:3" x14ac:dyDescent="0.25">
      <c r="A7671">
        <v>400703</v>
      </c>
      <c r="B7671">
        <v>457441</v>
      </c>
      <c r="C7671">
        <v>100</v>
      </c>
    </row>
    <row r="7672" spans="1:3" x14ac:dyDescent="0.25">
      <c r="A7672">
        <v>400703</v>
      </c>
      <c r="B7672">
        <v>457550</v>
      </c>
      <c r="C7672">
        <v>100</v>
      </c>
    </row>
    <row r="7673" spans="1:3" x14ac:dyDescent="0.25">
      <c r="A7673">
        <v>400703</v>
      </c>
      <c r="B7673">
        <v>457555</v>
      </c>
      <c r="C7673">
        <v>100</v>
      </c>
    </row>
    <row r="7674" spans="1:3" x14ac:dyDescent="0.25">
      <c r="A7674">
        <v>400703</v>
      </c>
      <c r="B7674">
        <v>457557</v>
      </c>
      <c r="C7674">
        <v>100</v>
      </c>
    </row>
    <row r="7675" spans="1:3" x14ac:dyDescent="0.25">
      <c r="A7675">
        <v>400703</v>
      </c>
      <c r="B7675">
        <v>457661</v>
      </c>
      <c r="C7675">
        <v>100</v>
      </c>
    </row>
    <row r="7676" spans="1:3" x14ac:dyDescent="0.25">
      <c r="A7676">
        <v>400703</v>
      </c>
      <c r="B7676">
        <v>457770</v>
      </c>
      <c r="C7676">
        <v>100</v>
      </c>
    </row>
    <row r="7677" spans="1:3" x14ac:dyDescent="0.25">
      <c r="A7677">
        <v>400703</v>
      </c>
      <c r="B7677">
        <v>457772</v>
      </c>
      <c r="C7677">
        <v>100</v>
      </c>
    </row>
    <row r="7678" spans="1:3" x14ac:dyDescent="0.25">
      <c r="A7678">
        <v>400703</v>
      </c>
      <c r="B7678">
        <v>457773</v>
      </c>
      <c r="C7678">
        <v>100</v>
      </c>
    </row>
    <row r="7679" spans="1:3" x14ac:dyDescent="0.25">
      <c r="A7679">
        <v>400703</v>
      </c>
      <c r="B7679">
        <v>457775</v>
      </c>
      <c r="C7679">
        <v>100</v>
      </c>
    </row>
    <row r="7680" spans="1:3" x14ac:dyDescent="0.25">
      <c r="A7680">
        <v>400703</v>
      </c>
      <c r="B7680">
        <v>457777</v>
      </c>
      <c r="C7680">
        <v>100</v>
      </c>
    </row>
    <row r="7681" spans="1:3" x14ac:dyDescent="0.25">
      <c r="A7681">
        <v>400703</v>
      </c>
      <c r="B7681">
        <v>457779</v>
      </c>
      <c r="C7681">
        <v>100</v>
      </c>
    </row>
    <row r="7682" spans="1:3" x14ac:dyDescent="0.25">
      <c r="A7682">
        <v>400703</v>
      </c>
      <c r="B7682">
        <v>457882</v>
      </c>
      <c r="C7682">
        <v>100</v>
      </c>
    </row>
    <row r="7683" spans="1:3" x14ac:dyDescent="0.25">
      <c r="A7683">
        <v>400703</v>
      </c>
      <c r="B7683">
        <v>457885</v>
      </c>
      <c r="C7683">
        <v>100</v>
      </c>
    </row>
    <row r="7684" spans="1:3" x14ac:dyDescent="0.25">
      <c r="A7684">
        <v>400703</v>
      </c>
      <c r="B7684">
        <v>457887</v>
      </c>
      <c r="C7684">
        <v>100</v>
      </c>
    </row>
    <row r="7685" spans="1:3" x14ac:dyDescent="0.25">
      <c r="A7685">
        <v>400703</v>
      </c>
      <c r="B7685">
        <v>457888</v>
      </c>
      <c r="C7685">
        <v>100</v>
      </c>
    </row>
    <row r="7686" spans="1:3" x14ac:dyDescent="0.25">
      <c r="A7686">
        <v>400703</v>
      </c>
      <c r="B7686">
        <v>457990</v>
      </c>
      <c r="C7686">
        <v>100</v>
      </c>
    </row>
    <row r="7687" spans="1:3" x14ac:dyDescent="0.25">
      <c r="A7687">
        <v>400703</v>
      </c>
      <c r="B7687">
        <v>457993</v>
      </c>
      <c r="C7687">
        <v>100</v>
      </c>
    </row>
    <row r="7688" spans="1:3" x14ac:dyDescent="0.25">
      <c r="A7688">
        <v>400703</v>
      </c>
      <c r="B7688">
        <v>458001</v>
      </c>
      <c r="C7688">
        <v>100</v>
      </c>
    </row>
    <row r="7689" spans="1:3" x14ac:dyDescent="0.25">
      <c r="A7689">
        <v>400703</v>
      </c>
      <c r="B7689">
        <v>458002</v>
      </c>
      <c r="C7689">
        <v>100</v>
      </c>
    </row>
    <row r="7690" spans="1:3" x14ac:dyDescent="0.25">
      <c r="A7690">
        <v>400703</v>
      </c>
      <c r="B7690">
        <v>458110</v>
      </c>
      <c r="C7690">
        <v>100</v>
      </c>
    </row>
    <row r="7691" spans="1:3" x14ac:dyDescent="0.25">
      <c r="A7691">
        <v>400703</v>
      </c>
      <c r="B7691">
        <v>458113</v>
      </c>
      <c r="C7691">
        <v>100</v>
      </c>
    </row>
    <row r="7692" spans="1:3" x14ac:dyDescent="0.25">
      <c r="A7692">
        <v>400703</v>
      </c>
      <c r="B7692">
        <v>458116</v>
      </c>
      <c r="C7692">
        <v>100</v>
      </c>
    </row>
    <row r="7693" spans="1:3" x14ac:dyDescent="0.25">
      <c r="A7693">
        <v>400703</v>
      </c>
      <c r="B7693">
        <v>458118</v>
      </c>
      <c r="C7693">
        <v>100</v>
      </c>
    </row>
    <row r="7694" spans="1:3" x14ac:dyDescent="0.25">
      <c r="A7694">
        <v>400703</v>
      </c>
      <c r="B7694">
        <v>458220</v>
      </c>
      <c r="C7694">
        <v>100</v>
      </c>
    </row>
    <row r="7695" spans="1:3" x14ac:dyDescent="0.25">
      <c r="A7695">
        <v>400703</v>
      </c>
      <c r="B7695">
        <v>458226</v>
      </c>
      <c r="C7695">
        <v>100</v>
      </c>
    </row>
    <row r="7696" spans="1:3" x14ac:dyDescent="0.25">
      <c r="A7696">
        <v>400703</v>
      </c>
      <c r="B7696">
        <v>458228</v>
      </c>
      <c r="C7696">
        <v>100</v>
      </c>
    </row>
    <row r="7697" spans="1:3" x14ac:dyDescent="0.25">
      <c r="A7697">
        <v>400703</v>
      </c>
      <c r="B7697">
        <v>458330</v>
      </c>
      <c r="C7697">
        <v>100</v>
      </c>
    </row>
    <row r="7698" spans="1:3" x14ac:dyDescent="0.25">
      <c r="A7698">
        <v>400703</v>
      </c>
      <c r="B7698">
        <v>458336</v>
      </c>
      <c r="C7698">
        <v>100</v>
      </c>
    </row>
    <row r="7699" spans="1:3" x14ac:dyDescent="0.25">
      <c r="A7699">
        <v>400703</v>
      </c>
      <c r="B7699">
        <v>458339</v>
      </c>
      <c r="C7699">
        <v>100</v>
      </c>
    </row>
    <row r="7700" spans="1:3" x14ac:dyDescent="0.25">
      <c r="A7700">
        <v>400703</v>
      </c>
      <c r="B7700">
        <v>458389</v>
      </c>
      <c r="C7700">
        <v>100</v>
      </c>
    </row>
    <row r="7701" spans="1:3" x14ac:dyDescent="0.25">
      <c r="A7701">
        <v>400703</v>
      </c>
      <c r="B7701">
        <v>458441</v>
      </c>
      <c r="C7701">
        <v>100</v>
      </c>
    </row>
    <row r="7702" spans="1:3" x14ac:dyDescent="0.25">
      <c r="A7702">
        <v>400703</v>
      </c>
      <c r="B7702">
        <v>458468</v>
      </c>
      <c r="C7702">
        <v>100</v>
      </c>
    </row>
    <row r="7703" spans="1:3" x14ac:dyDescent="0.25">
      <c r="A7703">
        <v>400703</v>
      </c>
      <c r="B7703">
        <v>458470</v>
      </c>
      <c r="C7703">
        <v>100</v>
      </c>
    </row>
    <row r="7704" spans="1:3" x14ac:dyDescent="0.25">
      <c r="A7704">
        <v>400703</v>
      </c>
      <c r="B7704">
        <v>458553</v>
      </c>
      <c r="C7704">
        <v>100</v>
      </c>
    </row>
    <row r="7705" spans="1:3" x14ac:dyDescent="0.25">
      <c r="A7705">
        <v>400703</v>
      </c>
      <c r="B7705">
        <v>458556</v>
      </c>
      <c r="C7705">
        <v>100</v>
      </c>
    </row>
    <row r="7706" spans="1:3" x14ac:dyDescent="0.25">
      <c r="A7706">
        <v>400703</v>
      </c>
      <c r="B7706">
        <v>458558</v>
      </c>
      <c r="C7706">
        <v>100</v>
      </c>
    </row>
    <row r="7707" spans="1:3" x14ac:dyDescent="0.25">
      <c r="A7707">
        <v>400703</v>
      </c>
      <c r="B7707">
        <v>458589</v>
      </c>
      <c r="C7707">
        <v>100</v>
      </c>
    </row>
    <row r="7708" spans="1:3" x14ac:dyDescent="0.25">
      <c r="A7708">
        <v>400703</v>
      </c>
      <c r="B7708">
        <v>458664</v>
      </c>
      <c r="C7708">
        <v>100</v>
      </c>
    </row>
    <row r="7709" spans="1:3" x14ac:dyDescent="0.25">
      <c r="A7709">
        <v>400703</v>
      </c>
      <c r="B7709">
        <v>458667</v>
      </c>
      <c r="C7709">
        <v>100</v>
      </c>
    </row>
    <row r="7710" spans="1:3" x14ac:dyDescent="0.25">
      <c r="A7710">
        <v>400703</v>
      </c>
      <c r="B7710">
        <v>458669</v>
      </c>
      <c r="C7710">
        <v>100</v>
      </c>
    </row>
    <row r="7711" spans="1:3" x14ac:dyDescent="0.25">
      <c r="A7711">
        <v>400703</v>
      </c>
      <c r="B7711">
        <v>458771</v>
      </c>
      <c r="C7711">
        <v>100</v>
      </c>
    </row>
    <row r="7712" spans="1:3" x14ac:dyDescent="0.25">
      <c r="A7712">
        <v>400703</v>
      </c>
      <c r="B7712">
        <v>458775</v>
      </c>
      <c r="C7712">
        <v>100</v>
      </c>
    </row>
    <row r="7713" spans="1:3" x14ac:dyDescent="0.25">
      <c r="A7713">
        <v>400703</v>
      </c>
      <c r="B7713">
        <v>458778</v>
      </c>
      <c r="C7713">
        <v>100</v>
      </c>
    </row>
    <row r="7714" spans="1:3" x14ac:dyDescent="0.25">
      <c r="A7714">
        <v>400703</v>
      </c>
      <c r="B7714">
        <v>458880</v>
      </c>
      <c r="C7714">
        <v>100</v>
      </c>
    </row>
    <row r="7715" spans="1:3" x14ac:dyDescent="0.25">
      <c r="A7715">
        <v>400703</v>
      </c>
      <c r="B7715">
        <v>458883</v>
      </c>
      <c r="C7715">
        <v>100</v>
      </c>
    </row>
    <row r="7716" spans="1:3" x14ac:dyDescent="0.25">
      <c r="A7716">
        <v>400703</v>
      </c>
      <c r="B7716">
        <v>458888</v>
      </c>
      <c r="C7716">
        <v>100</v>
      </c>
    </row>
    <row r="7717" spans="1:3" x14ac:dyDescent="0.25">
      <c r="A7717">
        <v>400703</v>
      </c>
      <c r="B7717">
        <v>458895</v>
      </c>
      <c r="C7717">
        <v>100</v>
      </c>
    </row>
    <row r="7718" spans="1:3" x14ac:dyDescent="0.25">
      <c r="A7718">
        <v>400703</v>
      </c>
      <c r="B7718">
        <v>458990</v>
      </c>
      <c r="C7718">
        <v>100</v>
      </c>
    </row>
    <row r="7719" spans="1:3" x14ac:dyDescent="0.25">
      <c r="A7719">
        <v>400703</v>
      </c>
      <c r="B7719">
        <v>460001</v>
      </c>
      <c r="C7719">
        <v>100</v>
      </c>
    </row>
    <row r="7720" spans="1:3" x14ac:dyDescent="0.25">
      <c r="A7720">
        <v>400703</v>
      </c>
      <c r="B7720">
        <v>460004</v>
      </c>
      <c r="C7720">
        <v>100</v>
      </c>
    </row>
    <row r="7721" spans="1:3" x14ac:dyDescent="0.25">
      <c r="A7721">
        <v>400703</v>
      </c>
      <c r="B7721">
        <v>460110</v>
      </c>
      <c r="C7721">
        <v>100</v>
      </c>
    </row>
    <row r="7722" spans="1:3" x14ac:dyDescent="0.25">
      <c r="A7722">
        <v>400703</v>
      </c>
      <c r="B7722">
        <v>460220</v>
      </c>
      <c r="C7722">
        <v>100</v>
      </c>
    </row>
    <row r="7723" spans="1:3" x14ac:dyDescent="0.25">
      <c r="A7723">
        <v>400703</v>
      </c>
      <c r="B7723">
        <v>460225</v>
      </c>
      <c r="C7723">
        <v>100</v>
      </c>
    </row>
    <row r="7724" spans="1:3" x14ac:dyDescent="0.25">
      <c r="A7724">
        <v>400703</v>
      </c>
      <c r="B7724">
        <v>460330</v>
      </c>
      <c r="C7724">
        <v>100</v>
      </c>
    </row>
    <row r="7725" spans="1:3" x14ac:dyDescent="0.25">
      <c r="A7725">
        <v>400703</v>
      </c>
      <c r="B7725">
        <v>460440</v>
      </c>
      <c r="C7725">
        <v>100</v>
      </c>
    </row>
    <row r="7726" spans="1:3" x14ac:dyDescent="0.25">
      <c r="A7726">
        <v>400703</v>
      </c>
      <c r="B7726">
        <v>460443</v>
      </c>
      <c r="C7726">
        <v>100</v>
      </c>
    </row>
    <row r="7727" spans="1:3" x14ac:dyDescent="0.25">
      <c r="A7727">
        <v>400703</v>
      </c>
      <c r="B7727">
        <v>460447</v>
      </c>
      <c r="C7727">
        <v>100</v>
      </c>
    </row>
    <row r="7728" spans="1:3" x14ac:dyDescent="0.25">
      <c r="A7728">
        <v>400703</v>
      </c>
      <c r="B7728">
        <v>460449</v>
      </c>
      <c r="C7728">
        <v>100</v>
      </c>
    </row>
    <row r="7729" spans="1:3" x14ac:dyDescent="0.25">
      <c r="A7729">
        <v>400703</v>
      </c>
      <c r="B7729">
        <v>460551</v>
      </c>
      <c r="C7729">
        <v>100</v>
      </c>
    </row>
    <row r="7730" spans="1:3" x14ac:dyDescent="0.25">
      <c r="A7730">
        <v>400703</v>
      </c>
      <c r="B7730">
        <v>460553</v>
      </c>
      <c r="C7730">
        <v>100</v>
      </c>
    </row>
    <row r="7731" spans="1:3" x14ac:dyDescent="0.25">
      <c r="A7731">
        <v>400703</v>
      </c>
      <c r="B7731">
        <v>460554</v>
      </c>
      <c r="C7731">
        <v>100</v>
      </c>
    </row>
    <row r="7732" spans="1:3" x14ac:dyDescent="0.25">
      <c r="A7732">
        <v>400703</v>
      </c>
      <c r="B7732">
        <v>460557</v>
      </c>
      <c r="C7732">
        <v>100</v>
      </c>
    </row>
    <row r="7733" spans="1:3" x14ac:dyDescent="0.25">
      <c r="A7733">
        <v>400703</v>
      </c>
      <c r="B7733">
        <v>460661</v>
      </c>
      <c r="C7733">
        <v>100</v>
      </c>
    </row>
    <row r="7734" spans="1:3" x14ac:dyDescent="0.25">
      <c r="A7734">
        <v>400703</v>
      </c>
      <c r="B7734">
        <v>460663</v>
      </c>
      <c r="C7734">
        <v>100</v>
      </c>
    </row>
    <row r="7735" spans="1:3" x14ac:dyDescent="0.25">
      <c r="A7735">
        <v>400703</v>
      </c>
      <c r="B7735">
        <v>460665</v>
      </c>
      <c r="C7735">
        <v>100</v>
      </c>
    </row>
    <row r="7736" spans="1:3" x14ac:dyDescent="0.25">
      <c r="A7736">
        <v>400703</v>
      </c>
      <c r="B7736">
        <v>460666</v>
      </c>
      <c r="C7736">
        <v>100</v>
      </c>
    </row>
    <row r="7737" spans="1:3" x14ac:dyDescent="0.25">
      <c r="A7737">
        <v>400703</v>
      </c>
      <c r="B7737">
        <v>460668</v>
      </c>
      <c r="C7737">
        <v>100</v>
      </c>
    </row>
    <row r="7738" spans="1:3" x14ac:dyDescent="0.25">
      <c r="A7738">
        <v>400703</v>
      </c>
      <c r="B7738">
        <v>461001</v>
      </c>
      <c r="C7738">
        <v>100</v>
      </c>
    </row>
    <row r="7739" spans="1:3" x14ac:dyDescent="0.25">
      <c r="A7739">
        <v>400703</v>
      </c>
      <c r="B7739">
        <v>461005</v>
      </c>
      <c r="C7739">
        <v>100</v>
      </c>
    </row>
    <row r="7740" spans="1:3" x14ac:dyDescent="0.25">
      <c r="A7740">
        <v>400703</v>
      </c>
      <c r="B7740">
        <v>461110</v>
      </c>
      <c r="C7740">
        <v>100</v>
      </c>
    </row>
    <row r="7741" spans="1:3" x14ac:dyDescent="0.25">
      <c r="A7741">
        <v>400703</v>
      </c>
      <c r="B7741">
        <v>461111</v>
      </c>
      <c r="C7741">
        <v>100</v>
      </c>
    </row>
    <row r="7742" spans="1:3" x14ac:dyDescent="0.25">
      <c r="A7742">
        <v>400703</v>
      </c>
      <c r="B7742">
        <v>461114</v>
      </c>
      <c r="C7742">
        <v>100</v>
      </c>
    </row>
    <row r="7743" spans="1:3" x14ac:dyDescent="0.25">
      <c r="A7743">
        <v>400703</v>
      </c>
      <c r="B7743">
        <v>461115</v>
      </c>
      <c r="C7743">
        <v>100</v>
      </c>
    </row>
    <row r="7744" spans="1:3" x14ac:dyDescent="0.25">
      <c r="A7744">
        <v>400703</v>
      </c>
      <c r="B7744">
        <v>461116</v>
      </c>
      <c r="C7744">
        <v>100</v>
      </c>
    </row>
    <row r="7745" spans="1:3" x14ac:dyDescent="0.25">
      <c r="A7745">
        <v>400703</v>
      </c>
      <c r="B7745">
        <v>461122</v>
      </c>
      <c r="C7745">
        <v>100</v>
      </c>
    </row>
    <row r="7746" spans="1:3" x14ac:dyDescent="0.25">
      <c r="A7746">
        <v>400703</v>
      </c>
      <c r="B7746">
        <v>461221</v>
      </c>
      <c r="C7746">
        <v>100</v>
      </c>
    </row>
    <row r="7747" spans="1:3" x14ac:dyDescent="0.25">
      <c r="A7747">
        <v>400703</v>
      </c>
      <c r="B7747">
        <v>461223</v>
      </c>
      <c r="C7747">
        <v>100</v>
      </c>
    </row>
    <row r="7748" spans="1:3" x14ac:dyDescent="0.25">
      <c r="A7748">
        <v>400703</v>
      </c>
      <c r="B7748">
        <v>461228</v>
      </c>
      <c r="C7748">
        <v>100</v>
      </c>
    </row>
    <row r="7749" spans="1:3" x14ac:dyDescent="0.25">
      <c r="A7749">
        <v>400703</v>
      </c>
      <c r="B7749">
        <v>461331</v>
      </c>
      <c r="C7749">
        <v>100</v>
      </c>
    </row>
    <row r="7750" spans="1:3" x14ac:dyDescent="0.25">
      <c r="A7750">
        <v>400703</v>
      </c>
      <c r="B7750">
        <v>461335</v>
      </c>
      <c r="C7750">
        <v>100</v>
      </c>
    </row>
    <row r="7751" spans="1:3" x14ac:dyDescent="0.25">
      <c r="A7751">
        <v>400703</v>
      </c>
      <c r="B7751">
        <v>461441</v>
      </c>
      <c r="C7751">
        <v>100</v>
      </c>
    </row>
    <row r="7752" spans="1:3" x14ac:dyDescent="0.25">
      <c r="A7752">
        <v>400703</v>
      </c>
      <c r="B7752">
        <v>461445</v>
      </c>
      <c r="C7752">
        <v>100</v>
      </c>
    </row>
    <row r="7753" spans="1:3" x14ac:dyDescent="0.25">
      <c r="A7753">
        <v>400703</v>
      </c>
      <c r="B7753">
        <v>461446</v>
      </c>
      <c r="C7753">
        <v>100</v>
      </c>
    </row>
    <row r="7754" spans="1:3" x14ac:dyDescent="0.25">
      <c r="A7754">
        <v>400703</v>
      </c>
      <c r="B7754">
        <v>461551</v>
      </c>
      <c r="C7754">
        <v>100</v>
      </c>
    </row>
    <row r="7755" spans="1:3" x14ac:dyDescent="0.25">
      <c r="A7755">
        <v>400703</v>
      </c>
      <c r="B7755">
        <v>461661</v>
      </c>
      <c r="C7755">
        <v>100</v>
      </c>
    </row>
    <row r="7756" spans="1:3" x14ac:dyDescent="0.25">
      <c r="A7756">
        <v>400703</v>
      </c>
      <c r="B7756">
        <v>461668</v>
      </c>
      <c r="C7756">
        <v>100</v>
      </c>
    </row>
    <row r="7757" spans="1:3" x14ac:dyDescent="0.25">
      <c r="A7757">
        <v>400703</v>
      </c>
      <c r="B7757">
        <v>461771</v>
      </c>
      <c r="C7757">
        <v>100</v>
      </c>
    </row>
    <row r="7758" spans="1:3" x14ac:dyDescent="0.25">
      <c r="A7758">
        <v>400703</v>
      </c>
      <c r="B7758">
        <v>461775</v>
      </c>
      <c r="C7758">
        <v>100</v>
      </c>
    </row>
    <row r="7759" spans="1:3" x14ac:dyDescent="0.25">
      <c r="A7759">
        <v>400703</v>
      </c>
      <c r="B7759">
        <v>461881</v>
      </c>
      <c r="C7759">
        <v>100</v>
      </c>
    </row>
    <row r="7760" spans="1:3" x14ac:dyDescent="0.25">
      <c r="A7760">
        <v>400703</v>
      </c>
      <c r="B7760">
        <v>461990</v>
      </c>
      <c r="C7760">
        <v>100</v>
      </c>
    </row>
    <row r="7761" spans="1:3" x14ac:dyDescent="0.25">
      <c r="A7761">
        <v>400703</v>
      </c>
      <c r="B7761">
        <v>462001</v>
      </c>
      <c r="C7761">
        <v>100</v>
      </c>
    </row>
    <row r="7762" spans="1:3" x14ac:dyDescent="0.25">
      <c r="A7762">
        <v>400703</v>
      </c>
      <c r="B7762">
        <v>462002</v>
      </c>
      <c r="C7762">
        <v>100</v>
      </c>
    </row>
    <row r="7763" spans="1:3" x14ac:dyDescent="0.25">
      <c r="A7763">
        <v>400703</v>
      </c>
      <c r="B7763">
        <v>462003</v>
      </c>
      <c r="C7763">
        <v>100</v>
      </c>
    </row>
    <row r="7764" spans="1:3" x14ac:dyDescent="0.25">
      <c r="A7764">
        <v>400703</v>
      </c>
      <c r="B7764">
        <v>462004</v>
      </c>
      <c r="C7764">
        <v>100</v>
      </c>
    </row>
    <row r="7765" spans="1:3" x14ac:dyDescent="0.25">
      <c r="A7765">
        <v>400703</v>
      </c>
      <c r="B7765">
        <v>462008</v>
      </c>
      <c r="C7765">
        <v>100</v>
      </c>
    </row>
    <row r="7766" spans="1:3" x14ac:dyDescent="0.25">
      <c r="A7766">
        <v>400703</v>
      </c>
      <c r="B7766">
        <v>462010</v>
      </c>
      <c r="C7766">
        <v>100</v>
      </c>
    </row>
    <row r="7767" spans="1:3" x14ac:dyDescent="0.25">
      <c r="A7767">
        <v>400703</v>
      </c>
      <c r="B7767">
        <v>462011</v>
      </c>
      <c r="C7767">
        <v>100</v>
      </c>
    </row>
    <row r="7768" spans="1:3" x14ac:dyDescent="0.25">
      <c r="A7768">
        <v>400703</v>
      </c>
      <c r="B7768">
        <v>462016</v>
      </c>
      <c r="C7768">
        <v>100</v>
      </c>
    </row>
    <row r="7769" spans="1:3" x14ac:dyDescent="0.25">
      <c r="A7769">
        <v>400703</v>
      </c>
      <c r="B7769">
        <v>462020</v>
      </c>
      <c r="C7769">
        <v>100</v>
      </c>
    </row>
    <row r="7770" spans="1:3" x14ac:dyDescent="0.25">
      <c r="A7770">
        <v>400703</v>
      </c>
      <c r="B7770">
        <v>462021</v>
      </c>
      <c r="C7770">
        <v>100</v>
      </c>
    </row>
    <row r="7771" spans="1:3" x14ac:dyDescent="0.25">
      <c r="A7771">
        <v>400703</v>
      </c>
      <c r="B7771">
        <v>462022</v>
      </c>
      <c r="C7771">
        <v>100</v>
      </c>
    </row>
    <row r="7772" spans="1:3" x14ac:dyDescent="0.25">
      <c r="A7772">
        <v>400703</v>
      </c>
      <c r="B7772">
        <v>462023</v>
      </c>
      <c r="C7772">
        <v>100</v>
      </c>
    </row>
    <row r="7773" spans="1:3" x14ac:dyDescent="0.25">
      <c r="A7773">
        <v>400703</v>
      </c>
      <c r="B7773">
        <v>462024</v>
      </c>
      <c r="C7773">
        <v>100</v>
      </c>
    </row>
    <row r="7774" spans="1:3" x14ac:dyDescent="0.25">
      <c r="A7774">
        <v>400703</v>
      </c>
      <c r="B7774">
        <v>462026</v>
      </c>
      <c r="C7774">
        <v>100</v>
      </c>
    </row>
    <row r="7775" spans="1:3" x14ac:dyDescent="0.25">
      <c r="A7775">
        <v>400703</v>
      </c>
      <c r="B7775">
        <v>462027</v>
      </c>
      <c r="C7775">
        <v>100</v>
      </c>
    </row>
    <row r="7776" spans="1:3" x14ac:dyDescent="0.25">
      <c r="A7776">
        <v>400703</v>
      </c>
      <c r="B7776">
        <v>462028</v>
      </c>
      <c r="C7776">
        <v>100</v>
      </c>
    </row>
    <row r="7777" spans="1:3" x14ac:dyDescent="0.25">
      <c r="A7777">
        <v>400703</v>
      </c>
      <c r="B7777">
        <v>462030</v>
      </c>
      <c r="C7777">
        <v>100</v>
      </c>
    </row>
    <row r="7778" spans="1:3" x14ac:dyDescent="0.25">
      <c r="A7778">
        <v>400703</v>
      </c>
      <c r="B7778">
        <v>462031</v>
      </c>
      <c r="C7778">
        <v>100</v>
      </c>
    </row>
    <row r="7779" spans="1:3" x14ac:dyDescent="0.25">
      <c r="A7779">
        <v>400703</v>
      </c>
      <c r="B7779">
        <v>462033</v>
      </c>
      <c r="C7779">
        <v>100</v>
      </c>
    </row>
    <row r="7780" spans="1:3" x14ac:dyDescent="0.25">
      <c r="A7780">
        <v>400703</v>
      </c>
      <c r="B7780">
        <v>462034</v>
      </c>
      <c r="C7780">
        <v>100</v>
      </c>
    </row>
    <row r="7781" spans="1:3" x14ac:dyDescent="0.25">
      <c r="A7781">
        <v>400703</v>
      </c>
      <c r="B7781">
        <v>462036</v>
      </c>
      <c r="C7781">
        <v>100</v>
      </c>
    </row>
    <row r="7782" spans="1:3" x14ac:dyDescent="0.25">
      <c r="A7782">
        <v>400703</v>
      </c>
      <c r="B7782">
        <v>462037</v>
      </c>
      <c r="C7782">
        <v>100</v>
      </c>
    </row>
    <row r="7783" spans="1:3" x14ac:dyDescent="0.25">
      <c r="A7783">
        <v>400703</v>
      </c>
      <c r="B7783">
        <v>462038</v>
      </c>
      <c r="C7783">
        <v>100</v>
      </c>
    </row>
    <row r="7784" spans="1:3" x14ac:dyDescent="0.25">
      <c r="A7784">
        <v>400703</v>
      </c>
      <c r="B7784">
        <v>462039</v>
      </c>
      <c r="C7784">
        <v>100</v>
      </c>
    </row>
    <row r="7785" spans="1:3" x14ac:dyDescent="0.25">
      <c r="A7785">
        <v>400703</v>
      </c>
      <c r="B7785">
        <v>462040</v>
      </c>
      <c r="C7785">
        <v>100</v>
      </c>
    </row>
    <row r="7786" spans="1:3" x14ac:dyDescent="0.25">
      <c r="A7786">
        <v>400703</v>
      </c>
      <c r="B7786">
        <v>462041</v>
      </c>
      <c r="C7786">
        <v>100</v>
      </c>
    </row>
    <row r="7787" spans="1:3" x14ac:dyDescent="0.25">
      <c r="A7787">
        <v>400703</v>
      </c>
      <c r="B7787">
        <v>462042</v>
      </c>
      <c r="C7787">
        <v>100</v>
      </c>
    </row>
    <row r="7788" spans="1:3" x14ac:dyDescent="0.25">
      <c r="A7788">
        <v>400703</v>
      </c>
      <c r="B7788">
        <v>462043</v>
      </c>
      <c r="C7788">
        <v>100</v>
      </c>
    </row>
    <row r="7789" spans="1:3" x14ac:dyDescent="0.25">
      <c r="A7789">
        <v>400703</v>
      </c>
      <c r="B7789">
        <v>462044</v>
      </c>
      <c r="C7789">
        <v>100</v>
      </c>
    </row>
    <row r="7790" spans="1:3" x14ac:dyDescent="0.25">
      <c r="A7790">
        <v>400703</v>
      </c>
      <c r="B7790">
        <v>462045</v>
      </c>
      <c r="C7790">
        <v>100</v>
      </c>
    </row>
    <row r="7791" spans="1:3" x14ac:dyDescent="0.25">
      <c r="A7791">
        <v>400703</v>
      </c>
      <c r="B7791">
        <v>462046</v>
      </c>
      <c r="C7791">
        <v>100</v>
      </c>
    </row>
    <row r="7792" spans="1:3" x14ac:dyDescent="0.25">
      <c r="A7792">
        <v>400703</v>
      </c>
      <c r="B7792">
        <v>462047</v>
      </c>
      <c r="C7792">
        <v>100</v>
      </c>
    </row>
    <row r="7793" spans="1:3" x14ac:dyDescent="0.25">
      <c r="A7793">
        <v>400703</v>
      </c>
      <c r="B7793">
        <v>462057</v>
      </c>
      <c r="C7793">
        <v>100</v>
      </c>
    </row>
    <row r="7794" spans="1:3" x14ac:dyDescent="0.25">
      <c r="A7794">
        <v>400703</v>
      </c>
      <c r="B7794">
        <v>462066</v>
      </c>
      <c r="C7794">
        <v>100</v>
      </c>
    </row>
    <row r="7795" spans="1:3" x14ac:dyDescent="0.25">
      <c r="A7795">
        <v>400703</v>
      </c>
      <c r="B7795">
        <v>462099</v>
      </c>
      <c r="C7795">
        <v>100</v>
      </c>
    </row>
    <row r="7796" spans="1:3" x14ac:dyDescent="0.25">
      <c r="A7796">
        <v>400703</v>
      </c>
      <c r="B7796">
        <v>462100</v>
      </c>
      <c r="C7796">
        <v>100</v>
      </c>
    </row>
    <row r="7797" spans="1:3" x14ac:dyDescent="0.25">
      <c r="A7797">
        <v>400703</v>
      </c>
      <c r="B7797">
        <v>462101</v>
      </c>
      <c r="C7797">
        <v>100</v>
      </c>
    </row>
    <row r="7798" spans="1:3" x14ac:dyDescent="0.25">
      <c r="A7798">
        <v>400703</v>
      </c>
      <c r="B7798">
        <v>462116</v>
      </c>
      <c r="C7798">
        <v>100</v>
      </c>
    </row>
    <row r="7799" spans="1:3" x14ac:dyDescent="0.25">
      <c r="A7799">
        <v>400703</v>
      </c>
      <c r="B7799">
        <v>462120</v>
      </c>
      <c r="C7799">
        <v>100</v>
      </c>
    </row>
    <row r="7800" spans="1:3" x14ac:dyDescent="0.25">
      <c r="A7800">
        <v>400703</v>
      </c>
      <c r="B7800">
        <v>463106</v>
      </c>
      <c r="C7800">
        <v>100</v>
      </c>
    </row>
    <row r="7801" spans="1:3" x14ac:dyDescent="0.25">
      <c r="A7801">
        <v>400703</v>
      </c>
      <c r="B7801">
        <v>463111</v>
      </c>
      <c r="C7801">
        <v>100</v>
      </c>
    </row>
    <row r="7802" spans="1:3" x14ac:dyDescent="0.25">
      <c r="A7802">
        <v>400703</v>
      </c>
      <c r="B7802">
        <v>464001</v>
      </c>
      <c r="C7802">
        <v>100</v>
      </c>
    </row>
    <row r="7803" spans="1:3" x14ac:dyDescent="0.25">
      <c r="A7803">
        <v>400703</v>
      </c>
      <c r="B7803">
        <v>464111</v>
      </c>
      <c r="C7803">
        <v>100</v>
      </c>
    </row>
    <row r="7804" spans="1:3" x14ac:dyDescent="0.25">
      <c r="A7804">
        <v>400703</v>
      </c>
      <c r="B7804">
        <v>464113</v>
      </c>
      <c r="C7804">
        <v>100</v>
      </c>
    </row>
    <row r="7805" spans="1:3" x14ac:dyDescent="0.25">
      <c r="A7805">
        <v>400703</v>
      </c>
      <c r="B7805">
        <v>464114</v>
      </c>
      <c r="C7805">
        <v>100</v>
      </c>
    </row>
    <row r="7806" spans="1:3" x14ac:dyDescent="0.25">
      <c r="A7806">
        <v>400703</v>
      </c>
      <c r="B7806">
        <v>464220</v>
      </c>
      <c r="C7806">
        <v>100</v>
      </c>
    </row>
    <row r="7807" spans="1:3" x14ac:dyDescent="0.25">
      <c r="A7807">
        <v>400703</v>
      </c>
      <c r="B7807">
        <v>464221</v>
      </c>
      <c r="C7807">
        <v>100</v>
      </c>
    </row>
    <row r="7808" spans="1:3" x14ac:dyDescent="0.25">
      <c r="A7808">
        <v>400703</v>
      </c>
      <c r="B7808">
        <v>464224</v>
      </c>
      <c r="C7808">
        <v>100</v>
      </c>
    </row>
    <row r="7809" spans="1:3" x14ac:dyDescent="0.25">
      <c r="A7809">
        <v>400703</v>
      </c>
      <c r="B7809">
        <v>464226</v>
      </c>
      <c r="C7809">
        <v>100</v>
      </c>
    </row>
    <row r="7810" spans="1:3" x14ac:dyDescent="0.25">
      <c r="A7810">
        <v>400703</v>
      </c>
      <c r="B7810">
        <v>464228</v>
      </c>
      <c r="C7810">
        <v>100</v>
      </c>
    </row>
    <row r="7811" spans="1:3" x14ac:dyDescent="0.25">
      <c r="A7811">
        <v>400703</v>
      </c>
      <c r="B7811">
        <v>464240</v>
      </c>
      <c r="C7811">
        <v>100</v>
      </c>
    </row>
    <row r="7812" spans="1:3" x14ac:dyDescent="0.25">
      <c r="A7812">
        <v>400703</v>
      </c>
      <c r="B7812">
        <v>464258</v>
      </c>
      <c r="C7812">
        <v>100</v>
      </c>
    </row>
    <row r="7813" spans="1:3" x14ac:dyDescent="0.25">
      <c r="A7813">
        <v>400703</v>
      </c>
      <c r="B7813">
        <v>464331</v>
      </c>
      <c r="C7813">
        <v>100</v>
      </c>
    </row>
    <row r="7814" spans="1:3" x14ac:dyDescent="0.25">
      <c r="A7814">
        <v>400703</v>
      </c>
      <c r="B7814">
        <v>464334</v>
      </c>
      <c r="C7814">
        <v>100</v>
      </c>
    </row>
    <row r="7815" spans="1:3" x14ac:dyDescent="0.25">
      <c r="A7815">
        <v>400703</v>
      </c>
      <c r="B7815">
        <v>464337</v>
      </c>
      <c r="C7815">
        <v>100</v>
      </c>
    </row>
    <row r="7816" spans="1:3" x14ac:dyDescent="0.25">
      <c r="A7816">
        <v>400703</v>
      </c>
      <c r="B7816">
        <v>464386</v>
      </c>
      <c r="C7816">
        <v>100</v>
      </c>
    </row>
    <row r="7817" spans="1:3" x14ac:dyDescent="0.25">
      <c r="A7817">
        <v>400703</v>
      </c>
      <c r="B7817">
        <v>464551</v>
      </c>
      <c r="C7817">
        <v>100</v>
      </c>
    </row>
    <row r="7818" spans="1:3" x14ac:dyDescent="0.25">
      <c r="A7818">
        <v>400703</v>
      </c>
      <c r="B7818">
        <v>464570</v>
      </c>
      <c r="C7818">
        <v>100</v>
      </c>
    </row>
    <row r="7819" spans="1:3" x14ac:dyDescent="0.25">
      <c r="A7819">
        <v>400703</v>
      </c>
      <c r="B7819">
        <v>464573</v>
      </c>
      <c r="C7819">
        <v>100</v>
      </c>
    </row>
    <row r="7820" spans="1:3" x14ac:dyDescent="0.25">
      <c r="A7820">
        <v>400703</v>
      </c>
      <c r="B7820">
        <v>464651</v>
      </c>
      <c r="C7820">
        <v>100</v>
      </c>
    </row>
    <row r="7821" spans="1:3" x14ac:dyDescent="0.25">
      <c r="A7821">
        <v>400703</v>
      </c>
      <c r="B7821">
        <v>464661</v>
      </c>
      <c r="C7821">
        <v>100</v>
      </c>
    </row>
    <row r="7822" spans="1:3" x14ac:dyDescent="0.25">
      <c r="A7822">
        <v>400703</v>
      </c>
      <c r="B7822">
        <v>464665</v>
      </c>
      <c r="C7822">
        <v>100</v>
      </c>
    </row>
    <row r="7823" spans="1:3" x14ac:dyDescent="0.25">
      <c r="A7823">
        <v>400703</v>
      </c>
      <c r="B7823">
        <v>464668</v>
      </c>
      <c r="C7823">
        <v>100</v>
      </c>
    </row>
    <row r="7824" spans="1:3" x14ac:dyDescent="0.25">
      <c r="A7824">
        <v>400703</v>
      </c>
      <c r="B7824">
        <v>464671</v>
      </c>
      <c r="C7824">
        <v>100</v>
      </c>
    </row>
    <row r="7825" spans="1:3" x14ac:dyDescent="0.25">
      <c r="A7825">
        <v>400703</v>
      </c>
      <c r="B7825">
        <v>464672</v>
      </c>
      <c r="C7825">
        <v>100</v>
      </c>
    </row>
    <row r="7826" spans="1:3" x14ac:dyDescent="0.25">
      <c r="A7826">
        <v>400703</v>
      </c>
      <c r="B7826">
        <v>464770</v>
      </c>
      <c r="C7826">
        <v>100</v>
      </c>
    </row>
    <row r="7827" spans="1:3" x14ac:dyDescent="0.25">
      <c r="A7827">
        <v>400703</v>
      </c>
      <c r="B7827">
        <v>464774</v>
      </c>
      <c r="C7827">
        <v>100</v>
      </c>
    </row>
    <row r="7828" spans="1:3" x14ac:dyDescent="0.25">
      <c r="A7828">
        <v>400703</v>
      </c>
      <c r="B7828">
        <v>464776</v>
      </c>
      <c r="C7828">
        <v>100</v>
      </c>
    </row>
    <row r="7829" spans="1:3" x14ac:dyDescent="0.25">
      <c r="A7829">
        <v>400703</v>
      </c>
      <c r="B7829">
        <v>464881</v>
      </c>
      <c r="C7829">
        <v>100</v>
      </c>
    </row>
    <row r="7830" spans="1:3" x14ac:dyDescent="0.25">
      <c r="A7830">
        <v>400703</v>
      </c>
      <c r="B7830">
        <v>464884</v>
      </c>
      <c r="C7830">
        <v>100</v>
      </c>
    </row>
    <row r="7831" spans="1:3" x14ac:dyDescent="0.25">
      <c r="A7831">
        <v>400703</v>
      </c>
      <c r="B7831">
        <v>464886</v>
      </c>
      <c r="C7831">
        <v>100</v>
      </c>
    </row>
    <row r="7832" spans="1:3" x14ac:dyDescent="0.25">
      <c r="A7832">
        <v>400703</v>
      </c>
      <c r="B7832">
        <v>464986</v>
      </c>
      <c r="C7832">
        <v>100</v>
      </c>
    </row>
    <row r="7833" spans="1:3" x14ac:dyDescent="0.25">
      <c r="A7833">
        <v>400703</v>
      </c>
      <c r="B7833">
        <v>464990</v>
      </c>
      <c r="C7833">
        <v>100</v>
      </c>
    </row>
    <row r="7834" spans="1:3" x14ac:dyDescent="0.25">
      <c r="A7834">
        <v>400703</v>
      </c>
      <c r="B7834">
        <v>464993</v>
      </c>
      <c r="C7834">
        <v>100</v>
      </c>
    </row>
    <row r="7835" spans="1:3" x14ac:dyDescent="0.25">
      <c r="A7835">
        <v>400703</v>
      </c>
      <c r="B7835">
        <v>465001</v>
      </c>
      <c r="C7835">
        <v>100</v>
      </c>
    </row>
    <row r="7836" spans="1:3" x14ac:dyDescent="0.25">
      <c r="A7836">
        <v>400703</v>
      </c>
      <c r="B7836">
        <v>465106</v>
      </c>
      <c r="C7836">
        <v>100</v>
      </c>
    </row>
    <row r="7837" spans="1:3" x14ac:dyDescent="0.25">
      <c r="A7837">
        <v>400703</v>
      </c>
      <c r="B7837">
        <v>465110</v>
      </c>
      <c r="C7837">
        <v>100</v>
      </c>
    </row>
    <row r="7838" spans="1:3" x14ac:dyDescent="0.25">
      <c r="A7838">
        <v>400703</v>
      </c>
      <c r="B7838">
        <v>465113</v>
      </c>
      <c r="C7838">
        <v>100</v>
      </c>
    </row>
    <row r="7839" spans="1:3" x14ac:dyDescent="0.25">
      <c r="A7839">
        <v>400703</v>
      </c>
      <c r="B7839">
        <v>465116</v>
      </c>
      <c r="C7839">
        <v>100</v>
      </c>
    </row>
    <row r="7840" spans="1:3" x14ac:dyDescent="0.25">
      <c r="A7840">
        <v>400703</v>
      </c>
      <c r="B7840">
        <v>465118</v>
      </c>
      <c r="C7840">
        <v>100</v>
      </c>
    </row>
    <row r="7841" spans="1:3" x14ac:dyDescent="0.25">
      <c r="A7841">
        <v>400703</v>
      </c>
      <c r="B7841">
        <v>465220</v>
      </c>
      <c r="C7841">
        <v>100</v>
      </c>
    </row>
    <row r="7842" spans="1:3" x14ac:dyDescent="0.25">
      <c r="A7842">
        <v>400703</v>
      </c>
      <c r="B7842">
        <v>465223</v>
      </c>
      <c r="C7842">
        <v>100</v>
      </c>
    </row>
    <row r="7843" spans="1:3" x14ac:dyDescent="0.25">
      <c r="A7843">
        <v>400703</v>
      </c>
      <c r="B7843">
        <v>465226</v>
      </c>
      <c r="C7843">
        <v>100</v>
      </c>
    </row>
    <row r="7844" spans="1:3" x14ac:dyDescent="0.25">
      <c r="A7844">
        <v>400703</v>
      </c>
      <c r="B7844">
        <v>465227</v>
      </c>
      <c r="C7844">
        <v>100</v>
      </c>
    </row>
    <row r="7845" spans="1:3" x14ac:dyDescent="0.25">
      <c r="A7845">
        <v>400703</v>
      </c>
      <c r="B7845">
        <v>465230</v>
      </c>
      <c r="C7845">
        <v>100</v>
      </c>
    </row>
    <row r="7846" spans="1:3" x14ac:dyDescent="0.25">
      <c r="A7846">
        <v>400703</v>
      </c>
      <c r="B7846">
        <v>465313</v>
      </c>
      <c r="C7846">
        <v>100</v>
      </c>
    </row>
    <row r="7847" spans="1:3" x14ac:dyDescent="0.25">
      <c r="A7847">
        <v>400703</v>
      </c>
      <c r="B7847">
        <v>465331</v>
      </c>
      <c r="C7847">
        <v>100</v>
      </c>
    </row>
    <row r="7848" spans="1:3" x14ac:dyDescent="0.25">
      <c r="A7848">
        <v>400703</v>
      </c>
      <c r="B7848">
        <v>465333</v>
      </c>
      <c r="C7848">
        <v>100</v>
      </c>
    </row>
    <row r="7849" spans="1:3" x14ac:dyDescent="0.25">
      <c r="A7849">
        <v>400703</v>
      </c>
      <c r="B7849">
        <v>465335</v>
      </c>
      <c r="C7849">
        <v>100</v>
      </c>
    </row>
    <row r="7850" spans="1:3" x14ac:dyDescent="0.25">
      <c r="A7850">
        <v>400703</v>
      </c>
      <c r="B7850">
        <v>465337</v>
      </c>
      <c r="C7850">
        <v>100</v>
      </c>
    </row>
    <row r="7851" spans="1:3" x14ac:dyDescent="0.25">
      <c r="A7851">
        <v>400703</v>
      </c>
      <c r="B7851">
        <v>465339</v>
      </c>
      <c r="C7851">
        <v>100</v>
      </c>
    </row>
    <row r="7852" spans="1:3" x14ac:dyDescent="0.25">
      <c r="A7852">
        <v>400703</v>
      </c>
      <c r="B7852">
        <v>465441</v>
      </c>
      <c r="C7852">
        <v>100</v>
      </c>
    </row>
    <row r="7853" spans="1:3" x14ac:dyDescent="0.25">
      <c r="A7853">
        <v>400703</v>
      </c>
      <c r="B7853">
        <v>465445</v>
      </c>
      <c r="C7853">
        <v>100</v>
      </c>
    </row>
    <row r="7854" spans="1:3" x14ac:dyDescent="0.25">
      <c r="A7854">
        <v>400703</v>
      </c>
      <c r="B7854">
        <v>465447</v>
      </c>
      <c r="C7854">
        <v>100</v>
      </c>
    </row>
    <row r="7855" spans="1:3" x14ac:dyDescent="0.25">
      <c r="A7855">
        <v>400703</v>
      </c>
      <c r="B7855">
        <v>465449</v>
      </c>
      <c r="C7855">
        <v>100</v>
      </c>
    </row>
    <row r="7856" spans="1:3" x14ac:dyDescent="0.25">
      <c r="A7856">
        <v>400703</v>
      </c>
      <c r="B7856">
        <v>465550</v>
      </c>
      <c r="C7856">
        <v>100</v>
      </c>
    </row>
    <row r="7857" spans="1:3" x14ac:dyDescent="0.25">
      <c r="A7857">
        <v>400703</v>
      </c>
      <c r="B7857">
        <v>465661</v>
      </c>
      <c r="C7857">
        <v>100</v>
      </c>
    </row>
    <row r="7858" spans="1:3" x14ac:dyDescent="0.25">
      <c r="A7858">
        <v>400703</v>
      </c>
      <c r="B7858">
        <v>465667</v>
      </c>
      <c r="C7858">
        <v>100</v>
      </c>
    </row>
    <row r="7859" spans="1:3" x14ac:dyDescent="0.25">
      <c r="A7859">
        <v>400703</v>
      </c>
      <c r="B7859">
        <v>465669</v>
      </c>
      <c r="C7859">
        <v>100</v>
      </c>
    </row>
    <row r="7860" spans="1:3" x14ac:dyDescent="0.25">
      <c r="A7860">
        <v>400703</v>
      </c>
      <c r="B7860">
        <v>465674</v>
      </c>
      <c r="C7860">
        <v>100</v>
      </c>
    </row>
    <row r="7861" spans="1:3" x14ac:dyDescent="0.25">
      <c r="A7861">
        <v>400703</v>
      </c>
      <c r="B7861">
        <v>465677</v>
      </c>
      <c r="C7861">
        <v>100</v>
      </c>
    </row>
    <row r="7862" spans="1:3" x14ac:dyDescent="0.25">
      <c r="A7862">
        <v>400703</v>
      </c>
      <c r="B7862">
        <v>465679</v>
      </c>
      <c r="C7862">
        <v>100</v>
      </c>
    </row>
    <row r="7863" spans="1:3" x14ac:dyDescent="0.25">
      <c r="A7863">
        <v>400703</v>
      </c>
      <c r="B7863">
        <v>465680</v>
      </c>
      <c r="C7863">
        <v>100</v>
      </c>
    </row>
    <row r="7864" spans="1:3" x14ac:dyDescent="0.25">
      <c r="A7864">
        <v>400703</v>
      </c>
      <c r="B7864">
        <v>465683</v>
      </c>
      <c r="C7864">
        <v>100</v>
      </c>
    </row>
    <row r="7865" spans="1:3" x14ac:dyDescent="0.25">
      <c r="A7865">
        <v>400703</v>
      </c>
      <c r="B7865">
        <v>465685</v>
      </c>
      <c r="C7865">
        <v>100</v>
      </c>
    </row>
    <row r="7866" spans="1:3" x14ac:dyDescent="0.25">
      <c r="A7866">
        <v>400703</v>
      </c>
      <c r="B7866">
        <v>465687</v>
      </c>
      <c r="C7866">
        <v>100</v>
      </c>
    </row>
    <row r="7867" spans="1:3" x14ac:dyDescent="0.25">
      <c r="A7867">
        <v>400703</v>
      </c>
      <c r="B7867">
        <v>465689</v>
      </c>
      <c r="C7867">
        <v>100</v>
      </c>
    </row>
    <row r="7868" spans="1:3" x14ac:dyDescent="0.25">
      <c r="A7868">
        <v>400703</v>
      </c>
      <c r="B7868">
        <v>465691</v>
      </c>
      <c r="C7868">
        <v>100</v>
      </c>
    </row>
    <row r="7869" spans="1:3" x14ac:dyDescent="0.25">
      <c r="A7869">
        <v>400703</v>
      </c>
      <c r="B7869">
        <v>465693</v>
      </c>
      <c r="C7869">
        <v>100</v>
      </c>
    </row>
    <row r="7870" spans="1:3" x14ac:dyDescent="0.25">
      <c r="A7870">
        <v>400703</v>
      </c>
      <c r="B7870">
        <v>465697</v>
      </c>
      <c r="C7870">
        <v>100</v>
      </c>
    </row>
    <row r="7871" spans="1:3" x14ac:dyDescent="0.25">
      <c r="A7871">
        <v>400703</v>
      </c>
      <c r="B7871">
        <v>466001</v>
      </c>
      <c r="C7871">
        <v>100</v>
      </c>
    </row>
    <row r="7872" spans="1:3" x14ac:dyDescent="0.25">
      <c r="A7872">
        <v>400703</v>
      </c>
      <c r="B7872">
        <v>466111</v>
      </c>
      <c r="C7872">
        <v>100</v>
      </c>
    </row>
    <row r="7873" spans="1:3" x14ac:dyDescent="0.25">
      <c r="A7873">
        <v>400703</v>
      </c>
      <c r="B7873">
        <v>466113</v>
      </c>
      <c r="C7873">
        <v>100</v>
      </c>
    </row>
    <row r="7874" spans="1:3" x14ac:dyDescent="0.25">
      <c r="A7874">
        <v>400703</v>
      </c>
      <c r="B7874">
        <v>466114</v>
      </c>
      <c r="C7874">
        <v>100</v>
      </c>
    </row>
    <row r="7875" spans="1:3" x14ac:dyDescent="0.25">
      <c r="A7875">
        <v>400703</v>
      </c>
      <c r="B7875">
        <v>466115</v>
      </c>
      <c r="C7875">
        <v>100</v>
      </c>
    </row>
    <row r="7876" spans="1:3" x14ac:dyDescent="0.25">
      <c r="A7876">
        <v>400703</v>
      </c>
      <c r="B7876">
        <v>466116</v>
      </c>
      <c r="C7876">
        <v>100</v>
      </c>
    </row>
    <row r="7877" spans="1:3" x14ac:dyDescent="0.25">
      <c r="A7877">
        <v>400703</v>
      </c>
      <c r="B7877">
        <v>466118</v>
      </c>
      <c r="C7877">
        <v>100</v>
      </c>
    </row>
    <row r="7878" spans="1:3" x14ac:dyDescent="0.25">
      <c r="A7878">
        <v>400703</v>
      </c>
      <c r="B7878">
        <v>466120</v>
      </c>
      <c r="C7878">
        <v>100</v>
      </c>
    </row>
    <row r="7879" spans="1:3" x14ac:dyDescent="0.25">
      <c r="A7879">
        <v>400703</v>
      </c>
      <c r="B7879">
        <v>466125</v>
      </c>
      <c r="C7879">
        <v>100</v>
      </c>
    </row>
    <row r="7880" spans="1:3" x14ac:dyDescent="0.25">
      <c r="A7880">
        <v>400703</v>
      </c>
      <c r="B7880">
        <v>466221</v>
      </c>
      <c r="C7880">
        <v>100</v>
      </c>
    </row>
    <row r="7881" spans="1:3" x14ac:dyDescent="0.25">
      <c r="A7881">
        <v>400703</v>
      </c>
      <c r="B7881">
        <v>466331</v>
      </c>
      <c r="C7881">
        <v>100</v>
      </c>
    </row>
    <row r="7882" spans="1:3" x14ac:dyDescent="0.25">
      <c r="A7882">
        <v>400703</v>
      </c>
      <c r="B7882">
        <v>466445</v>
      </c>
      <c r="C7882">
        <v>100</v>
      </c>
    </row>
    <row r="7883" spans="1:3" x14ac:dyDescent="0.25">
      <c r="A7883">
        <v>400703</v>
      </c>
      <c r="B7883">
        <v>466446</v>
      </c>
      <c r="C7883">
        <v>100</v>
      </c>
    </row>
    <row r="7884" spans="1:3" x14ac:dyDescent="0.25">
      <c r="A7884">
        <v>400703</v>
      </c>
      <c r="B7884">
        <v>466448</v>
      </c>
      <c r="C7884">
        <v>100</v>
      </c>
    </row>
    <row r="7885" spans="1:3" x14ac:dyDescent="0.25">
      <c r="A7885">
        <v>400703</v>
      </c>
      <c r="B7885">
        <v>466554</v>
      </c>
      <c r="C7885">
        <v>100</v>
      </c>
    </row>
    <row r="7886" spans="1:3" x14ac:dyDescent="0.25">
      <c r="A7886">
        <v>400703</v>
      </c>
      <c r="B7886">
        <v>466651</v>
      </c>
      <c r="C7886">
        <v>100</v>
      </c>
    </row>
    <row r="7887" spans="1:3" x14ac:dyDescent="0.25">
      <c r="A7887">
        <v>400703</v>
      </c>
      <c r="B7887">
        <v>466661</v>
      </c>
      <c r="C7887">
        <v>100</v>
      </c>
    </row>
    <row r="7888" spans="1:3" x14ac:dyDescent="0.25">
      <c r="A7888">
        <v>400703</v>
      </c>
      <c r="B7888">
        <v>466665</v>
      </c>
      <c r="C7888">
        <v>100</v>
      </c>
    </row>
    <row r="7889" spans="1:3" x14ac:dyDescent="0.25">
      <c r="A7889">
        <v>400703</v>
      </c>
      <c r="B7889">
        <v>470001</v>
      </c>
      <c r="C7889">
        <v>100</v>
      </c>
    </row>
    <row r="7890" spans="1:3" x14ac:dyDescent="0.25">
      <c r="A7890">
        <v>400703</v>
      </c>
      <c r="B7890">
        <v>470002</v>
      </c>
      <c r="C7890">
        <v>100</v>
      </c>
    </row>
    <row r="7891" spans="1:3" x14ac:dyDescent="0.25">
      <c r="A7891">
        <v>400703</v>
      </c>
      <c r="B7891">
        <v>470003</v>
      </c>
      <c r="C7891">
        <v>100</v>
      </c>
    </row>
    <row r="7892" spans="1:3" x14ac:dyDescent="0.25">
      <c r="A7892">
        <v>400703</v>
      </c>
      <c r="B7892">
        <v>470004</v>
      </c>
      <c r="C7892">
        <v>100</v>
      </c>
    </row>
    <row r="7893" spans="1:3" x14ac:dyDescent="0.25">
      <c r="A7893">
        <v>400703</v>
      </c>
      <c r="B7893">
        <v>470021</v>
      </c>
      <c r="C7893">
        <v>100</v>
      </c>
    </row>
    <row r="7894" spans="1:3" x14ac:dyDescent="0.25">
      <c r="A7894">
        <v>400703</v>
      </c>
      <c r="B7894">
        <v>470051</v>
      </c>
      <c r="C7894">
        <v>100</v>
      </c>
    </row>
    <row r="7895" spans="1:3" x14ac:dyDescent="0.25">
      <c r="A7895">
        <v>400703</v>
      </c>
      <c r="B7895">
        <v>470113</v>
      </c>
      <c r="C7895">
        <v>100</v>
      </c>
    </row>
    <row r="7896" spans="1:3" x14ac:dyDescent="0.25">
      <c r="A7896">
        <v>400703</v>
      </c>
      <c r="B7896">
        <v>470115</v>
      </c>
      <c r="C7896">
        <v>100</v>
      </c>
    </row>
    <row r="7897" spans="1:3" x14ac:dyDescent="0.25">
      <c r="A7897">
        <v>400703</v>
      </c>
      <c r="B7897">
        <v>470117</v>
      </c>
      <c r="C7897">
        <v>100</v>
      </c>
    </row>
    <row r="7898" spans="1:3" x14ac:dyDescent="0.25">
      <c r="A7898">
        <v>400703</v>
      </c>
      <c r="B7898">
        <v>470118</v>
      </c>
      <c r="C7898">
        <v>100</v>
      </c>
    </row>
    <row r="7899" spans="1:3" x14ac:dyDescent="0.25">
      <c r="A7899">
        <v>400703</v>
      </c>
      <c r="B7899">
        <v>470119</v>
      </c>
      <c r="C7899">
        <v>100</v>
      </c>
    </row>
    <row r="7900" spans="1:3" x14ac:dyDescent="0.25">
      <c r="A7900">
        <v>400703</v>
      </c>
      <c r="B7900">
        <v>470120</v>
      </c>
      <c r="C7900">
        <v>100</v>
      </c>
    </row>
    <row r="7901" spans="1:3" x14ac:dyDescent="0.25">
      <c r="A7901">
        <v>400703</v>
      </c>
      <c r="B7901">
        <v>470124</v>
      </c>
      <c r="C7901">
        <v>100</v>
      </c>
    </row>
    <row r="7902" spans="1:3" x14ac:dyDescent="0.25">
      <c r="A7902">
        <v>400703</v>
      </c>
      <c r="B7902">
        <v>470125</v>
      </c>
      <c r="C7902">
        <v>100</v>
      </c>
    </row>
    <row r="7903" spans="1:3" x14ac:dyDescent="0.25">
      <c r="A7903">
        <v>400703</v>
      </c>
      <c r="B7903">
        <v>470221</v>
      </c>
      <c r="C7903">
        <v>100</v>
      </c>
    </row>
    <row r="7904" spans="1:3" x14ac:dyDescent="0.25">
      <c r="A7904">
        <v>400703</v>
      </c>
      <c r="B7904">
        <v>470223</v>
      </c>
      <c r="C7904">
        <v>100</v>
      </c>
    </row>
    <row r="7905" spans="1:3" x14ac:dyDescent="0.25">
      <c r="A7905">
        <v>400703</v>
      </c>
      <c r="B7905">
        <v>470226</v>
      </c>
      <c r="C7905">
        <v>100</v>
      </c>
    </row>
    <row r="7906" spans="1:3" x14ac:dyDescent="0.25">
      <c r="A7906">
        <v>400703</v>
      </c>
      <c r="B7906">
        <v>470227</v>
      </c>
      <c r="C7906">
        <v>100</v>
      </c>
    </row>
    <row r="7907" spans="1:3" x14ac:dyDescent="0.25">
      <c r="A7907">
        <v>400703</v>
      </c>
      <c r="B7907">
        <v>470228</v>
      </c>
      <c r="C7907">
        <v>100</v>
      </c>
    </row>
    <row r="7908" spans="1:3" x14ac:dyDescent="0.25">
      <c r="A7908">
        <v>400703</v>
      </c>
      <c r="B7908">
        <v>470229</v>
      </c>
      <c r="C7908">
        <v>100</v>
      </c>
    </row>
    <row r="7909" spans="1:3" x14ac:dyDescent="0.25">
      <c r="A7909">
        <v>400703</v>
      </c>
      <c r="B7909">
        <v>470232</v>
      </c>
      <c r="C7909">
        <v>100</v>
      </c>
    </row>
    <row r="7910" spans="1:3" x14ac:dyDescent="0.25">
      <c r="A7910">
        <v>400703</v>
      </c>
      <c r="B7910">
        <v>470235</v>
      </c>
      <c r="C7910">
        <v>100</v>
      </c>
    </row>
    <row r="7911" spans="1:3" x14ac:dyDescent="0.25">
      <c r="A7911">
        <v>400703</v>
      </c>
      <c r="B7911">
        <v>470335</v>
      </c>
      <c r="C7911">
        <v>100</v>
      </c>
    </row>
    <row r="7912" spans="1:3" x14ac:dyDescent="0.25">
      <c r="A7912">
        <v>400703</v>
      </c>
      <c r="B7912">
        <v>470337</v>
      </c>
      <c r="C7912">
        <v>100</v>
      </c>
    </row>
    <row r="7913" spans="1:3" x14ac:dyDescent="0.25">
      <c r="A7913">
        <v>400703</v>
      </c>
      <c r="B7913">
        <v>470339</v>
      </c>
      <c r="C7913">
        <v>100</v>
      </c>
    </row>
    <row r="7914" spans="1:3" x14ac:dyDescent="0.25">
      <c r="A7914">
        <v>400703</v>
      </c>
      <c r="B7914">
        <v>470340</v>
      </c>
      <c r="C7914">
        <v>100</v>
      </c>
    </row>
    <row r="7915" spans="1:3" x14ac:dyDescent="0.25">
      <c r="A7915">
        <v>400703</v>
      </c>
      <c r="B7915">
        <v>470441</v>
      </c>
      <c r="C7915">
        <v>100</v>
      </c>
    </row>
    <row r="7916" spans="1:3" x14ac:dyDescent="0.25">
      <c r="A7916">
        <v>400703</v>
      </c>
      <c r="B7916">
        <v>470442</v>
      </c>
      <c r="C7916">
        <v>100</v>
      </c>
    </row>
    <row r="7917" spans="1:3" x14ac:dyDescent="0.25">
      <c r="A7917">
        <v>400703</v>
      </c>
      <c r="B7917">
        <v>470661</v>
      </c>
      <c r="C7917">
        <v>100</v>
      </c>
    </row>
    <row r="7918" spans="1:3" x14ac:dyDescent="0.25">
      <c r="A7918">
        <v>400703</v>
      </c>
      <c r="B7918">
        <v>470663</v>
      </c>
      <c r="C7918">
        <v>100</v>
      </c>
    </row>
    <row r="7919" spans="1:3" x14ac:dyDescent="0.25">
      <c r="A7919">
        <v>400703</v>
      </c>
      <c r="B7919">
        <v>470664</v>
      </c>
      <c r="C7919">
        <v>100</v>
      </c>
    </row>
    <row r="7920" spans="1:3" x14ac:dyDescent="0.25">
      <c r="A7920">
        <v>400703</v>
      </c>
      <c r="B7920">
        <v>470666</v>
      </c>
      <c r="C7920">
        <v>100</v>
      </c>
    </row>
    <row r="7921" spans="1:3" x14ac:dyDescent="0.25">
      <c r="A7921">
        <v>400703</v>
      </c>
      <c r="B7921">
        <v>470669</v>
      </c>
      <c r="C7921">
        <v>100</v>
      </c>
    </row>
    <row r="7922" spans="1:3" x14ac:dyDescent="0.25">
      <c r="A7922">
        <v>400703</v>
      </c>
      <c r="B7922">
        <v>470672</v>
      </c>
      <c r="C7922">
        <v>100</v>
      </c>
    </row>
    <row r="7923" spans="1:3" x14ac:dyDescent="0.25">
      <c r="A7923">
        <v>400703</v>
      </c>
      <c r="B7923">
        <v>470673</v>
      </c>
      <c r="C7923">
        <v>100</v>
      </c>
    </row>
    <row r="7924" spans="1:3" x14ac:dyDescent="0.25">
      <c r="A7924">
        <v>400703</v>
      </c>
      <c r="B7924">
        <v>470675</v>
      </c>
      <c r="C7924">
        <v>100</v>
      </c>
    </row>
    <row r="7925" spans="1:3" x14ac:dyDescent="0.25">
      <c r="A7925">
        <v>400703</v>
      </c>
      <c r="B7925">
        <v>470771</v>
      </c>
      <c r="C7925">
        <v>100</v>
      </c>
    </row>
    <row r="7926" spans="1:3" x14ac:dyDescent="0.25">
      <c r="A7926">
        <v>400703</v>
      </c>
      <c r="B7926">
        <v>470772</v>
      </c>
      <c r="C7926">
        <v>100</v>
      </c>
    </row>
    <row r="7927" spans="1:3" x14ac:dyDescent="0.25">
      <c r="A7927">
        <v>400703</v>
      </c>
      <c r="B7927">
        <v>470775</v>
      </c>
      <c r="C7927">
        <v>100</v>
      </c>
    </row>
    <row r="7928" spans="1:3" x14ac:dyDescent="0.25">
      <c r="A7928">
        <v>400703</v>
      </c>
      <c r="B7928">
        <v>470880</v>
      </c>
      <c r="C7928">
        <v>100</v>
      </c>
    </row>
    <row r="7929" spans="1:3" x14ac:dyDescent="0.25">
      <c r="A7929">
        <v>400703</v>
      </c>
      <c r="B7929">
        <v>470881</v>
      </c>
      <c r="C7929">
        <v>100</v>
      </c>
    </row>
    <row r="7930" spans="1:3" x14ac:dyDescent="0.25">
      <c r="A7930">
        <v>400703</v>
      </c>
      <c r="B7930">
        <v>471001</v>
      </c>
      <c r="C7930">
        <v>100</v>
      </c>
    </row>
    <row r="7931" spans="1:3" x14ac:dyDescent="0.25">
      <c r="A7931">
        <v>400703</v>
      </c>
      <c r="B7931">
        <v>471101</v>
      </c>
      <c r="C7931">
        <v>100</v>
      </c>
    </row>
    <row r="7932" spans="1:3" x14ac:dyDescent="0.25">
      <c r="A7932">
        <v>400703</v>
      </c>
      <c r="B7932">
        <v>471105</v>
      </c>
      <c r="C7932">
        <v>100</v>
      </c>
    </row>
    <row r="7933" spans="1:3" x14ac:dyDescent="0.25">
      <c r="A7933">
        <v>400703</v>
      </c>
      <c r="B7933">
        <v>471111</v>
      </c>
      <c r="C7933">
        <v>100</v>
      </c>
    </row>
    <row r="7934" spans="1:3" x14ac:dyDescent="0.25">
      <c r="A7934">
        <v>400703</v>
      </c>
      <c r="B7934">
        <v>471201</v>
      </c>
      <c r="C7934">
        <v>100</v>
      </c>
    </row>
    <row r="7935" spans="1:3" x14ac:dyDescent="0.25">
      <c r="A7935">
        <v>400703</v>
      </c>
      <c r="B7935">
        <v>471301</v>
      </c>
      <c r="C7935">
        <v>100</v>
      </c>
    </row>
    <row r="7936" spans="1:3" x14ac:dyDescent="0.25">
      <c r="A7936">
        <v>400703</v>
      </c>
      <c r="B7936">
        <v>471311</v>
      </c>
      <c r="C7936">
        <v>100</v>
      </c>
    </row>
    <row r="7937" spans="1:3" x14ac:dyDescent="0.25">
      <c r="A7937">
        <v>400703</v>
      </c>
      <c r="B7937">
        <v>471313</v>
      </c>
      <c r="C7937">
        <v>100</v>
      </c>
    </row>
    <row r="7938" spans="1:3" x14ac:dyDescent="0.25">
      <c r="A7938">
        <v>400703</v>
      </c>
      <c r="B7938">
        <v>471315</v>
      </c>
      <c r="C7938">
        <v>100</v>
      </c>
    </row>
    <row r="7939" spans="1:3" x14ac:dyDescent="0.25">
      <c r="A7939">
        <v>400703</v>
      </c>
      <c r="B7939">
        <v>471318</v>
      </c>
      <c r="C7939">
        <v>100</v>
      </c>
    </row>
    <row r="7940" spans="1:3" x14ac:dyDescent="0.25">
      <c r="A7940">
        <v>400703</v>
      </c>
      <c r="B7940">
        <v>471405</v>
      </c>
      <c r="C7940">
        <v>100</v>
      </c>
    </row>
    <row r="7941" spans="1:3" x14ac:dyDescent="0.25">
      <c r="A7941">
        <v>400703</v>
      </c>
      <c r="B7941">
        <v>471408</v>
      </c>
      <c r="C7941">
        <v>100</v>
      </c>
    </row>
    <row r="7942" spans="1:3" x14ac:dyDescent="0.25">
      <c r="A7942">
        <v>400703</v>
      </c>
      <c r="B7942">
        <v>471411</v>
      </c>
      <c r="C7942">
        <v>100</v>
      </c>
    </row>
    <row r="7943" spans="1:3" x14ac:dyDescent="0.25">
      <c r="A7943">
        <v>400703</v>
      </c>
      <c r="B7943">
        <v>471441</v>
      </c>
      <c r="C7943">
        <v>100</v>
      </c>
    </row>
    <row r="7944" spans="1:3" x14ac:dyDescent="0.25">
      <c r="A7944">
        <v>400703</v>
      </c>
      <c r="B7944">
        <v>471501</v>
      </c>
      <c r="C7944">
        <v>100</v>
      </c>
    </row>
    <row r="7945" spans="1:3" x14ac:dyDescent="0.25">
      <c r="A7945">
        <v>400703</v>
      </c>
      <c r="B7945">
        <v>471510</v>
      </c>
      <c r="C7945">
        <v>100</v>
      </c>
    </row>
    <row r="7946" spans="1:3" x14ac:dyDescent="0.25">
      <c r="A7946">
        <v>400703</v>
      </c>
      <c r="B7946">
        <v>471515</v>
      </c>
      <c r="C7946">
        <v>100</v>
      </c>
    </row>
    <row r="7947" spans="1:3" x14ac:dyDescent="0.25">
      <c r="A7947">
        <v>400703</v>
      </c>
      <c r="B7947">
        <v>471516</v>
      </c>
      <c r="C7947">
        <v>100</v>
      </c>
    </row>
    <row r="7948" spans="1:3" x14ac:dyDescent="0.25">
      <c r="A7948">
        <v>400703</v>
      </c>
      <c r="B7948">
        <v>471525</v>
      </c>
      <c r="C7948">
        <v>100</v>
      </c>
    </row>
    <row r="7949" spans="1:3" x14ac:dyDescent="0.25">
      <c r="A7949">
        <v>400703</v>
      </c>
      <c r="B7949">
        <v>471606</v>
      </c>
      <c r="C7949">
        <v>100</v>
      </c>
    </row>
    <row r="7950" spans="1:3" x14ac:dyDescent="0.25">
      <c r="A7950">
        <v>400703</v>
      </c>
      <c r="B7950">
        <v>471625</v>
      </c>
      <c r="C7950">
        <v>100</v>
      </c>
    </row>
    <row r="7951" spans="1:3" x14ac:dyDescent="0.25">
      <c r="A7951">
        <v>400703</v>
      </c>
      <c r="B7951">
        <v>472001</v>
      </c>
      <c r="C7951">
        <v>100</v>
      </c>
    </row>
    <row r="7952" spans="1:3" x14ac:dyDescent="0.25">
      <c r="A7952">
        <v>400703</v>
      </c>
      <c r="B7952">
        <v>472005</v>
      </c>
      <c r="C7952">
        <v>100</v>
      </c>
    </row>
    <row r="7953" spans="1:3" x14ac:dyDescent="0.25">
      <c r="A7953">
        <v>400703</v>
      </c>
      <c r="B7953">
        <v>472010</v>
      </c>
      <c r="C7953">
        <v>100</v>
      </c>
    </row>
    <row r="7954" spans="1:3" x14ac:dyDescent="0.25">
      <c r="A7954">
        <v>400703</v>
      </c>
      <c r="B7954">
        <v>472101</v>
      </c>
      <c r="C7954">
        <v>100</v>
      </c>
    </row>
    <row r="7955" spans="1:3" x14ac:dyDescent="0.25">
      <c r="A7955">
        <v>400703</v>
      </c>
      <c r="B7955">
        <v>472111</v>
      </c>
      <c r="C7955">
        <v>100</v>
      </c>
    </row>
    <row r="7956" spans="1:3" x14ac:dyDescent="0.25">
      <c r="A7956">
        <v>400703</v>
      </c>
      <c r="B7956">
        <v>472115</v>
      </c>
      <c r="C7956">
        <v>100</v>
      </c>
    </row>
    <row r="7957" spans="1:3" x14ac:dyDescent="0.25">
      <c r="A7957">
        <v>400703</v>
      </c>
      <c r="B7957">
        <v>472118</v>
      </c>
      <c r="C7957">
        <v>100</v>
      </c>
    </row>
    <row r="7958" spans="1:3" x14ac:dyDescent="0.25">
      <c r="A7958">
        <v>400703</v>
      </c>
      <c r="B7958">
        <v>472221</v>
      </c>
      <c r="C7958">
        <v>100</v>
      </c>
    </row>
    <row r="7959" spans="1:3" x14ac:dyDescent="0.25">
      <c r="A7959">
        <v>400703</v>
      </c>
      <c r="B7959">
        <v>472246</v>
      </c>
      <c r="C7959">
        <v>100</v>
      </c>
    </row>
    <row r="7960" spans="1:3" x14ac:dyDescent="0.25">
      <c r="A7960">
        <v>400703</v>
      </c>
      <c r="B7960">
        <v>472331</v>
      </c>
      <c r="C7960">
        <v>100</v>
      </c>
    </row>
    <row r="7961" spans="1:3" x14ac:dyDescent="0.25">
      <c r="A7961">
        <v>400703</v>
      </c>
      <c r="B7961">
        <v>472336</v>
      </c>
      <c r="C7961">
        <v>100</v>
      </c>
    </row>
    <row r="7962" spans="1:3" x14ac:dyDescent="0.25">
      <c r="A7962">
        <v>400703</v>
      </c>
      <c r="B7962">
        <v>472337</v>
      </c>
      <c r="C7962">
        <v>100</v>
      </c>
    </row>
    <row r="7963" spans="1:3" x14ac:dyDescent="0.25">
      <c r="A7963">
        <v>400703</v>
      </c>
      <c r="B7963">
        <v>472338</v>
      </c>
      <c r="C7963">
        <v>100</v>
      </c>
    </row>
    <row r="7964" spans="1:3" x14ac:dyDescent="0.25">
      <c r="A7964">
        <v>400703</v>
      </c>
      <c r="B7964">
        <v>472339</v>
      </c>
      <c r="C7964">
        <v>100</v>
      </c>
    </row>
    <row r="7965" spans="1:3" x14ac:dyDescent="0.25">
      <c r="A7965">
        <v>400703</v>
      </c>
      <c r="B7965">
        <v>472442</v>
      </c>
      <c r="C7965">
        <v>100</v>
      </c>
    </row>
    <row r="7966" spans="1:3" x14ac:dyDescent="0.25">
      <c r="A7966">
        <v>400703</v>
      </c>
      <c r="B7966">
        <v>472445</v>
      </c>
      <c r="C7966">
        <v>100</v>
      </c>
    </row>
    <row r="7967" spans="1:3" x14ac:dyDescent="0.25">
      <c r="A7967">
        <v>400703</v>
      </c>
      <c r="B7967">
        <v>472446</v>
      </c>
      <c r="C7967">
        <v>100</v>
      </c>
    </row>
    <row r="7968" spans="1:3" x14ac:dyDescent="0.25">
      <c r="A7968">
        <v>400703</v>
      </c>
      <c r="B7968">
        <v>472447</v>
      </c>
      <c r="C7968">
        <v>100</v>
      </c>
    </row>
    <row r="7969" spans="1:3" x14ac:dyDescent="0.25">
      <c r="A7969">
        <v>400703</v>
      </c>
      <c r="B7969">
        <v>473001</v>
      </c>
      <c r="C7969">
        <v>100</v>
      </c>
    </row>
    <row r="7970" spans="1:3" x14ac:dyDescent="0.25">
      <c r="A7970">
        <v>400703</v>
      </c>
      <c r="B7970">
        <v>473101</v>
      </c>
      <c r="C7970">
        <v>100</v>
      </c>
    </row>
    <row r="7971" spans="1:3" x14ac:dyDescent="0.25">
      <c r="A7971">
        <v>400703</v>
      </c>
      <c r="B7971">
        <v>473105</v>
      </c>
      <c r="C7971">
        <v>100</v>
      </c>
    </row>
    <row r="7972" spans="1:3" x14ac:dyDescent="0.25">
      <c r="A7972">
        <v>400703</v>
      </c>
      <c r="B7972">
        <v>473110</v>
      </c>
      <c r="C7972">
        <v>100</v>
      </c>
    </row>
    <row r="7973" spans="1:3" x14ac:dyDescent="0.25">
      <c r="A7973">
        <v>400703</v>
      </c>
      <c r="B7973">
        <v>473111</v>
      </c>
      <c r="C7973">
        <v>100</v>
      </c>
    </row>
    <row r="7974" spans="1:3" x14ac:dyDescent="0.25">
      <c r="A7974">
        <v>400703</v>
      </c>
      <c r="B7974">
        <v>473112</v>
      </c>
      <c r="C7974">
        <v>100</v>
      </c>
    </row>
    <row r="7975" spans="1:3" x14ac:dyDescent="0.25">
      <c r="A7975">
        <v>400703</v>
      </c>
      <c r="B7975">
        <v>473113</v>
      </c>
      <c r="C7975">
        <v>100</v>
      </c>
    </row>
    <row r="7976" spans="1:3" x14ac:dyDescent="0.25">
      <c r="A7976">
        <v>400703</v>
      </c>
      <c r="B7976">
        <v>473115</v>
      </c>
      <c r="C7976">
        <v>100</v>
      </c>
    </row>
    <row r="7977" spans="1:3" x14ac:dyDescent="0.25">
      <c r="A7977">
        <v>400703</v>
      </c>
      <c r="B7977">
        <v>473118</v>
      </c>
      <c r="C7977">
        <v>100</v>
      </c>
    </row>
    <row r="7978" spans="1:3" x14ac:dyDescent="0.25">
      <c r="A7978">
        <v>400703</v>
      </c>
      <c r="B7978">
        <v>473222</v>
      </c>
      <c r="C7978">
        <v>100</v>
      </c>
    </row>
    <row r="7979" spans="1:3" x14ac:dyDescent="0.25">
      <c r="A7979">
        <v>400703</v>
      </c>
      <c r="B7979">
        <v>473226</v>
      </c>
      <c r="C7979">
        <v>100</v>
      </c>
    </row>
    <row r="7980" spans="1:3" x14ac:dyDescent="0.25">
      <c r="A7980">
        <v>400703</v>
      </c>
      <c r="B7980">
        <v>473249</v>
      </c>
      <c r="C7980">
        <v>100</v>
      </c>
    </row>
    <row r="7981" spans="1:3" x14ac:dyDescent="0.25">
      <c r="A7981">
        <v>400703</v>
      </c>
      <c r="B7981">
        <v>473287</v>
      </c>
      <c r="C7981">
        <v>100</v>
      </c>
    </row>
    <row r="7982" spans="1:3" x14ac:dyDescent="0.25">
      <c r="A7982">
        <v>400703</v>
      </c>
      <c r="B7982">
        <v>473330</v>
      </c>
      <c r="C7982">
        <v>100</v>
      </c>
    </row>
    <row r="7983" spans="1:3" x14ac:dyDescent="0.25">
      <c r="A7983">
        <v>400703</v>
      </c>
      <c r="B7983">
        <v>473331</v>
      </c>
      <c r="C7983">
        <v>100</v>
      </c>
    </row>
    <row r="7984" spans="1:3" x14ac:dyDescent="0.25">
      <c r="A7984">
        <v>400703</v>
      </c>
      <c r="B7984">
        <v>473332</v>
      </c>
      <c r="C7984">
        <v>100</v>
      </c>
    </row>
    <row r="7985" spans="1:3" x14ac:dyDescent="0.25">
      <c r="A7985">
        <v>400703</v>
      </c>
      <c r="B7985">
        <v>473335</v>
      </c>
      <c r="C7985">
        <v>100</v>
      </c>
    </row>
    <row r="7986" spans="1:3" x14ac:dyDescent="0.25">
      <c r="A7986">
        <v>400703</v>
      </c>
      <c r="B7986">
        <v>473440</v>
      </c>
      <c r="C7986">
        <v>100</v>
      </c>
    </row>
    <row r="7987" spans="1:3" x14ac:dyDescent="0.25">
      <c r="A7987">
        <v>400703</v>
      </c>
      <c r="B7987">
        <v>473443</v>
      </c>
      <c r="C7987">
        <v>100</v>
      </c>
    </row>
    <row r="7988" spans="1:3" x14ac:dyDescent="0.25">
      <c r="A7988">
        <v>400703</v>
      </c>
      <c r="B7988">
        <v>473444</v>
      </c>
      <c r="C7988">
        <v>100</v>
      </c>
    </row>
    <row r="7989" spans="1:3" x14ac:dyDescent="0.25">
      <c r="A7989">
        <v>400703</v>
      </c>
      <c r="B7989">
        <v>473445</v>
      </c>
      <c r="C7989">
        <v>100</v>
      </c>
    </row>
    <row r="7990" spans="1:3" x14ac:dyDescent="0.25">
      <c r="A7990">
        <v>400703</v>
      </c>
      <c r="B7990">
        <v>473446</v>
      </c>
      <c r="C7990">
        <v>100</v>
      </c>
    </row>
    <row r="7991" spans="1:3" x14ac:dyDescent="0.25">
      <c r="A7991">
        <v>400703</v>
      </c>
      <c r="B7991">
        <v>473551</v>
      </c>
      <c r="C7991">
        <v>100</v>
      </c>
    </row>
    <row r="7992" spans="1:3" x14ac:dyDescent="0.25">
      <c r="A7992">
        <v>400703</v>
      </c>
      <c r="B7992">
        <v>473585</v>
      </c>
      <c r="C7992">
        <v>100</v>
      </c>
    </row>
    <row r="7993" spans="1:3" x14ac:dyDescent="0.25">
      <c r="A7993">
        <v>400703</v>
      </c>
      <c r="B7993">
        <v>473638</v>
      </c>
      <c r="C7993">
        <v>100</v>
      </c>
    </row>
    <row r="7994" spans="1:3" x14ac:dyDescent="0.25">
      <c r="A7994">
        <v>400703</v>
      </c>
      <c r="B7994">
        <v>473660</v>
      </c>
      <c r="C7994">
        <v>100</v>
      </c>
    </row>
    <row r="7995" spans="1:3" x14ac:dyDescent="0.25">
      <c r="A7995">
        <v>400703</v>
      </c>
      <c r="B7995">
        <v>473662</v>
      </c>
      <c r="C7995">
        <v>100</v>
      </c>
    </row>
    <row r="7996" spans="1:3" x14ac:dyDescent="0.25">
      <c r="A7996">
        <v>400703</v>
      </c>
      <c r="B7996">
        <v>473665</v>
      </c>
      <c r="C7996">
        <v>100</v>
      </c>
    </row>
    <row r="7997" spans="1:3" x14ac:dyDescent="0.25">
      <c r="A7997">
        <v>400703</v>
      </c>
      <c r="B7997">
        <v>473670</v>
      </c>
      <c r="C7997">
        <v>100</v>
      </c>
    </row>
    <row r="7998" spans="1:3" x14ac:dyDescent="0.25">
      <c r="A7998">
        <v>400703</v>
      </c>
      <c r="B7998">
        <v>473770</v>
      </c>
      <c r="C7998">
        <v>100</v>
      </c>
    </row>
    <row r="7999" spans="1:3" x14ac:dyDescent="0.25">
      <c r="A7999">
        <v>400703</v>
      </c>
      <c r="B7999">
        <v>473773</v>
      </c>
      <c r="C7999">
        <v>100</v>
      </c>
    </row>
    <row r="8000" spans="1:3" x14ac:dyDescent="0.25">
      <c r="A8000">
        <v>400703</v>
      </c>
      <c r="B8000">
        <v>473774</v>
      </c>
      <c r="C8000">
        <v>100</v>
      </c>
    </row>
    <row r="8001" spans="1:3" x14ac:dyDescent="0.25">
      <c r="A8001">
        <v>400703</v>
      </c>
      <c r="B8001">
        <v>473775</v>
      </c>
      <c r="C8001">
        <v>100</v>
      </c>
    </row>
    <row r="8002" spans="1:3" x14ac:dyDescent="0.25">
      <c r="A8002">
        <v>400703</v>
      </c>
      <c r="B8002">
        <v>473781</v>
      </c>
      <c r="C8002">
        <v>100</v>
      </c>
    </row>
    <row r="8003" spans="1:3" x14ac:dyDescent="0.25">
      <c r="A8003">
        <v>400703</v>
      </c>
      <c r="B8003">
        <v>473793</v>
      </c>
      <c r="C8003">
        <v>100</v>
      </c>
    </row>
    <row r="8004" spans="1:3" x14ac:dyDescent="0.25">
      <c r="A8004">
        <v>400703</v>
      </c>
      <c r="B8004">
        <v>473865</v>
      </c>
      <c r="C8004">
        <v>100</v>
      </c>
    </row>
    <row r="8005" spans="1:3" x14ac:dyDescent="0.25">
      <c r="A8005">
        <v>400703</v>
      </c>
      <c r="B8005">
        <v>473880</v>
      </c>
      <c r="C8005">
        <v>100</v>
      </c>
    </row>
    <row r="8006" spans="1:3" x14ac:dyDescent="0.25">
      <c r="A8006">
        <v>400703</v>
      </c>
      <c r="B8006">
        <v>473885</v>
      </c>
      <c r="C8006">
        <v>100</v>
      </c>
    </row>
    <row r="8007" spans="1:3" x14ac:dyDescent="0.25">
      <c r="A8007">
        <v>400703</v>
      </c>
      <c r="B8007">
        <v>473990</v>
      </c>
      <c r="C8007">
        <v>100</v>
      </c>
    </row>
    <row r="8008" spans="1:3" x14ac:dyDescent="0.25">
      <c r="A8008">
        <v>400703</v>
      </c>
      <c r="B8008">
        <v>473995</v>
      </c>
      <c r="C8008">
        <v>100</v>
      </c>
    </row>
    <row r="8009" spans="1:3" x14ac:dyDescent="0.25">
      <c r="A8009">
        <v>400703</v>
      </c>
      <c r="B8009">
        <v>474001</v>
      </c>
      <c r="C8009">
        <v>100</v>
      </c>
    </row>
    <row r="8010" spans="1:3" x14ac:dyDescent="0.25">
      <c r="A8010">
        <v>400703</v>
      </c>
      <c r="B8010">
        <v>474002</v>
      </c>
      <c r="C8010">
        <v>100</v>
      </c>
    </row>
    <row r="8011" spans="1:3" x14ac:dyDescent="0.25">
      <c r="A8011">
        <v>400703</v>
      </c>
      <c r="B8011">
        <v>474003</v>
      </c>
      <c r="C8011">
        <v>100</v>
      </c>
    </row>
    <row r="8012" spans="1:3" x14ac:dyDescent="0.25">
      <c r="A8012">
        <v>400703</v>
      </c>
      <c r="B8012">
        <v>474004</v>
      </c>
      <c r="C8012">
        <v>100</v>
      </c>
    </row>
    <row r="8013" spans="1:3" x14ac:dyDescent="0.25">
      <c r="A8013">
        <v>400703</v>
      </c>
      <c r="B8013">
        <v>474005</v>
      </c>
      <c r="C8013">
        <v>100</v>
      </c>
    </row>
    <row r="8014" spans="1:3" x14ac:dyDescent="0.25">
      <c r="A8014">
        <v>400703</v>
      </c>
      <c r="B8014">
        <v>474006</v>
      </c>
      <c r="C8014">
        <v>100</v>
      </c>
    </row>
    <row r="8015" spans="1:3" x14ac:dyDescent="0.25">
      <c r="A8015">
        <v>400703</v>
      </c>
      <c r="B8015">
        <v>474007</v>
      </c>
      <c r="C8015">
        <v>100</v>
      </c>
    </row>
    <row r="8016" spans="1:3" x14ac:dyDescent="0.25">
      <c r="A8016">
        <v>400703</v>
      </c>
      <c r="B8016">
        <v>474008</v>
      </c>
      <c r="C8016">
        <v>100</v>
      </c>
    </row>
    <row r="8017" spans="1:3" x14ac:dyDescent="0.25">
      <c r="A8017">
        <v>400703</v>
      </c>
      <c r="B8017">
        <v>474009</v>
      </c>
      <c r="C8017">
        <v>100</v>
      </c>
    </row>
    <row r="8018" spans="1:3" x14ac:dyDescent="0.25">
      <c r="A8018">
        <v>400703</v>
      </c>
      <c r="B8018">
        <v>474010</v>
      </c>
      <c r="C8018">
        <v>100</v>
      </c>
    </row>
    <row r="8019" spans="1:3" x14ac:dyDescent="0.25">
      <c r="A8019">
        <v>400703</v>
      </c>
      <c r="B8019">
        <v>474011</v>
      </c>
      <c r="C8019">
        <v>100</v>
      </c>
    </row>
    <row r="8020" spans="1:3" x14ac:dyDescent="0.25">
      <c r="A8020">
        <v>400703</v>
      </c>
      <c r="B8020">
        <v>474012</v>
      </c>
      <c r="C8020">
        <v>100</v>
      </c>
    </row>
    <row r="8021" spans="1:3" x14ac:dyDescent="0.25">
      <c r="A8021">
        <v>400703</v>
      </c>
      <c r="B8021">
        <v>474015</v>
      </c>
      <c r="C8021">
        <v>100</v>
      </c>
    </row>
    <row r="8022" spans="1:3" x14ac:dyDescent="0.25">
      <c r="A8022">
        <v>400703</v>
      </c>
      <c r="B8022">
        <v>474020</v>
      </c>
      <c r="C8022">
        <v>100</v>
      </c>
    </row>
    <row r="8023" spans="1:3" x14ac:dyDescent="0.25">
      <c r="A8023">
        <v>400703</v>
      </c>
      <c r="B8023">
        <v>475001</v>
      </c>
      <c r="C8023">
        <v>100</v>
      </c>
    </row>
    <row r="8024" spans="1:3" x14ac:dyDescent="0.25">
      <c r="A8024">
        <v>400703</v>
      </c>
      <c r="B8024">
        <v>475002</v>
      </c>
      <c r="C8024">
        <v>100</v>
      </c>
    </row>
    <row r="8025" spans="1:3" x14ac:dyDescent="0.25">
      <c r="A8025">
        <v>400703</v>
      </c>
      <c r="B8025">
        <v>475005</v>
      </c>
      <c r="C8025">
        <v>100</v>
      </c>
    </row>
    <row r="8026" spans="1:3" x14ac:dyDescent="0.25">
      <c r="A8026">
        <v>400703</v>
      </c>
      <c r="B8026">
        <v>475110</v>
      </c>
      <c r="C8026">
        <v>100</v>
      </c>
    </row>
    <row r="8027" spans="1:3" x14ac:dyDescent="0.25">
      <c r="A8027">
        <v>400703</v>
      </c>
      <c r="B8027">
        <v>475115</v>
      </c>
      <c r="C8027">
        <v>100</v>
      </c>
    </row>
    <row r="8028" spans="1:3" x14ac:dyDescent="0.25">
      <c r="A8028">
        <v>400703</v>
      </c>
      <c r="B8028">
        <v>475220</v>
      </c>
      <c r="C8028">
        <v>100</v>
      </c>
    </row>
    <row r="8029" spans="1:3" x14ac:dyDescent="0.25">
      <c r="A8029">
        <v>400703</v>
      </c>
      <c r="B8029">
        <v>475330</v>
      </c>
      <c r="C8029">
        <v>100</v>
      </c>
    </row>
    <row r="8030" spans="1:3" x14ac:dyDescent="0.25">
      <c r="A8030">
        <v>400703</v>
      </c>
      <c r="B8030">
        <v>475331</v>
      </c>
      <c r="C8030">
        <v>100</v>
      </c>
    </row>
    <row r="8031" spans="1:3" x14ac:dyDescent="0.25">
      <c r="A8031">
        <v>400703</v>
      </c>
      <c r="B8031">
        <v>475335</v>
      </c>
      <c r="C8031">
        <v>100</v>
      </c>
    </row>
    <row r="8032" spans="1:3" x14ac:dyDescent="0.25">
      <c r="A8032">
        <v>400703</v>
      </c>
      <c r="B8032">
        <v>475336</v>
      </c>
      <c r="C8032">
        <v>100</v>
      </c>
    </row>
    <row r="8033" spans="1:3" x14ac:dyDescent="0.25">
      <c r="A8033">
        <v>400703</v>
      </c>
      <c r="B8033">
        <v>475661</v>
      </c>
      <c r="C8033">
        <v>100</v>
      </c>
    </row>
    <row r="8034" spans="1:3" x14ac:dyDescent="0.25">
      <c r="A8034">
        <v>400703</v>
      </c>
      <c r="B8034">
        <v>475671</v>
      </c>
      <c r="C8034">
        <v>100</v>
      </c>
    </row>
    <row r="8035" spans="1:3" x14ac:dyDescent="0.25">
      <c r="A8035">
        <v>400703</v>
      </c>
      <c r="B8035">
        <v>475673</v>
      </c>
      <c r="C8035">
        <v>100</v>
      </c>
    </row>
    <row r="8036" spans="1:3" x14ac:dyDescent="0.25">
      <c r="A8036">
        <v>400703</v>
      </c>
      <c r="B8036">
        <v>475675</v>
      </c>
      <c r="C8036">
        <v>100</v>
      </c>
    </row>
    <row r="8037" spans="1:3" x14ac:dyDescent="0.25">
      <c r="A8037">
        <v>400703</v>
      </c>
      <c r="B8037">
        <v>475682</v>
      </c>
      <c r="C8037">
        <v>100</v>
      </c>
    </row>
    <row r="8038" spans="1:3" x14ac:dyDescent="0.25">
      <c r="A8038">
        <v>400703</v>
      </c>
      <c r="B8038">
        <v>475685</v>
      </c>
      <c r="C8038">
        <v>100</v>
      </c>
    </row>
    <row r="8039" spans="1:3" x14ac:dyDescent="0.25">
      <c r="A8039">
        <v>400703</v>
      </c>
      <c r="B8039">
        <v>475686</v>
      </c>
      <c r="C8039">
        <v>100</v>
      </c>
    </row>
    <row r="8040" spans="1:3" x14ac:dyDescent="0.25">
      <c r="A8040">
        <v>400703</v>
      </c>
      <c r="B8040">
        <v>476001</v>
      </c>
      <c r="C8040">
        <v>100</v>
      </c>
    </row>
    <row r="8041" spans="1:3" x14ac:dyDescent="0.25">
      <c r="A8041">
        <v>400703</v>
      </c>
      <c r="B8041">
        <v>476111</v>
      </c>
      <c r="C8041">
        <v>100</v>
      </c>
    </row>
    <row r="8042" spans="1:3" x14ac:dyDescent="0.25">
      <c r="A8042">
        <v>400703</v>
      </c>
      <c r="B8042">
        <v>476115</v>
      </c>
      <c r="C8042">
        <v>100</v>
      </c>
    </row>
    <row r="8043" spans="1:3" x14ac:dyDescent="0.25">
      <c r="A8043">
        <v>400703</v>
      </c>
      <c r="B8043">
        <v>476134</v>
      </c>
      <c r="C8043">
        <v>100</v>
      </c>
    </row>
    <row r="8044" spans="1:3" x14ac:dyDescent="0.25">
      <c r="A8044">
        <v>400703</v>
      </c>
      <c r="B8044">
        <v>476219</v>
      </c>
      <c r="C8044">
        <v>100</v>
      </c>
    </row>
    <row r="8045" spans="1:3" x14ac:dyDescent="0.25">
      <c r="A8045">
        <v>400703</v>
      </c>
      <c r="B8045">
        <v>476221</v>
      </c>
      <c r="C8045">
        <v>100</v>
      </c>
    </row>
    <row r="8046" spans="1:3" x14ac:dyDescent="0.25">
      <c r="A8046">
        <v>400703</v>
      </c>
      <c r="B8046">
        <v>476224</v>
      </c>
      <c r="C8046">
        <v>100</v>
      </c>
    </row>
    <row r="8047" spans="1:3" x14ac:dyDescent="0.25">
      <c r="A8047">
        <v>400703</v>
      </c>
      <c r="B8047">
        <v>476228</v>
      </c>
      <c r="C8047">
        <v>100</v>
      </c>
    </row>
    <row r="8048" spans="1:3" x14ac:dyDescent="0.25">
      <c r="A8048">
        <v>400703</v>
      </c>
      <c r="B8048">
        <v>476229</v>
      </c>
      <c r="C8048">
        <v>100</v>
      </c>
    </row>
    <row r="8049" spans="1:3" x14ac:dyDescent="0.25">
      <c r="A8049">
        <v>400703</v>
      </c>
      <c r="B8049">
        <v>476332</v>
      </c>
      <c r="C8049">
        <v>100</v>
      </c>
    </row>
    <row r="8050" spans="1:3" x14ac:dyDescent="0.25">
      <c r="A8050">
        <v>400703</v>
      </c>
      <c r="B8050">
        <v>476335</v>
      </c>
      <c r="C8050">
        <v>100</v>
      </c>
    </row>
    <row r="8051" spans="1:3" x14ac:dyDescent="0.25">
      <c r="A8051">
        <v>400703</v>
      </c>
      <c r="B8051">
        <v>476337</v>
      </c>
      <c r="C8051">
        <v>100</v>
      </c>
    </row>
    <row r="8052" spans="1:3" x14ac:dyDescent="0.25">
      <c r="A8052">
        <v>400703</v>
      </c>
      <c r="B8052">
        <v>476338</v>
      </c>
      <c r="C8052">
        <v>100</v>
      </c>
    </row>
    <row r="8053" spans="1:3" x14ac:dyDescent="0.25">
      <c r="A8053">
        <v>400703</v>
      </c>
      <c r="B8053">
        <v>476339</v>
      </c>
      <c r="C8053">
        <v>100</v>
      </c>
    </row>
    <row r="8054" spans="1:3" x14ac:dyDescent="0.25">
      <c r="A8054">
        <v>400703</v>
      </c>
      <c r="B8054">
        <v>476355</v>
      </c>
      <c r="C8054">
        <v>100</v>
      </c>
    </row>
    <row r="8055" spans="1:3" x14ac:dyDescent="0.25">
      <c r="A8055">
        <v>400703</v>
      </c>
      <c r="B8055">
        <v>476444</v>
      </c>
      <c r="C8055">
        <v>100</v>
      </c>
    </row>
    <row r="8056" spans="1:3" x14ac:dyDescent="0.25">
      <c r="A8056">
        <v>400703</v>
      </c>
      <c r="B8056">
        <v>476529</v>
      </c>
      <c r="C8056">
        <v>100</v>
      </c>
    </row>
    <row r="8057" spans="1:3" x14ac:dyDescent="0.25">
      <c r="A8057">
        <v>400703</v>
      </c>
      <c r="B8057">
        <v>476554</v>
      </c>
      <c r="C8057">
        <v>100</v>
      </c>
    </row>
    <row r="8058" spans="1:3" x14ac:dyDescent="0.25">
      <c r="A8058">
        <v>400703</v>
      </c>
      <c r="B8058">
        <v>477001</v>
      </c>
      <c r="C8058">
        <v>100</v>
      </c>
    </row>
    <row r="8059" spans="1:3" x14ac:dyDescent="0.25">
      <c r="A8059">
        <v>400703</v>
      </c>
      <c r="B8059">
        <v>477105</v>
      </c>
      <c r="C8059">
        <v>100</v>
      </c>
    </row>
    <row r="8060" spans="1:3" x14ac:dyDescent="0.25">
      <c r="A8060">
        <v>400703</v>
      </c>
      <c r="B8060">
        <v>477111</v>
      </c>
      <c r="C8060">
        <v>100</v>
      </c>
    </row>
    <row r="8061" spans="1:3" x14ac:dyDescent="0.25">
      <c r="A8061">
        <v>400703</v>
      </c>
      <c r="B8061">
        <v>477116</v>
      </c>
      <c r="C8061">
        <v>100</v>
      </c>
    </row>
    <row r="8062" spans="1:3" x14ac:dyDescent="0.25">
      <c r="A8062">
        <v>400703</v>
      </c>
      <c r="B8062">
        <v>477117</v>
      </c>
      <c r="C8062">
        <v>100</v>
      </c>
    </row>
    <row r="8063" spans="1:3" x14ac:dyDescent="0.25">
      <c r="A8063">
        <v>400703</v>
      </c>
      <c r="B8063">
        <v>477222</v>
      </c>
      <c r="C8063">
        <v>100</v>
      </c>
    </row>
    <row r="8064" spans="1:3" x14ac:dyDescent="0.25">
      <c r="A8064">
        <v>400703</v>
      </c>
      <c r="B8064">
        <v>477227</v>
      </c>
      <c r="C8064">
        <v>100</v>
      </c>
    </row>
    <row r="8065" spans="1:3" x14ac:dyDescent="0.25">
      <c r="A8065">
        <v>400703</v>
      </c>
      <c r="B8065">
        <v>477331</v>
      </c>
      <c r="C8065">
        <v>100</v>
      </c>
    </row>
    <row r="8066" spans="1:3" x14ac:dyDescent="0.25">
      <c r="A8066">
        <v>400703</v>
      </c>
      <c r="B8066">
        <v>477332</v>
      </c>
      <c r="C8066">
        <v>100</v>
      </c>
    </row>
    <row r="8067" spans="1:3" x14ac:dyDescent="0.25">
      <c r="A8067">
        <v>400703</v>
      </c>
      <c r="B8067">
        <v>477333</v>
      </c>
      <c r="C8067">
        <v>100</v>
      </c>
    </row>
    <row r="8068" spans="1:3" x14ac:dyDescent="0.25">
      <c r="A8068">
        <v>400703</v>
      </c>
      <c r="B8068">
        <v>477335</v>
      </c>
      <c r="C8068">
        <v>100</v>
      </c>
    </row>
    <row r="8069" spans="1:3" x14ac:dyDescent="0.25">
      <c r="A8069">
        <v>400703</v>
      </c>
      <c r="B8069">
        <v>477441</v>
      </c>
      <c r="C8069">
        <v>100</v>
      </c>
    </row>
    <row r="8070" spans="1:3" x14ac:dyDescent="0.25">
      <c r="A8070">
        <v>400703</v>
      </c>
      <c r="B8070">
        <v>477445</v>
      </c>
      <c r="C8070">
        <v>100</v>
      </c>
    </row>
    <row r="8071" spans="1:3" x14ac:dyDescent="0.25">
      <c r="A8071">
        <v>400703</v>
      </c>
      <c r="B8071">
        <v>477446</v>
      </c>
      <c r="C8071">
        <v>100</v>
      </c>
    </row>
    <row r="8072" spans="1:3" x14ac:dyDescent="0.25">
      <c r="A8072">
        <v>400703</v>
      </c>
      <c r="B8072">
        <v>477447</v>
      </c>
      <c r="C8072">
        <v>100</v>
      </c>
    </row>
    <row r="8073" spans="1:3" x14ac:dyDescent="0.25">
      <c r="A8073">
        <v>400703</v>
      </c>
      <c r="B8073">
        <v>477449</v>
      </c>
      <c r="C8073">
        <v>100</v>
      </c>
    </row>
    <row r="8074" spans="1:3" x14ac:dyDescent="0.25">
      <c r="A8074">
        <v>400703</v>
      </c>
      <c r="B8074">
        <v>477450</v>
      </c>
      <c r="C8074">
        <v>100</v>
      </c>
    </row>
    <row r="8075" spans="1:3" x14ac:dyDescent="0.25">
      <c r="A8075">
        <v>400703</v>
      </c>
      <c r="B8075">
        <v>477555</v>
      </c>
      <c r="C8075">
        <v>100</v>
      </c>
    </row>
    <row r="8076" spans="1:3" x14ac:dyDescent="0.25">
      <c r="A8076">
        <v>400703</v>
      </c>
      <c r="B8076">
        <v>477557</v>
      </c>
      <c r="C8076">
        <v>100</v>
      </c>
    </row>
    <row r="8077" spans="1:3" x14ac:dyDescent="0.25">
      <c r="A8077">
        <v>400703</v>
      </c>
      <c r="B8077">
        <v>477566</v>
      </c>
      <c r="C8077">
        <v>100</v>
      </c>
    </row>
    <row r="8078" spans="1:3" x14ac:dyDescent="0.25">
      <c r="A8078">
        <v>400703</v>
      </c>
      <c r="B8078">
        <v>477660</v>
      </c>
      <c r="C8078">
        <v>100</v>
      </c>
    </row>
    <row r="8079" spans="1:3" x14ac:dyDescent="0.25">
      <c r="A8079">
        <v>400703</v>
      </c>
      <c r="B8079">
        <v>480001</v>
      </c>
      <c r="C8079">
        <v>100</v>
      </c>
    </row>
    <row r="8080" spans="1:3" x14ac:dyDescent="0.25">
      <c r="A8080">
        <v>400703</v>
      </c>
      <c r="B8080">
        <v>480003</v>
      </c>
      <c r="C8080">
        <v>100</v>
      </c>
    </row>
    <row r="8081" spans="1:3" x14ac:dyDescent="0.25">
      <c r="A8081">
        <v>400703</v>
      </c>
      <c r="B8081">
        <v>480105</v>
      </c>
      <c r="C8081">
        <v>100</v>
      </c>
    </row>
    <row r="8082" spans="1:3" x14ac:dyDescent="0.25">
      <c r="A8082">
        <v>400703</v>
      </c>
      <c r="B8082">
        <v>480106</v>
      </c>
      <c r="C8082">
        <v>100</v>
      </c>
    </row>
    <row r="8083" spans="1:3" x14ac:dyDescent="0.25">
      <c r="A8083">
        <v>400703</v>
      </c>
      <c r="B8083">
        <v>480107</v>
      </c>
      <c r="C8083">
        <v>100</v>
      </c>
    </row>
    <row r="8084" spans="1:3" x14ac:dyDescent="0.25">
      <c r="A8084">
        <v>400703</v>
      </c>
      <c r="B8084">
        <v>480108</v>
      </c>
      <c r="C8084">
        <v>100</v>
      </c>
    </row>
    <row r="8085" spans="1:3" x14ac:dyDescent="0.25">
      <c r="A8085">
        <v>400703</v>
      </c>
      <c r="B8085">
        <v>480109</v>
      </c>
      <c r="C8085">
        <v>100</v>
      </c>
    </row>
    <row r="8086" spans="1:3" x14ac:dyDescent="0.25">
      <c r="A8086">
        <v>400703</v>
      </c>
      <c r="B8086">
        <v>480110</v>
      </c>
      <c r="C8086">
        <v>100</v>
      </c>
    </row>
    <row r="8087" spans="1:3" x14ac:dyDescent="0.25">
      <c r="A8087">
        <v>400703</v>
      </c>
      <c r="B8087">
        <v>480111</v>
      </c>
      <c r="C8087">
        <v>100</v>
      </c>
    </row>
    <row r="8088" spans="1:3" x14ac:dyDescent="0.25">
      <c r="A8088">
        <v>400703</v>
      </c>
      <c r="B8088">
        <v>480112</v>
      </c>
      <c r="C8088">
        <v>100</v>
      </c>
    </row>
    <row r="8089" spans="1:3" x14ac:dyDescent="0.25">
      <c r="A8089">
        <v>400703</v>
      </c>
      <c r="B8089">
        <v>480115</v>
      </c>
      <c r="C8089">
        <v>100</v>
      </c>
    </row>
    <row r="8090" spans="1:3" x14ac:dyDescent="0.25">
      <c r="A8090">
        <v>400703</v>
      </c>
      <c r="B8090">
        <v>480221</v>
      </c>
      <c r="C8090">
        <v>100</v>
      </c>
    </row>
    <row r="8091" spans="1:3" x14ac:dyDescent="0.25">
      <c r="A8091">
        <v>400703</v>
      </c>
      <c r="B8091">
        <v>480223</v>
      </c>
      <c r="C8091">
        <v>100</v>
      </c>
    </row>
    <row r="8092" spans="1:3" x14ac:dyDescent="0.25">
      <c r="A8092">
        <v>400703</v>
      </c>
      <c r="B8092">
        <v>480224</v>
      </c>
      <c r="C8092">
        <v>100</v>
      </c>
    </row>
    <row r="8093" spans="1:3" x14ac:dyDescent="0.25">
      <c r="A8093">
        <v>400703</v>
      </c>
      <c r="B8093">
        <v>480331</v>
      </c>
      <c r="C8093">
        <v>100</v>
      </c>
    </row>
    <row r="8094" spans="1:3" x14ac:dyDescent="0.25">
      <c r="A8094">
        <v>400703</v>
      </c>
      <c r="B8094">
        <v>480334</v>
      </c>
      <c r="C8094">
        <v>100</v>
      </c>
    </row>
    <row r="8095" spans="1:3" x14ac:dyDescent="0.25">
      <c r="A8095">
        <v>400703</v>
      </c>
      <c r="B8095">
        <v>480337</v>
      </c>
      <c r="C8095">
        <v>100</v>
      </c>
    </row>
    <row r="8096" spans="1:3" x14ac:dyDescent="0.25">
      <c r="A8096">
        <v>400703</v>
      </c>
      <c r="B8096">
        <v>480338</v>
      </c>
      <c r="C8096">
        <v>100</v>
      </c>
    </row>
    <row r="8097" spans="1:3" x14ac:dyDescent="0.25">
      <c r="A8097">
        <v>400703</v>
      </c>
      <c r="B8097">
        <v>480441</v>
      </c>
      <c r="C8097">
        <v>100</v>
      </c>
    </row>
    <row r="8098" spans="1:3" x14ac:dyDescent="0.25">
      <c r="A8098">
        <v>400703</v>
      </c>
      <c r="B8098">
        <v>480442</v>
      </c>
      <c r="C8098">
        <v>100</v>
      </c>
    </row>
    <row r="8099" spans="1:3" x14ac:dyDescent="0.25">
      <c r="A8099">
        <v>400703</v>
      </c>
      <c r="B8099">
        <v>480447</v>
      </c>
      <c r="C8099">
        <v>100</v>
      </c>
    </row>
    <row r="8100" spans="1:3" x14ac:dyDescent="0.25">
      <c r="A8100">
        <v>400703</v>
      </c>
      <c r="B8100">
        <v>480449</v>
      </c>
      <c r="C8100">
        <v>100</v>
      </c>
    </row>
    <row r="8101" spans="1:3" x14ac:dyDescent="0.25">
      <c r="A8101">
        <v>400703</v>
      </c>
      <c r="B8101">
        <v>480551</v>
      </c>
      <c r="C8101">
        <v>100</v>
      </c>
    </row>
    <row r="8102" spans="1:3" x14ac:dyDescent="0.25">
      <c r="A8102">
        <v>400703</v>
      </c>
      <c r="B8102">
        <v>480553</v>
      </c>
      <c r="C8102">
        <v>100</v>
      </c>
    </row>
    <row r="8103" spans="1:3" x14ac:dyDescent="0.25">
      <c r="A8103">
        <v>400703</v>
      </c>
      <c r="B8103">
        <v>480555</v>
      </c>
      <c r="C8103">
        <v>100</v>
      </c>
    </row>
    <row r="8104" spans="1:3" x14ac:dyDescent="0.25">
      <c r="A8104">
        <v>400703</v>
      </c>
      <c r="B8104">
        <v>480557</v>
      </c>
      <c r="C8104">
        <v>100</v>
      </c>
    </row>
    <row r="8105" spans="1:3" x14ac:dyDescent="0.25">
      <c r="A8105">
        <v>400703</v>
      </c>
      <c r="B8105">
        <v>480559</v>
      </c>
      <c r="C8105">
        <v>100</v>
      </c>
    </row>
    <row r="8106" spans="1:3" x14ac:dyDescent="0.25">
      <c r="A8106">
        <v>400703</v>
      </c>
      <c r="B8106">
        <v>480661</v>
      </c>
      <c r="C8106">
        <v>100</v>
      </c>
    </row>
    <row r="8107" spans="1:3" x14ac:dyDescent="0.25">
      <c r="A8107">
        <v>400703</v>
      </c>
      <c r="B8107">
        <v>480667</v>
      </c>
      <c r="C8107">
        <v>100</v>
      </c>
    </row>
    <row r="8108" spans="1:3" x14ac:dyDescent="0.25">
      <c r="A8108">
        <v>400703</v>
      </c>
      <c r="B8108">
        <v>480771</v>
      </c>
      <c r="C8108">
        <v>100</v>
      </c>
    </row>
    <row r="8109" spans="1:3" x14ac:dyDescent="0.25">
      <c r="A8109">
        <v>400703</v>
      </c>
      <c r="B8109">
        <v>480880</v>
      </c>
      <c r="C8109">
        <v>100</v>
      </c>
    </row>
    <row r="8110" spans="1:3" x14ac:dyDescent="0.25">
      <c r="A8110">
        <v>400703</v>
      </c>
      <c r="B8110">
        <v>480881</v>
      </c>
      <c r="C8110">
        <v>100</v>
      </c>
    </row>
    <row r="8111" spans="1:3" x14ac:dyDescent="0.25">
      <c r="A8111">
        <v>400703</v>
      </c>
      <c r="B8111">
        <v>480882</v>
      </c>
      <c r="C8111">
        <v>100</v>
      </c>
    </row>
    <row r="8112" spans="1:3" x14ac:dyDescent="0.25">
      <c r="A8112">
        <v>400703</v>
      </c>
      <c r="B8112">
        <v>480884</v>
      </c>
      <c r="C8112">
        <v>100</v>
      </c>
    </row>
    <row r="8113" spans="1:3" x14ac:dyDescent="0.25">
      <c r="A8113">
        <v>400703</v>
      </c>
      <c r="B8113">
        <v>480886</v>
      </c>
      <c r="C8113">
        <v>100</v>
      </c>
    </row>
    <row r="8114" spans="1:3" x14ac:dyDescent="0.25">
      <c r="A8114">
        <v>400703</v>
      </c>
      <c r="B8114">
        <v>480887</v>
      </c>
      <c r="C8114">
        <v>100</v>
      </c>
    </row>
    <row r="8115" spans="1:3" x14ac:dyDescent="0.25">
      <c r="A8115">
        <v>400703</v>
      </c>
      <c r="B8115">
        <v>480888</v>
      </c>
      <c r="C8115">
        <v>100</v>
      </c>
    </row>
    <row r="8116" spans="1:3" x14ac:dyDescent="0.25">
      <c r="A8116">
        <v>400703</v>
      </c>
      <c r="B8116">
        <v>480990</v>
      </c>
      <c r="C8116">
        <v>100</v>
      </c>
    </row>
    <row r="8117" spans="1:3" x14ac:dyDescent="0.25">
      <c r="A8117">
        <v>400703</v>
      </c>
      <c r="B8117">
        <v>480991</v>
      </c>
      <c r="C8117">
        <v>100</v>
      </c>
    </row>
    <row r="8118" spans="1:3" x14ac:dyDescent="0.25">
      <c r="A8118">
        <v>400703</v>
      </c>
      <c r="B8118">
        <v>480994</v>
      </c>
      <c r="C8118">
        <v>100</v>
      </c>
    </row>
    <row r="8119" spans="1:3" x14ac:dyDescent="0.25">
      <c r="A8119">
        <v>400703</v>
      </c>
      <c r="B8119">
        <v>480996</v>
      </c>
      <c r="C8119">
        <v>100</v>
      </c>
    </row>
    <row r="8120" spans="1:3" x14ac:dyDescent="0.25">
      <c r="A8120">
        <v>400703</v>
      </c>
      <c r="B8120">
        <v>480997</v>
      </c>
      <c r="C8120">
        <v>100</v>
      </c>
    </row>
    <row r="8121" spans="1:3" x14ac:dyDescent="0.25">
      <c r="A8121">
        <v>400703</v>
      </c>
      <c r="B8121">
        <v>480999</v>
      </c>
      <c r="C8121">
        <v>100</v>
      </c>
    </row>
    <row r="8122" spans="1:3" x14ac:dyDescent="0.25">
      <c r="A8122">
        <v>400703</v>
      </c>
      <c r="B8122">
        <v>481001</v>
      </c>
      <c r="C8122">
        <v>100</v>
      </c>
    </row>
    <row r="8123" spans="1:3" x14ac:dyDescent="0.25">
      <c r="A8123">
        <v>400703</v>
      </c>
      <c r="B8123">
        <v>481051</v>
      </c>
      <c r="C8123">
        <v>100</v>
      </c>
    </row>
    <row r="8124" spans="1:3" x14ac:dyDescent="0.25">
      <c r="A8124">
        <v>400703</v>
      </c>
      <c r="B8124">
        <v>481102</v>
      </c>
      <c r="C8124">
        <v>100</v>
      </c>
    </row>
    <row r="8125" spans="1:3" x14ac:dyDescent="0.25">
      <c r="A8125">
        <v>400703</v>
      </c>
      <c r="B8125">
        <v>481105</v>
      </c>
      <c r="C8125">
        <v>100</v>
      </c>
    </row>
    <row r="8126" spans="1:3" x14ac:dyDescent="0.25">
      <c r="A8126">
        <v>400703</v>
      </c>
      <c r="B8126">
        <v>481111</v>
      </c>
      <c r="C8126">
        <v>100</v>
      </c>
    </row>
    <row r="8127" spans="1:3" x14ac:dyDescent="0.25">
      <c r="A8127">
        <v>400703</v>
      </c>
      <c r="B8127">
        <v>481115</v>
      </c>
      <c r="C8127">
        <v>100</v>
      </c>
    </row>
    <row r="8128" spans="1:3" x14ac:dyDescent="0.25">
      <c r="A8128">
        <v>400703</v>
      </c>
      <c r="B8128">
        <v>481116</v>
      </c>
      <c r="C8128">
        <v>100</v>
      </c>
    </row>
    <row r="8129" spans="1:3" x14ac:dyDescent="0.25">
      <c r="A8129">
        <v>400703</v>
      </c>
      <c r="B8129">
        <v>481117</v>
      </c>
      <c r="C8129">
        <v>100</v>
      </c>
    </row>
    <row r="8130" spans="1:3" x14ac:dyDescent="0.25">
      <c r="A8130">
        <v>400703</v>
      </c>
      <c r="B8130">
        <v>481222</v>
      </c>
      <c r="C8130">
        <v>100</v>
      </c>
    </row>
    <row r="8131" spans="1:3" x14ac:dyDescent="0.25">
      <c r="A8131">
        <v>400703</v>
      </c>
      <c r="B8131">
        <v>481224</v>
      </c>
      <c r="C8131">
        <v>100</v>
      </c>
    </row>
    <row r="8132" spans="1:3" x14ac:dyDescent="0.25">
      <c r="A8132">
        <v>400703</v>
      </c>
      <c r="B8132">
        <v>481226</v>
      </c>
      <c r="C8132">
        <v>100</v>
      </c>
    </row>
    <row r="8133" spans="1:3" x14ac:dyDescent="0.25">
      <c r="A8133">
        <v>400703</v>
      </c>
      <c r="B8133">
        <v>481331</v>
      </c>
      <c r="C8133">
        <v>100</v>
      </c>
    </row>
    <row r="8134" spans="1:3" x14ac:dyDescent="0.25">
      <c r="A8134">
        <v>400703</v>
      </c>
      <c r="B8134">
        <v>481332</v>
      </c>
      <c r="C8134">
        <v>100</v>
      </c>
    </row>
    <row r="8135" spans="1:3" x14ac:dyDescent="0.25">
      <c r="A8135">
        <v>400703</v>
      </c>
      <c r="B8135">
        <v>481335</v>
      </c>
      <c r="C8135">
        <v>100</v>
      </c>
    </row>
    <row r="8136" spans="1:3" x14ac:dyDescent="0.25">
      <c r="A8136">
        <v>400703</v>
      </c>
      <c r="B8136">
        <v>481337</v>
      </c>
      <c r="C8136">
        <v>100</v>
      </c>
    </row>
    <row r="8137" spans="1:3" x14ac:dyDescent="0.25">
      <c r="A8137">
        <v>400703</v>
      </c>
      <c r="B8137">
        <v>481441</v>
      </c>
      <c r="C8137">
        <v>100</v>
      </c>
    </row>
    <row r="8138" spans="1:3" x14ac:dyDescent="0.25">
      <c r="A8138">
        <v>400703</v>
      </c>
      <c r="B8138">
        <v>481445</v>
      </c>
      <c r="C8138">
        <v>100</v>
      </c>
    </row>
    <row r="8139" spans="1:3" x14ac:dyDescent="0.25">
      <c r="A8139">
        <v>400703</v>
      </c>
      <c r="B8139">
        <v>481449</v>
      </c>
      <c r="C8139">
        <v>100</v>
      </c>
    </row>
    <row r="8140" spans="1:3" x14ac:dyDescent="0.25">
      <c r="A8140">
        <v>400703</v>
      </c>
      <c r="B8140">
        <v>481551</v>
      </c>
      <c r="C8140">
        <v>100</v>
      </c>
    </row>
    <row r="8141" spans="1:3" x14ac:dyDescent="0.25">
      <c r="A8141">
        <v>400703</v>
      </c>
      <c r="B8141">
        <v>481556</v>
      </c>
      <c r="C8141">
        <v>100</v>
      </c>
    </row>
    <row r="8142" spans="1:3" x14ac:dyDescent="0.25">
      <c r="A8142">
        <v>400703</v>
      </c>
      <c r="B8142">
        <v>481661</v>
      </c>
      <c r="C8142">
        <v>100</v>
      </c>
    </row>
    <row r="8143" spans="1:3" x14ac:dyDescent="0.25">
      <c r="A8143">
        <v>400703</v>
      </c>
      <c r="B8143">
        <v>481662</v>
      </c>
      <c r="C8143">
        <v>100</v>
      </c>
    </row>
    <row r="8144" spans="1:3" x14ac:dyDescent="0.25">
      <c r="A8144">
        <v>400703</v>
      </c>
      <c r="B8144">
        <v>481663</v>
      </c>
      <c r="C8144">
        <v>100</v>
      </c>
    </row>
    <row r="8145" spans="1:3" x14ac:dyDescent="0.25">
      <c r="A8145">
        <v>400703</v>
      </c>
      <c r="B8145">
        <v>481664</v>
      </c>
      <c r="C8145">
        <v>100</v>
      </c>
    </row>
    <row r="8146" spans="1:3" x14ac:dyDescent="0.25">
      <c r="A8146">
        <v>400703</v>
      </c>
      <c r="B8146">
        <v>481665</v>
      </c>
      <c r="C8146">
        <v>100</v>
      </c>
    </row>
    <row r="8147" spans="1:3" x14ac:dyDescent="0.25">
      <c r="A8147">
        <v>400703</v>
      </c>
      <c r="B8147">
        <v>481666</v>
      </c>
      <c r="C8147">
        <v>100</v>
      </c>
    </row>
    <row r="8148" spans="1:3" x14ac:dyDescent="0.25">
      <c r="A8148">
        <v>400703</v>
      </c>
      <c r="B8148">
        <v>481668</v>
      </c>
      <c r="C8148">
        <v>100</v>
      </c>
    </row>
    <row r="8149" spans="1:3" x14ac:dyDescent="0.25">
      <c r="A8149">
        <v>400703</v>
      </c>
      <c r="B8149">
        <v>481672</v>
      </c>
      <c r="C8149">
        <v>100</v>
      </c>
    </row>
    <row r="8150" spans="1:3" x14ac:dyDescent="0.25">
      <c r="A8150">
        <v>400703</v>
      </c>
      <c r="B8150">
        <v>481768</v>
      </c>
      <c r="C8150">
        <v>100</v>
      </c>
    </row>
    <row r="8151" spans="1:3" x14ac:dyDescent="0.25">
      <c r="A8151">
        <v>400703</v>
      </c>
      <c r="B8151">
        <v>481771</v>
      </c>
      <c r="C8151">
        <v>100</v>
      </c>
    </row>
    <row r="8152" spans="1:3" x14ac:dyDescent="0.25">
      <c r="A8152">
        <v>400703</v>
      </c>
      <c r="B8152">
        <v>481776</v>
      </c>
      <c r="C8152">
        <v>100</v>
      </c>
    </row>
    <row r="8153" spans="1:3" x14ac:dyDescent="0.25">
      <c r="A8153">
        <v>400703</v>
      </c>
      <c r="B8153">
        <v>481778</v>
      </c>
      <c r="C8153">
        <v>100</v>
      </c>
    </row>
    <row r="8154" spans="1:3" x14ac:dyDescent="0.25">
      <c r="A8154">
        <v>400703</v>
      </c>
      <c r="B8154">
        <v>481879</v>
      </c>
      <c r="C8154">
        <v>100</v>
      </c>
    </row>
    <row r="8155" spans="1:3" x14ac:dyDescent="0.25">
      <c r="A8155">
        <v>400703</v>
      </c>
      <c r="B8155">
        <v>481880</v>
      </c>
      <c r="C8155">
        <v>100</v>
      </c>
    </row>
    <row r="8156" spans="1:3" x14ac:dyDescent="0.25">
      <c r="A8156">
        <v>400703</v>
      </c>
      <c r="B8156">
        <v>481882</v>
      </c>
      <c r="C8156">
        <v>100</v>
      </c>
    </row>
    <row r="8157" spans="1:3" x14ac:dyDescent="0.25">
      <c r="A8157">
        <v>400703</v>
      </c>
      <c r="B8157">
        <v>481883</v>
      </c>
      <c r="C8157">
        <v>100</v>
      </c>
    </row>
    <row r="8158" spans="1:3" x14ac:dyDescent="0.25">
      <c r="A8158">
        <v>400703</v>
      </c>
      <c r="B8158">
        <v>481884</v>
      </c>
      <c r="C8158">
        <v>100</v>
      </c>
    </row>
    <row r="8159" spans="1:3" x14ac:dyDescent="0.25">
      <c r="A8159">
        <v>400703</v>
      </c>
      <c r="B8159">
        <v>481885</v>
      </c>
      <c r="C8159">
        <v>100</v>
      </c>
    </row>
    <row r="8160" spans="1:3" x14ac:dyDescent="0.25">
      <c r="A8160">
        <v>400703</v>
      </c>
      <c r="B8160">
        <v>481990</v>
      </c>
      <c r="C8160">
        <v>100</v>
      </c>
    </row>
    <row r="8161" spans="1:3" x14ac:dyDescent="0.25">
      <c r="A8161">
        <v>400703</v>
      </c>
      <c r="B8161">
        <v>481995</v>
      </c>
      <c r="C8161">
        <v>100</v>
      </c>
    </row>
    <row r="8162" spans="1:3" x14ac:dyDescent="0.25">
      <c r="A8162">
        <v>400703</v>
      </c>
      <c r="B8162">
        <v>481996</v>
      </c>
      <c r="C8162">
        <v>100</v>
      </c>
    </row>
    <row r="8163" spans="1:3" x14ac:dyDescent="0.25">
      <c r="A8163">
        <v>400703</v>
      </c>
      <c r="B8163">
        <v>481998</v>
      </c>
      <c r="C8163">
        <v>100</v>
      </c>
    </row>
    <row r="8164" spans="1:3" x14ac:dyDescent="0.25">
      <c r="A8164">
        <v>400703</v>
      </c>
      <c r="B8164">
        <v>482001</v>
      </c>
      <c r="C8164">
        <v>100</v>
      </c>
    </row>
    <row r="8165" spans="1:3" x14ac:dyDescent="0.25">
      <c r="A8165">
        <v>400703</v>
      </c>
      <c r="B8165">
        <v>482002</v>
      </c>
      <c r="C8165">
        <v>100</v>
      </c>
    </row>
    <row r="8166" spans="1:3" x14ac:dyDescent="0.25">
      <c r="A8166">
        <v>400703</v>
      </c>
      <c r="B8166">
        <v>482003</v>
      </c>
      <c r="C8166">
        <v>100</v>
      </c>
    </row>
    <row r="8167" spans="1:3" x14ac:dyDescent="0.25">
      <c r="A8167">
        <v>400703</v>
      </c>
      <c r="B8167">
        <v>482004</v>
      </c>
      <c r="C8167">
        <v>100</v>
      </c>
    </row>
    <row r="8168" spans="1:3" x14ac:dyDescent="0.25">
      <c r="A8168">
        <v>400703</v>
      </c>
      <c r="B8168">
        <v>482005</v>
      </c>
      <c r="C8168">
        <v>100</v>
      </c>
    </row>
    <row r="8169" spans="1:3" x14ac:dyDescent="0.25">
      <c r="A8169">
        <v>400703</v>
      </c>
      <c r="B8169">
        <v>482007</v>
      </c>
      <c r="C8169">
        <v>100</v>
      </c>
    </row>
    <row r="8170" spans="1:3" x14ac:dyDescent="0.25">
      <c r="A8170">
        <v>400703</v>
      </c>
      <c r="B8170">
        <v>482008</v>
      </c>
      <c r="C8170">
        <v>100</v>
      </c>
    </row>
    <row r="8171" spans="1:3" x14ac:dyDescent="0.25">
      <c r="A8171">
        <v>400703</v>
      </c>
      <c r="B8171">
        <v>482009</v>
      </c>
      <c r="C8171">
        <v>100</v>
      </c>
    </row>
    <row r="8172" spans="1:3" x14ac:dyDescent="0.25">
      <c r="A8172">
        <v>400703</v>
      </c>
      <c r="B8172">
        <v>482010</v>
      </c>
      <c r="C8172">
        <v>100</v>
      </c>
    </row>
    <row r="8173" spans="1:3" x14ac:dyDescent="0.25">
      <c r="A8173">
        <v>400703</v>
      </c>
      <c r="B8173">
        <v>482011</v>
      </c>
      <c r="C8173">
        <v>100</v>
      </c>
    </row>
    <row r="8174" spans="1:3" x14ac:dyDescent="0.25">
      <c r="A8174">
        <v>400703</v>
      </c>
      <c r="B8174">
        <v>482020</v>
      </c>
      <c r="C8174">
        <v>100</v>
      </c>
    </row>
    <row r="8175" spans="1:3" x14ac:dyDescent="0.25">
      <c r="A8175">
        <v>400703</v>
      </c>
      <c r="B8175">
        <v>482021</v>
      </c>
      <c r="C8175">
        <v>100</v>
      </c>
    </row>
    <row r="8176" spans="1:3" x14ac:dyDescent="0.25">
      <c r="A8176">
        <v>400703</v>
      </c>
      <c r="B8176">
        <v>482051</v>
      </c>
      <c r="C8176">
        <v>100</v>
      </c>
    </row>
    <row r="8177" spans="1:3" x14ac:dyDescent="0.25">
      <c r="A8177">
        <v>400703</v>
      </c>
      <c r="B8177">
        <v>482056</v>
      </c>
      <c r="C8177">
        <v>100</v>
      </c>
    </row>
    <row r="8178" spans="1:3" x14ac:dyDescent="0.25">
      <c r="A8178">
        <v>400703</v>
      </c>
      <c r="B8178">
        <v>483001</v>
      </c>
      <c r="C8178">
        <v>100</v>
      </c>
    </row>
    <row r="8179" spans="1:3" x14ac:dyDescent="0.25">
      <c r="A8179">
        <v>400703</v>
      </c>
      <c r="B8179">
        <v>483053</v>
      </c>
      <c r="C8179">
        <v>100</v>
      </c>
    </row>
    <row r="8180" spans="1:3" x14ac:dyDescent="0.25">
      <c r="A8180">
        <v>400703</v>
      </c>
      <c r="B8180">
        <v>483105</v>
      </c>
      <c r="C8180">
        <v>100</v>
      </c>
    </row>
    <row r="8181" spans="1:3" x14ac:dyDescent="0.25">
      <c r="A8181">
        <v>400703</v>
      </c>
      <c r="B8181">
        <v>483110</v>
      </c>
      <c r="C8181">
        <v>100</v>
      </c>
    </row>
    <row r="8182" spans="1:3" x14ac:dyDescent="0.25">
      <c r="A8182">
        <v>400703</v>
      </c>
      <c r="B8182">
        <v>483113</v>
      </c>
      <c r="C8182">
        <v>100</v>
      </c>
    </row>
    <row r="8183" spans="1:3" x14ac:dyDescent="0.25">
      <c r="A8183">
        <v>400703</v>
      </c>
      <c r="B8183">
        <v>483119</v>
      </c>
      <c r="C8183">
        <v>100</v>
      </c>
    </row>
    <row r="8184" spans="1:3" x14ac:dyDescent="0.25">
      <c r="A8184">
        <v>400703</v>
      </c>
      <c r="B8184">
        <v>483220</v>
      </c>
      <c r="C8184">
        <v>100</v>
      </c>
    </row>
    <row r="8185" spans="1:3" x14ac:dyDescent="0.25">
      <c r="A8185">
        <v>400703</v>
      </c>
      <c r="B8185">
        <v>483222</v>
      </c>
      <c r="C8185">
        <v>100</v>
      </c>
    </row>
    <row r="8186" spans="1:3" x14ac:dyDescent="0.25">
      <c r="A8186">
        <v>400703</v>
      </c>
      <c r="B8186">
        <v>483225</v>
      </c>
      <c r="C8186">
        <v>100</v>
      </c>
    </row>
    <row r="8187" spans="1:3" x14ac:dyDescent="0.25">
      <c r="A8187">
        <v>400703</v>
      </c>
      <c r="B8187">
        <v>483330</v>
      </c>
      <c r="C8187">
        <v>100</v>
      </c>
    </row>
    <row r="8188" spans="1:3" x14ac:dyDescent="0.25">
      <c r="A8188">
        <v>400703</v>
      </c>
      <c r="B8188">
        <v>483331</v>
      </c>
      <c r="C8188">
        <v>100</v>
      </c>
    </row>
    <row r="8189" spans="1:3" x14ac:dyDescent="0.25">
      <c r="A8189">
        <v>400703</v>
      </c>
      <c r="B8189">
        <v>483332</v>
      </c>
      <c r="C8189">
        <v>100</v>
      </c>
    </row>
    <row r="8190" spans="1:3" x14ac:dyDescent="0.25">
      <c r="A8190">
        <v>400703</v>
      </c>
      <c r="B8190">
        <v>483334</v>
      </c>
      <c r="C8190">
        <v>100</v>
      </c>
    </row>
    <row r="8191" spans="1:3" x14ac:dyDescent="0.25">
      <c r="A8191">
        <v>400703</v>
      </c>
      <c r="B8191">
        <v>483336</v>
      </c>
      <c r="C8191">
        <v>100</v>
      </c>
    </row>
    <row r="8192" spans="1:3" x14ac:dyDescent="0.25">
      <c r="A8192">
        <v>400703</v>
      </c>
      <c r="B8192">
        <v>483440</v>
      </c>
      <c r="C8192">
        <v>100</v>
      </c>
    </row>
    <row r="8193" spans="1:3" x14ac:dyDescent="0.25">
      <c r="A8193">
        <v>400703</v>
      </c>
      <c r="B8193">
        <v>483442</v>
      </c>
      <c r="C8193">
        <v>100</v>
      </c>
    </row>
    <row r="8194" spans="1:3" x14ac:dyDescent="0.25">
      <c r="A8194">
        <v>400703</v>
      </c>
      <c r="B8194">
        <v>483501</v>
      </c>
      <c r="C8194">
        <v>100</v>
      </c>
    </row>
    <row r="8195" spans="1:3" x14ac:dyDescent="0.25">
      <c r="A8195">
        <v>400703</v>
      </c>
      <c r="B8195">
        <v>483504</v>
      </c>
      <c r="C8195">
        <v>100</v>
      </c>
    </row>
    <row r="8196" spans="1:3" x14ac:dyDescent="0.25">
      <c r="A8196">
        <v>400703</v>
      </c>
      <c r="B8196">
        <v>483770</v>
      </c>
      <c r="C8196">
        <v>100</v>
      </c>
    </row>
    <row r="8197" spans="1:3" x14ac:dyDescent="0.25">
      <c r="A8197">
        <v>400703</v>
      </c>
      <c r="B8197">
        <v>483773</v>
      </c>
      <c r="C8197">
        <v>100</v>
      </c>
    </row>
    <row r="8198" spans="1:3" x14ac:dyDescent="0.25">
      <c r="A8198">
        <v>400703</v>
      </c>
      <c r="B8198">
        <v>483775</v>
      </c>
      <c r="C8198">
        <v>100</v>
      </c>
    </row>
    <row r="8199" spans="1:3" x14ac:dyDescent="0.25">
      <c r="A8199">
        <v>400703</v>
      </c>
      <c r="B8199">
        <v>483880</v>
      </c>
      <c r="C8199">
        <v>100</v>
      </c>
    </row>
    <row r="8200" spans="1:3" x14ac:dyDescent="0.25">
      <c r="A8200">
        <v>400703</v>
      </c>
      <c r="B8200">
        <v>483990</v>
      </c>
      <c r="C8200">
        <v>100</v>
      </c>
    </row>
    <row r="8201" spans="1:3" x14ac:dyDescent="0.25">
      <c r="A8201">
        <v>400703</v>
      </c>
      <c r="B8201">
        <v>484001</v>
      </c>
      <c r="C8201">
        <v>100</v>
      </c>
    </row>
    <row r="8202" spans="1:3" x14ac:dyDescent="0.25">
      <c r="A8202">
        <v>400703</v>
      </c>
      <c r="B8202">
        <v>484110</v>
      </c>
      <c r="C8202">
        <v>100</v>
      </c>
    </row>
    <row r="8203" spans="1:3" x14ac:dyDescent="0.25">
      <c r="A8203">
        <v>400703</v>
      </c>
      <c r="B8203">
        <v>484113</v>
      </c>
      <c r="C8203">
        <v>100</v>
      </c>
    </row>
    <row r="8204" spans="1:3" x14ac:dyDescent="0.25">
      <c r="A8204">
        <v>400703</v>
      </c>
      <c r="B8204">
        <v>484114</v>
      </c>
      <c r="C8204">
        <v>100</v>
      </c>
    </row>
    <row r="8205" spans="1:3" x14ac:dyDescent="0.25">
      <c r="A8205">
        <v>400703</v>
      </c>
      <c r="B8205">
        <v>484116</v>
      </c>
      <c r="C8205">
        <v>100</v>
      </c>
    </row>
    <row r="8206" spans="1:3" x14ac:dyDescent="0.25">
      <c r="A8206">
        <v>400703</v>
      </c>
      <c r="B8206">
        <v>484117</v>
      </c>
      <c r="C8206">
        <v>100</v>
      </c>
    </row>
    <row r="8207" spans="1:3" x14ac:dyDescent="0.25">
      <c r="A8207">
        <v>400703</v>
      </c>
      <c r="B8207">
        <v>484120</v>
      </c>
      <c r="C8207">
        <v>100</v>
      </c>
    </row>
    <row r="8208" spans="1:3" x14ac:dyDescent="0.25">
      <c r="A8208">
        <v>400703</v>
      </c>
      <c r="B8208">
        <v>484220</v>
      </c>
      <c r="C8208">
        <v>100</v>
      </c>
    </row>
    <row r="8209" spans="1:3" x14ac:dyDescent="0.25">
      <c r="A8209">
        <v>400703</v>
      </c>
      <c r="B8209">
        <v>484224</v>
      </c>
      <c r="C8209">
        <v>100</v>
      </c>
    </row>
    <row r="8210" spans="1:3" x14ac:dyDescent="0.25">
      <c r="A8210">
        <v>400703</v>
      </c>
      <c r="B8210">
        <v>484330</v>
      </c>
      <c r="C8210">
        <v>100</v>
      </c>
    </row>
    <row r="8211" spans="1:3" x14ac:dyDescent="0.25">
      <c r="A8211">
        <v>400703</v>
      </c>
      <c r="B8211">
        <v>484334</v>
      </c>
      <c r="C8211">
        <v>100</v>
      </c>
    </row>
    <row r="8212" spans="1:3" x14ac:dyDescent="0.25">
      <c r="A8212">
        <v>400703</v>
      </c>
      <c r="B8212">
        <v>484336</v>
      </c>
      <c r="C8212">
        <v>100</v>
      </c>
    </row>
    <row r="8213" spans="1:3" x14ac:dyDescent="0.25">
      <c r="A8213">
        <v>400703</v>
      </c>
      <c r="B8213">
        <v>484440</v>
      </c>
      <c r="C8213">
        <v>100</v>
      </c>
    </row>
    <row r="8214" spans="1:3" x14ac:dyDescent="0.25">
      <c r="A8214">
        <v>400703</v>
      </c>
      <c r="B8214">
        <v>484444</v>
      </c>
      <c r="C8214">
        <v>100</v>
      </c>
    </row>
    <row r="8215" spans="1:3" x14ac:dyDescent="0.25">
      <c r="A8215">
        <v>400703</v>
      </c>
      <c r="B8215">
        <v>484446</v>
      </c>
      <c r="C8215">
        <v>100</v>
      </c>
    </row>
    <row r="8216" spans="1:3" x14ac:dyDescent="0.25">
      <c r="A8216">
        <v>400703</v>
      </c>
      <c r="B8216">
        <v>484447</v>
      </c>
      <c r="C8216">
        <v>100</v>
      </c>
    </row>
    <row r="8217" spans="1:3" x14ac:dyDescent="0.25">
      <c r="A8217">
        <v>400703</v>
      </c>
      <c r="B8217">
        <v>484551</v>
      </c>
      <c r="C8217">
        <v>100</v>
      </c>
    </row>
    <row r="8218" spans="1:3" x14ac:dyDescent="0.25">
      <c r="A8218">
        <v>400703</v>
      </c>
      <c r="B8218">
        <v>484555</v>
      </c>
      <c r="C8218">
        <v>100</v>
      </c>
    </row>
    <row r="8219" spans="1:3" x14ac:dyDescent="0.25">
      <c r="A8219">
        <v>400703</v>
      </c>
      <c r="B8219">
        <v>484660</v>
      </c>
      <c r="C8219">
        <v>100</v>
      </c>
    </row>
    <row r="8220" spans="1:3" x14ac:dyDescent="0.25">
      <c r="A8220">
        <v>400703</v>
      </c>
      <c r="B8220">
        <v>484661</v>
      </c>
      <c r="C8220">
        <v>100</v>
      </c>
    </row>
    <row r="8221" spans="1:3" x14ac:dyDescent="0.25">
      <c r="A8221">
        <v>400703</v>
      </c>
      <c r="B8221">
        <v>484664</v>
      </c>
      <c r="C8221">
        <v>100</v>
      </c>
    </row>
    <row r="8222" spans="1:3" x14ac:dyDescent="0.25">
      <c r="A8222">
        <v>400703</v>
      </c>
      <c r="B8222">
        <v>484665</v>
      </c>
      <c r="C8222">
        <v>100</v>
      </c>
    </row>
    <row r="8223" spans="1:3" x14ac:dyDescent="0.25">
      <c r="A8223">
        <v>400703</v>
      </c>
      <c r="B8223">
        <v>484669</v>
      </c>
      <c r="C8223">
        <v>100</v>
      </c>
    </row>
    <row r="8224" spans="1:3" x14ac:dyDescent="0.25">
      <c r="A8224">
        <v>400703</v>
      </c>
      <c r="B8224">
        <v>484770</v>
      </c>
      <c r="C8224">
        <v>100</v>
      </c>
    </row>
    <row r="8225" spans="1:3" x14ac:dyDescent="0.25">
      <c r="A8225">
        <v>400703</v>
      </c>
      <c r="B8225">
        <v>484771</v>
      </c>
      <c r="C8225">
        <v>100</v>
      </c>
    </row>
    <row r="8226" spans="1:3" x14ac:dyDescent="0.25">
      <c r="A8226">
        <v>400703</v>
      </c>
      <c r="B8226">
        <v>484774</v>
      </c>
      <c r="C8226">
        <v>100</v>
      </c>
    </row>
    <row r="8227" spans="1:3" x14ac:dyDescent="0.25">
      <c r="A8227">
        <v>400703</v>
      </c>
      <c r="B8227">
        <v>484776</v>
      </c>
      <c r="C8227">
        <v>100</v>
      </c>
    </row>
    <row r="8228" spans="1:3" x14ac:dyDescent="0.25">
      <c r="A8228">
        <v>400703</v>
      </c>
      <c r="B8228">
        <v>484881</v>
      </c>
      <c r="C8228">
        <v>100</v>
      </c>
    </row>
    <row r="8229" spans="1:3" x14ac:dyDescent="0.25">
      <c r="A8229">
        <v>400703</v>
      </c>
      <c r="B8229">
        <v>484886</v>
      </c>
      <c r="C8229">
        <v>100</v>
      </c>
    </row>
    <row r="8230" spans="1:3" x14ac:dyDescent="0.25">
      <c r="A8230">
        <v>400703</v>
      </c>
      <c r="B8230">
        <v>484887</v>
      </c>
      <c r="C8230">
        <v>100</v>
      </c>
    </row>
    <row r="8231" spans="1:3" x14ac:dyDescent="0.25">
      <c r="A8231">
        <v>400703</v>
      </c>
      <c r="B8231">
        <v>485001</v>
      </c>
      <c r="C8231">
        <v>100</v>
      </c>
    </row>
    <row r="8232" spans="1:3" x14ac:dyDescent="0.25">
      <c r="A8232">
        <v>400703</v>
      </c>
      <c r="B8232">
        <v>485005</v>
      </c>
      <c r="C8232">
        <v>100</v>
      </c>
    </row>
    <row r="8233" spans="1:3" x14ac:dyDescent="0.25">
      <c r="A8233">
        <v>400703</v>
      </c>
      <c r="B8233">
        <v>485111</v>
      </c>
      <c r="C8233">
        <v>100</v>
      </c>
    </row>
    <row r="8234" spans="1:3" x14ac:dyDescent="0.25">
      <c r="A8234">
        <v>400703</v>
      </c>
      <c r="B8234">
        <v>485112</v>
      </c>
      <c r="C8234">
        <v>100</v>
      </c>
    </row>
    <row r="8235" spans="1:3" x14ac:dyDescent="0.25">
      <c r="A8235">
        <v>400703</v>
      </c>
      <c r="B8235">
        <v>485113</v>
      </c>
      <c r="C8235">
        <v>100</v>
      </c>
    </row>
    <row r="8236" spans="1:3" x14ac:dyDescent="0.25">
      <c r="A8236">
        <v>400703</v>
      </c>
      <c r="B8236">
        <v>485114</v>
      </c>
      <c r="C8236">
        <v>100</v>
      </c>
    </row>
    <row r="8237" spans="1:3" x14ac:dyDescent="0.25">
      <c r="A8237">
        <v>400703</v>
      </c>
      <c r="B8237">
        <v>485115</v>
      </c>
      <c r="C8237">
        <v>100</v>
      </c>
    </row>
    <row r="8238" spans="1:3" x14ac:dyDescent="0.25">
      <c r="A8238">
        <v>400703</v>
      </c>
      <c r="B8238">
        <v>485221</v>
      </c>
      <c r="C8238">
        <v>100</v>
      </c>
    </row>
    <row r="8239" spans="1:3" x14ac:dyDescent="0.25">
      <c r="A8239">
        <v>400703</v>
      </c>
      <c r="B8239">
        <v>485226</v>
      </c>
      <c r="C8239">
        <v>100</v>
      </c>
    </row>
    <row r="8240" spans="1:3" x14ac:dyDescent="0.25">
      <c r="A8240">
        <v>400703</v>
      </c>
      <c r="B8240">
        <v>485227</v>
      </c>
      <c r="C8240">
        <v>100</v>
      </c>
    </row>
    <row r="8241" spans="1:3" x14ac:dyDescent="0.25">
      <c r="A8241">
        <v>400703</v>
      </c>
      <c r="B8241">
        <v>485331</v>
      </c>
      <c r="C8241">
        <v>100</v>
      </c>
    </row>
    <row r="8242" spans="1:3" x14ac:dyDescent="0.25">
      <c r="A8242">
        <v>400703</v>
      </c>
      <c r="B8242">
        <v>485334</v>
      </c>
      <c r="C8242">
        <v>100</v>
      </c>
    </row>
    <row r="8243" spans="1:3" x14ac:dyDescent="0.25">
      <c r="A8243">
        <v>400703</v>
      </c>
      <c r="B8243">
        <v>485441</v>
      </c>
      <c r="C8243">
        <v>100</v>
      </c>
    </row>
    <row r="8244" spans="1:3" x14ac:dyDescent="0.25">
      <c r="A8244">
        <v>400703</v>
      </c>
      <c r="B8244">
        <v>485446</v>
      </c>
      <c r="C8244">
        <v>100</v>
      </c>
    </row>
    <row r="8245" spans="1:3" x14ac:dyDescent="0.25">
      <c r="A8245">
        <v>400703</v>
      </c>
      <c r="B8245">
        <v>485447</v>
      </c>
      <c r="C8245">
        <v>100</v>
      </c>
    </row>
    <row r="8246" spans="1:3" x14ac:dyDescent="0.25">
      <c r="A8246">
        <v>400703</v>
      </c>
      <c r="B8246">
        <v>485551</v>
      </c>
      <c r="C8246">
        <v>100</v>
      </c>
    </row>
    <row r="8247" spans="1:3" x14ac:dyDescent="0.25">
      <c r="A8247">
        <v>400703</v>
      </c>
      <c r="B8247">
        <v>485661</v>
      </c>
      <c r="C8247">
        <v>100</v>
      </c>
    </row>
    <row r="8248" spans="1:3" x14ac:dyDescent="0.25">
      <c r="A8248">
        <v>400703</v>
      </c>
      <c r="B8248">
        <v>485666</v>
      </c>
      <c r="C8248">
        <v>100</v>
      </c>
    </row>
    <row r="8249" spans="1:3" x14ac:dyDescent="0.25">
      <c r="A8249">
        <v>400703</v>
      </c>
      <c r="B8249">
        <v>485771</v>
      </c>
      <c r="C8249">
        <v>100</v>
      </c>
    </row>
    <row r="8250" spans="1:3" x14ac:dyDescent="0.25">
      <c r="A8250">
        <v>400703</v>
      </c>
      <c r="B8250">
        <v>485772</v>
      </c>
      <c r="C8250">
        <v>100</v>
      </c>
    </row>
    <row r="8251" spans="1:3" x14ac:dyDescent="0.25">
      <c r="A8251">
        <v>400703</v>
      </c>
      <c r="B8251">
        <v>485773</v>
      </c>
      <c r="C8251">
        <v>100</v>
      </c>
    </row>
    <row r="8252" spans="1:3" x14ac:dyDescent="0.25">
      <c r="A8252">
        <v>400703</v>
      </c>
      <c r="B8252">
        <v>485774</v>
      </c>
      <c r="C8252">
        <v>100</v>
      </c>
    </row>
    <row r="8253" spans="1:3" x14ac:dyDescent="0.25">
      <c r="A8253">
        <v>400703</v>
      </c>
      <c r="B8253">
        <v>485775</v>
      </c>
      <c r="C8253">
        <v>100</v>
      </c>
    </row>
    <row r="8254" spans="1:3" x14ac:dyDescent="0.25">
      <c r="A8254">
        <v>400703</v>
      </c>
      <c r="B8254">
        <v>485778</v>
      </c>
      <c r="C8254">
        <v>100</v>
      </c>
    </row>
    <row r="8255" spans="1:3" x14ac:dyDescent="0.25">
      <c r="A8255">
        <v>400703</v>
      </c>
      <c r="B8255">
        <v>485881</v>
      </c>
      <c r="C8255">
        <v>100</v>
      </c>
    </row>
    <row r="8256" spans="1:3" x14ac:dyDescent="0.25">
      <c r="A8256">
        <v>400703</v>
      </c>
      <c r="B8256">
        <v>486001</v>
      </c>
      <c r="C8256">
        <v>100</v>
      </c>
    </row>
    <row r="8257" spans="1:3" x14ac:dyDescent="0.25">
      <c r="A8257">
        <v>400703</v>
      </c>
      <c r="B8257">
        <v>486002</v>
      </c>
      <c r="C8257">
        <v>100</v>
      </c>
    </row>
    <row r="8258" spans="1:3" x14ac:dyDescent="0.25">
      <c r="A8258">
        <v>400703</v>
      </c>
      <c r="B8258">
        <v>486003</v>
      </c>
      <c r="C8258">
        <v>100</v>
      </c>
    </row>
    <row r="8259" spans="1:3" x14ac:dyDescent="0.25">
      <c r="A8259">
        <v>400703</v>
      </c>
      <c r="B8259">
        <v>486004</v>
      </c>
      <c r="C8259">
        <v>100</v>
      </c>
    </row>
    <row r="8260" spans="1:3" x14ac:dyDescent="0.25">
      <c r="A8260">
        <v>400703</v>
      </c>
      <c r="B8260">
        <v>486005</v>
      </c>
      <c r="C8260">
        <v>100</v>
      </c>
    </row>
    <row r="8261" spans="1:3" x14ac:dyDescent="0.25">
      <c r="A8261">
        <v>400703</v>
      </c>
      <c r="B8261">
        <v>486006</v>
      </c>
      <c r="C8261">
        <v>100</v>
      </c>
    </row>
    <row r="8262" spans="1:3" x14ac:dyDescent="0.25">
      <c r="A8262">
        <v>400703</v>
      </c>
      <c r="B8262">
        <v>486111</v>
      </c>
      <c r="C8262">
        <v>100</v>
      </c>
    </row>
    <row r="8263" spans="1:3" x14ac:dyDescent="0.25">
      <c r="A8263">
        <v>400703</v>
      </c>
      <c r="B8263">
        <v>486114</v>
      </c>
      <c r="C8263">
        <v>100</v>
      </c>
    </row>
    <row r="8264" spans="1:3" x14ac:dyDescent="0.25">
      <c r="A8264">
        <v>400703</v>
      </c>
      <c r="B8264">
        <v>486115</v>
      </c>
      <c r="C8264">
        <v>100</v>
      </c>
    </row>
    <row r="8265" spans="1:3" x14ac:dyDescent="0.25">
      <c r="A8265">
        <v>400703</v>
      </c>
      <c r="B8265">
        <v>486117</v>
      </c>
      <c r="C8265">
        <v>100</v>
      </c>
    </row>
    <row r="8266" spans="1:3" x14ac:dyDescent="0.25">
      <c r="A8266">
        <v>400703</v>
      </c>
      <c r="B8266">
        <v>486123</v>
      </c>
      <c r="C8266">
        <v>100</v>
      </c>
    </row>
    <row r="8267" spans="1:3" x14ac:dyDescent="0.25">
      <c r="A8267">
        <v>400703</v>
      </c>
      <c r="B8267">
        <v>486220</v>
      </c>
      <c r="C8267">
        <v>100</v>
      </c>
    </row>
    <row r="8268" spans="1:3" x14ac:dyDescent="0.25">
      <c r="A8268">
        <v>400703</v>
      </c>
      <c r="B8268">
        <v>486223</v>
      </c>
      <c r="C8268">
        <v>100</v>
      </c>
    </row>
    <row r="8269" spans="1:3" x14ac:dyDescent="0.25">
      <c r="A8269">
        <v>400703</v>
      </c>
      <c r="B8269">
        <v>486226</v>
      </c>
      <c r="C8269">
        <v>100</v>
      </c>
    </row>
    <row r="8270" spans="1:3" x14ac:dyDescent="0.25">
      <c r="A8270">
        <v>400703</v>
      </c>
      <c r="B8270">
        <v>486331</v>
      </c>
      <c r="C8270">
        <v>100</v>
      </c>
    </row>
    <row r="8271" spans="1:3" x14ac:dyDescent="0.25">
      <c r="A8271">
        <v>400703</v>
      </c>
      <c r="B8271">
        <v>486333</v>
      </c>
      <c r="C8271">
        <v>100</v>
      </c>
    </row>
    <row r="8272" spans="1:3" x14ac:dyDescent="0.25">
      <c r="A8272">
        <v>400703</v>
      </c>
      <c r="B8272">
        <v>486335</v>
      </c>
      <c r="C8272">
        <v>100</v>
      </c>
    </row>
    <row r="8273" spans="1:3" x14ac:dyDescent="0.25">
      <c r="A8273">
        <v>400703</v>
      </c>
      <c r="B8273">
        <v>486338</v>
      </c>
      <c r="C8273">
        <v>100</v>
      </c>
    </row>
    <row r="8274" spans="1:3" x14ac:dyDescent="0.25">
      <c r="A8274">
        <v>400703</v>
      </c>
      <c r="B8274">
        <v>486340</v>
      </c>
      <c r="C8274">
        <v>100</v>
      </c>
    </row>
    <row r="8275" spans="1:3" x14ac:dyDescent="0.25">
      <c r="A8275">
        <v>400703</v>
      </c>
      <c r="B8275">
        <v>486341</v>
      </c>
      <c r="C8275">
        <v>100</v>
      </c>
    </row>
    <row r="8276" spans="1:3" x14ac:dyDescent="0.25">
      <c r="A8276">
        <v>400703</v>
      </c>
      <c r="B8276">
        <v>486440</v>
      </c>
      <c r="C8276">
        <v>100</v>
      </c>
    </row>
    <row r="8277" spans="1:3" x14ac:dyDescent="0.25">
      <c r="A8277">
        <v>400703</v>
      </c>
      <c r="B8277">
        <v>486441</v>
      </c>
      <c r="C8277">
        <v>100</v>
      </c>
    </row>
    <row r="8278" spans="1:3" x14ac:dyDescent="0.25">
      <c r="A8278">
        <v>400703</v>
      </c>
      <c r="B8278">
        <v>486445</v>
      </c>
      <c r="C8278">
        <v>100</v>
      </c>
    </row>
    <row r="8279" spans="1:3" x14ac:dyDescent="0.25">
      <c r="A8279">
        <v>400703</v>
      </c>
      <c r="B8279">
        <v>486446</v>
      </c>
      <c r="C8279">
        <v>100</v>
      </c>
    </row>
    <row r="8280" spans="1:3" x14ac:dyDescent="0.25">
      <c r="A8280">
        <v>400703</v>
      </c>
      <c r="B8280">
        <v>486447</v>
      </c>
      <c r="C8280">
        <v>100</v>
      </c>
    </row>
    <row r="8281" spans="1:3" x14ac:dyDescent="0.25">
      <c r="A8281">
        <v>400703</v>
      </c>
      <c r="B8281">
        <v>486448</v>
      </c>
      <c r="C8281">
        <v>100</v>
      </c>
    </row>
    <row r="8282" spans="1:3" x14ac:dyDescent="0.25">
      <c r="A8282">
        <v>400703</v>
      </c>
      <c r="B8282">
        <v>486450</v>
      </c>
      <c r="C8282">
        <v>100</v>
      </c>
    </row>
    <row r="8283" spans="1:3" x14ac:dyDescent="0.25">
      <c r="A8283">
        <v>400703</v>
      </c>
      <c r="B8283">
        <v>486550</v>
      </c>
      <c r="C8283">
        <v>100</v>
      </c>
    </row>
    <row r="8284" spans="1:3" x14ac:dyDescent="0.25">
      <c r="A8284">
        <v>400703</v>
      </c>
      <c r="B8284">
        <v>486553</v>
      </c>
      <c r="C8284">
        <v>100</v>
      </c>
    </row>
    <row r="8285" spans="1:3" x14ac:dyDescent="0.25">
      <c r="A8285">
        <v>400703</v>
      </c>
      <c r="B8285">
        <v>486556</v>
      </c>
      <c r="C8285">
        <v>100</v>
      </c>
    </row>
    <row r="8286" spans="1:3" x14ac:dyDescent="0.25">
      <c r="A8286">
        <v>400703</v>
      </c>
      <c r="B8286">
        <v>486661</v>
      </c>
      <c r="C8286">
        <v>100</v>
      </c>
    </row>
    <row r="8287" spans="1:3" x14ac:dyDescent="0.25">
      <c r="A8287">
        <v>400703</v>
      </c>
      <c r="B8287">
        <v>486666</v>
      </c>
      <c r="C8287">
        <v>100</v>
      </c>
    </row>
    <row r="8288" spans="1:3" x14ac:dyDescent="0.25">
      <c r="A8288">
        <v>400703</v>
      </c>
      <c r="B8288">
        <v>486669</v>
      </c>
      <c r="C8288">
        <v>100</v>
      </c>
    </row>
    <row r="8289" spans="1:3" x14ac:dyDescent="0.25">
      <c r="A8289">
        <v>400703</v>
      </c>
      <c r="B8289">
        <v>486670</v>
      </c>
      <c r="C8289">
        <v>100</v>
      </c>
    </row>
    <row r="8290" spans="1:3" x14ac:dyDescent="0.25">
      <c r="A8290">
        <v>400703</v>
      </c>
      <c r="B8290">
        <v>486675</v>
      </c>
      <c r="C8290">
        <v>100</v>
      </c>
    </row>
    <row r="8291" spans="1:3" x14ac:dyDescent="0.25">
      <c r="A8291">
        <v>400703</v>
      </c>
      <c r="B8291">
        <v>486771</v>
      </c>
      <c r="C8291">
        <v>100</v>
      </c>
    </row>
    <row r="8292" spans="1:3" x14ac:dyDescent="0.25">
      <c r="A8292">
        <v>400703</v>
      </c>
      <c r="B8292">
        <v>486775</v>
      </c>
      <c r="C8292">
        <v>100</v>
      </c>
    </row>
    <row r="8293" spans="1:3" x14ac:dyDescent="0.25">
      <c r="A8293">
        <v>400703</v>
      </c>
      <c r="B8293">
        <v>486776</v>
      </c>
      <c r="C8293">
        <v>100</v>
      </c>
    </row>
    <row r="8294" spans="1:3" x14ac:dyDescent="0.25">
      <c r="A8294">
        <v>400703</v>
      </c>
      <c r="B8294">
        <v>486881</v>
      </c>
      <c r="C8294">
        <v>100</v>
      </c>
    </row>
    <row r="8295" spans="1:3" x14ac:dyDescent="0.25">
      <c r="A8295">
        <v>400703</v>
      </c>
      <c r="B8295">
        <v>486882</v>
      </c>
      <c r="C8295">
        <v>100</v>
      </c>
    </row>
    <row r="8296" spans="1:3" x14ac:dyDescent="0.25">
      <c r="A8296">
        <v>400703</v>
      </c>
      <c r="B8296">
        <v>486883</v>
      </c>
      <c r="C8296">
        <v>100</v>
      </c>
    </row>
    <row r="8297" spans="1:3" x14ac:dyDescent="0.25">
      <c r="A8297">
        <v>400703</v>
      </c>
      <c r="B8297">
        <v>486884</v>
      </c>
      <c r="C8297">
        <v>100</v>
      </c>
    </row>
    <row r="8298" spans="1:3" x14ac:dyDescent="0.25">
      <c r="A8298">
        <v>400703</v>
      </c>
      <c r="B8298">
        <v>486885</v>
      </c>
      <c r="C8298">
        <v>100</v>
      </c>
    </row>
    <row r="8299" spans="1:3" x14ac:dyDescent="0.25">
      <c r="A8299">
        <v>400703</v>
      </c>
      <c r="B8299">
        <v>486886</v>
      </c>
      <c r="C8299">
        <v>100</v>
      </c>
    </row>
    <row r="8300" spans="1:3" x14ac:dyDescent="0.25">
      <c r="A8300">
        <v>400703</v>
      </c>
      <c r="B8300">
        <v>486887</v>
      </c>
      <c r="C8300">
        <v>100</v>
      </c>
    </row>
    <row r="8301" spans="1:3" x14ac:dyDescent="0.25">
      <c r="A8301">
        <v>400703</v>
      </c>
      <c r="B8301">
        <v>486888</v>
      </c>
      <c r="C8301">
        <v>100</v>
      </c>
    </row>
    <row r="8302" spans="1:3" x14ac:dyDescent="0.25">
      <c r="A8302">
        <v>400703</v>
      </c>
      <c r="B8302">
        <v>486889</v>
      </c>
      <c r="C8302">
        <v>100</v>
      </c>
    </row>
    <row r="8303" spans="1:3" x14ac:dyDescent="0.25">
      <c r="A8303">
        <v>400703</v>
      </c>
      <c r="B8303">
        <v>486890</v>
      </c>
      <c r="C8303">
        <v>100</v>
      </c>
    </row>
    <row r="8304" spans="1:3" x14ac:dyDescent="0.25">
      <c r="A8304">
        <v>400703</v>
      </c>
      <c r="B8304">
        <v>486892</v>
      </c>
      <c r="C8304">
        <v>100</v>
      </c>
    </row>
    <row r="8305" spans="1:3" x14ac:dyDescent="0.25">
      <c r="A8305">
        <v>400703</v>
      </c>
      <c r="B8305">
        <v>487001</v>
      </c>
      <c r="C8305">
        <v>100</v>
      </c>
    </row>
    <row r="8306" spans="1:3" x14ac:dyDescent="0.25">
      <c r="A8306">
        <v>400703</v>
      </c>
      <c r="B8306">
        <v>487110</v>
      </c>
      <c r="C8306">
        <v>100</v>
      </c>
    </row>
    <row r="8307" spans="1:3" x14ac:dyDescent="0.25">
      <c r="A8307">
        <v>400703</v>
      </c>
      <c r="B8307">
        <v>487114</v>
      </c>
      <c r="C8307">
        <v>100</v>
      </c>
    </row>
    <row r="8308" spans="1:3" x14ac:dyDescent="0.25">
      <c r="A8308">
        <v>400703</v>
      </c>
      <c r="B8308">
        <v>487118</v>
      </c>
      <c r="C8308">
        <v>100</v>
      </c>
    </row>
    <row r="8309" spans="1:3" x14ac:dyDescent="0.25">
      <c r="A8309">
        <v>400703</v>
      </c>
      <c r="B8309">
        <v>487221</v>
      </c>
      <c r="C8309">
        <v>100</v>
      </c>
    </row>
    <row r="8310" spans="1:3" x14ac:dyDescent="0.25">
      <c r="A8310">
        <v>400703</v>
      </c>
      <c r="B8310">
        <v>487225</v>
      </c>
      <c r="C8310">
        <v>100</v>
      </c>
    </row>
    <row r="8311" spans="1:3" x14ac:dyDescent="0.25">
      <c r="A8311">
        <v>400703</v>
      </c>
      <c r="B8311">
        <v>487330</v>
      </c>
      <c r="C8311">
        <v>100</v>
      </c>
    </row>
    <row r="8312" spans="1:3" x14ac:dyDescent="0.25">
      <c r="A8312">
        <v>400703</v>
      </c>
      <c r="B8312">
        <v>487334</v>
      </c>
      <c r="C8312">
        <v>100</v>
      </c>
    </row>
    <row r="8313" spans="1:3" x14ac:dyDescent="0.25">
      <c r="A8313">
        <v>400703</v>
      </c>
      <c r="B8313">
        <v>487337</v>
      </c>
      <c r="C8313">
        <v>100</v>
      </c>
    </row>
    <row r="8314" spans="1:3" x14ac:dyDescent="0.25">
      <c r="A8314">
        <v>400703</v>
      </c>
      <c r="B8314">
        <v>487441</v>
      </c>
      <c r="C8314">
        <v>100</v>
      </c>
    </row>
    <row r="8315" spans="1:3" x14ac:dyDescent="0.25">
      <c r="A8315">
        <v>400703</v>
      </c>
      <c r="B8315">
        <v>487551</v>
      </c>
      <c r="C8315">
        <v>100</v>
      </c>
    </row>
    <row r="8316" spans="1:3" x14ac:dyDescent="0.25">
      <c r="A8316">
        <v>400703</v>
      </c>
      <c r="B8316">
        <v>487555</v>
      </c>
      <c r="C8316">
        <v>100</v>
      </c>
    </row>
    <row r="8317" spans="1:3" x14ac:dyDescent="0.25">
      <c r="A8317">
        <v>400703</v>
      </c>
      <c r="B8317">
        <v>487661</v>
      </c>
      <c r="C8317">
        <v>100</v>
      </c>
    </row>
    <row r="8318" spans="1:3" x14ac:dyDescent="0.25">
      <c r="A8318">
        <v>400703</v>
      </c>
      <c r="B8318">
        <v>487770</v>
      </c>
      <c r="C8318">
        <v>100</v>
      </c>
    </row>
    <row r="8319" spans="1:3" x14ac:dyDescent="0.25">
      <c r="A8319">
        <v>400703</v>
      </c>
      <c r="B8319">
        <v>487881</v>
      </c>
      <c r="C8319">
        <v>100</v>
      </c>
    </row>
    <row r="8320" spans="1:3" x14ac:dyDescent="0.25">
      <c r="A8320">
        <v>400703</v>
      </c>
      <c r="B8320">
        <v>488001</v>
      </c>
      <c r="C8320">
        <v>100</v>
      </c>
    </row>
    <row r="8321" spans="1:3" x14ac:dyDescent="0.25">
      <c r="A8321">
        <v>400703</v>
      </c>
      <c r="B8321">
        <v>488050</v>
      </c>
      <c r="C8321">
        <v>100</v>
      </c>
    </row>
    <row r="8322" spans="1:3" x14ac:dyDescent="0.25">
      <c r="A8322">
        <v>400703</v>
      </c>
      <c r="B8322">
        <v>488051</v>
      </c>
      <c r="C8322">
        <v>100</v>
      </c>
    </row>
    <row r="8323" spans="1:3" x14ac:dyDescent="0.25">
      <c r="A8323">
        <v>400703</v>
      </c>
      <c r="B8323">
        <v>488059</v>
      </c>
      <c r="C8323">
        <v>100</v>
      </c>
    </row>
    <row r="8324" spans="1:3" x14ac:dyDescent="0.25">
      <c r="A8324">
        <v>400703</v>
      </c>
      <c r="B8324">
        <v>488220</v>
      </c>
      <c r="C8324">
        <v>100</v>
      </c>
    </row>
    <row r="8325" spans="1:3" x14ac:dyDescent="0.25">
      <c r="A8325">
        <v>400703</v>
      </c>
      <c r="B8325">
        <v>488222</v>
      </c>
      <c r="C8325">
        <v>100</v>
      </c>
    </row>
    <row r="8326" spans="1:3" x14ac:dyDescent="0.25">
      <c r="A8326">
        <v>400703</v>
      </c>
      <c r="B8326">
        <v>488333</v>
      </c>
      <c r="C8326">
        <v>100</v>
      </c>
    </row>
    <row r="8327" spans="1:3" x14ac:dyDescent="0.25">
      <c r="A8327">
        <v>400703</v>
      </c>
      <c r="B8327">
        <v>488441</v>
      </c>
      <c r="C8327">
        <v>100</v>
      </c>
    </row>
    <row r="8328" spans="1:3" x14ac:dyDescent="0.25">
      <c r="A8328">
        <v>400703</v>
      </c>
      <c r="B8328">
        <v>488442</v>
      </c>
      <c r="C8328">
        <v>100</v>
      </c>
    </row>
    <row r="8329" spans="1:3" x14ac:dyDescent="0.25">
      <c r="A8329">
        <v>400703</v>
      </c>
      <c r="B8329">
        <v>488443</v>
      </c>
      <c r="C8329">
        <v>100</v>
      </c>
    </row>
    <row r="8330" spans="1:3" x14ac:dyDescent="0.25">
      <c r="A8330">
        <v>400703</v>
      </c>
      <c r="B8330">
        <v>488446</v>
      </c>
      <c r="C8330">
        <v>100</v>
      </c>
    </row>
    <row r="8331" spans="1:3" x14ac:dyDescent="0.25">
      <c r="A8331">
        <v>400703</v>
      </c>
      <c r="B8331">
        <v>488448</v>
      </c>
      <c r="C8331">
        <v>100</v>
      </c>
    </row>
    <row r="8332" spans="1:3" x14ac:dyDescent="0.25">
      <c r="A8332">
        <v>400703</v>
      </c>
      <c r="B8332">
        <v>490001</v>
      </c>
      <c r="C8332">
        <v>100</v>
      </c>
    </row>
    <row r="8333" spans="1:3" x14ac:dyDescent="0.25">
      <c r="A8333">
        <v>400703</v>
      </c>
      <c r="B8333">
        <v>490004</v>
      </c>
      <c r="C8333">
        <v>100</v>
      </c>
    </row>
    <row r="8334" spans="1:3" x14ac:dyDescent="0.25">
      <c r="A8334">
        <v>400703</v>
      </c>
      <c r="B8334">
        <v>490006</v>
      </c>
      <c r="C8334">
        <v>100</v>
      </c>
    </row>
    <row r="8335" spans="1:3" x14ac:dyDescent="0.25">
      <c r="A8335">
        <v>400703</v>
      </c>
      <c r="B8335">
        <v>490009</v>
      </c>
      <c r="C8335">
        <v>100</v>
      </c>
    </row>
    <row r="8336" spans="1:3" x14ac:dyDescent="0.25">
      <c r="A8336">
        <v>400703</v>
      </c>
      <c r="B8336">
        <v>490011</v>
      </c>
      <c r="C8336">
        <v>100</v>
      </c>
    </row>
    <row r="8337" spans="1:3" x14ac:dyDescent="0.25">
      <c r="A8337">
        <v>400703</v>
      </c>
      <c r="B8337">
        <v>490020</v>
      </c>
      <c r="C8337">
        <v>100</v>
      </c>
    </row>
    <row r="8338" spans="1:3" x14ac:dyDescent="0.25">
      <c r="A8338">
        <v>400703</v>
      </c>
      <c r="B8338">
        <v>490021</v>
      </c>
      <c r="C8338">
        <v>100</v>
      </c>
    </row>
    <row r="8339" spans="1:3" x14ac:dyDescent="0.25">
      <c r="A8339">
        <v>400703</v>
      </c>
      <c r="B8339">
        <v>490022</v>
      </c>
      <c r="C8339">
        <v>100</v>
      </c>
    </row>
    <row r="8340" spans="1:3" x14ac:dyDescent="0.25">
      <c r="A8340">
        <v>400703</v>
      </c>
      <c r="B8340">
        <v>490023</v>
      </c>
      <c r="C8340">
        <v>100</v>
      </c>
    </row>
    <row r="8341" spans="1:3" x14ac:dyDescent="0.25">
      <c r="A8341">
        <v>400703</v>
      </c>
      <c r="B8341">
        <v>490024</v>
      </c>
      <c r="C8341">
        <v>100</v>
      </c>
    </row>
    <row r="8342" spans="1:3" x14ac:dyDescent="0.25">
      <c r="A8342">
        <v>400703</v>
      </c>
      <c r="B8342">
        <v>490025</v>
      </c>
      <c r="C8342">
        <v>100</v>
      </c>
    </row>
    <row r="8343" spans="1:3" x14ac:dyDescent="0.25">
      <c r="A8343">
        <v>400703</v>
      </c>
      <c r="B8343">
        <v>490026</v>
      </c>
      <c r="C8343">
        <v>100</v>
      </c>
    </row>
    <row r="8344" spans="1:3" x14ac:dyDescent="0.25">
      <c r="A8344">
        <v>400703</v>
      </c>
      <c r="B8344">
        <v>490036</v>
      </c>
      <c r="C8344">
        <v>100</v>
      </c>
    </row>
    <row r="8345" spans="1:3" x14ac:dyDescent="0.25">
      <c r="A8345">
        <v>400703</v>
      </c>
      <c r="B8345">
        <v>490042</v>
      </c>
      <c r="C8345">
        <v>100</v>
      </c>
    </row>
    <row r="8346" spans="1:3" x14ac:dyDescent="0.25">
      <c r="A8346">
        <v>400703</v>
      </c>
      <c r="B8346">
        <v>491001</v>
      </c>
      <c r="C8346">
        <v>100</v>
      </c>
    </row>
    <row r="8347" spans="1:3" x14ac:dyDescent="0.25">
      <c r="A8347">
        <v>400703</v>
      </c>
      <c r="B8347">
        <v>491002</v>
      </c>
      <c r="C8347">
        <v>100</v>
      </c>
    </row>
    <row r="8348" spans="1:3" x14ac:dyDescent="0.25">
      <c r="A8348">
        <v>400703</v>
      </c>
      <c r="B8348">
        <v>491107</v>
      </c>
      <c r="C8348">
        <v>100</v>
      </c>
    </row>
    <row r="8349" spans="1:3" x14ac:dyDescent="0.25">
      <c r="A8349">
        <v>400703</v>
      </c>
      <c r="B8349">
        <v>491111</v>
      </c>
      <c r="C8349">
        <v>100</v>
      </c>
    </row>
    <row r="8350" spans="1:3" x14ac:dyDescent="0.25">
      <c r="A8350">
        <v>400703</v>
      </c>
      <c r="B8350">
        <v>491221</v>
      </c>
      <c r="C8350">
        <v>100</v>
      </c>
    </row>
    <row r="8351" spans="1:3" x14ac:dyDescent="0.25">
      <c r="A8351">
        <v>400703</v>
      </c>
      <c r="B8351">
        <v>491222</v>
      </c>
      <c r="C8351">
        <v>100</v>
      </c>
    </row>
    <row r="8352" spans="1:3" x14ac:dyDescent="0.25">
      <c r="A8352">
        <v>400703</v>
      </c>
      <c r="B8352">
        <v>491223</v>
      </c>
      <c r="C8352">
        <v>100</v>
      </c>
    </row>
    <row r="8353" spans="1:3" x14ac:dyDescent="0.25">
      <c r="A8353">
        <v>400703</v>
      </c>
      <c r="B8353">
        <v>491225</v>
      </c>
      <c r="C8353">
        <v>100</v>
      </c>
    </row>
    <row r="8354" spans="1:3" x14ac:dyDescent="0.25">
      <c r="A8354">
        <v>400703</v>
      </c>
      <c r="B8354">
        <v>491226</v>
      </c>
      <c r="C8354">
        <v>100</v>
      </c>
    </row>
    <row r="8355" spans="1:3" x14ac:dyDescent="0.25">
      <c r="A8355">
        <v>400703</v>
      </c>
      <c r="B8355">
        <v>491227</v>
      </c>
      <c r="C8355">
        <v>100</v>
      </c>
    </row>
    <row r="8356" spans="1:3" x14ac:dyDescent="0.25">
      <c r="A8356">
        <v>400703</v>
      </c>
      <c r="B8356">
        <v>491228</v>
      </c>
      <c r="C8356">
        <v>100</v>
      </c>
    </row>
    <row r="8357" spans="1:3" x14ac:dyDescent="0.25">
      <c r="A8357">
        <v>400703</v>
      </c>
      <c r="B8357">
        <v>491229</v>
      </c>
      <c r="C8357">
        <v>100</v>
      </c>
    </row>
    <row r="8358" spans="1:3" x14ac:dyDescent="0.25">
      <c r="A8358">
        <v>400703</v>
      </c>
      <c r="B8358">
        <v>491230</v>
      </c>
      <c r="C8358">
        <v>100</v>
      </c>
    </row>
    <row r="8359" spans="1:3" x14ac:dyDescent="0.25">
      <c r="A8359">
        <v>400703</v>
      </c>
      <c r="B8359">
        <v>491331</v>
      </c>
      <c r="C8359">
        <v>100</v>
      </c>
    </row>
    <row r="8360" spans="1:3" x14ac:dyDescent="0.25">
      <c r="A8360">
        <v>400703</v>
      </c>
      <c r="B8360">
        <v>491332</v>
      </c>
      <c r="C8360">
        <v>100</v>
      </c>
    </row>
    <row r="8361" spans="1:3" x14ac:dyDescent="0.25">
      <c r="A8361">
        <v>400703</v>
      </c>
      <c r="B8361">
        <v>491335</v>
      </c>
      <c r="C8361">
        <v>100</v>
      </c>
    </row>
    <row r="8362" spans="1:3" x14ac:dyDescent="0.25">
      <c r="A8362">
        <v>400703</v>
      </c>
      <c r="B8362">
        <v>491336</v>
      </c>
      <c r="C8362">
        <v>100</v>
      </c>
    </row>
    <row r="8363" spans="1:3" x14ac:dyDescent="0.25">
      <c r="A8363">
        <v>400703</v>
      </c>
      <c r="B8363">
        <v>491337</v>
      </c>
      <c r="C8363">
        <v>100</v>
      </c>
    </row>
    <row r="8364" spans="1:3" x14ac:dyDescent="0.25">
      <c r="A8364">
        <v>400703</v>
      </c>
      <c r="B8364">
        <v>491338</v>
      </c>
      <c r="C8364">
        <v>100</v>
      </c>
    </row>
    <row r="8365" spans="1:3" x14ac:dyDescent="0.25">
      <c r="A8365">
        <v>400703</v>
      </c>
      <c r="B8365">
        <v>491340</v>
      </c>
      <c r="C8365">
        <v>100</v>
      </c>
    </row>
    <row r="8366" spans="1:3" x14ac:dyDescent="0.25">
      <c r="A8366">
        <v>400703</v>
      </c>
      <c r="B8366">
        <v>491441</v>
      </c>
      <c r="C8366">
        <v>100</v>
      </c>
    </row>
    <row r="8367" spans="1:3" x14ac:dyDescent="0.25">
      <c r="A8367">
        <v>400703</v>
      </c>
      <c r="B8367">
        <v>491443</v>
      </c>
      <c r="C8367">
        <v>100</v>
      </c>
    </row>
    <row r="8368" spans="1:3" x14ac:dyDescent="0.25">
      <c r="A8368">
        <v>400703</v>
      </c>
      <c r="B8368">
        <v>491444</v>
      </c>
      <c r="C8368">
        <v>100</v>
      </c>
    </row>
    <row r="8369" spans="1:3" x14ac:dyDescent="0.25">
      <c r="A8369">
        <v>400703</v>
      </c>
      <c r="B8369">
        <v>491445</v>
      </c>
      <c r="C8369">
        <v>100</v>
      </c>
    </row>
    <row r="8370" spans="1:3" x14ac:dyDescent="0.25">
      <c r="A8370">
        <v>400703</v>
      </c>
      <c r="B8370">
        <v>491557</v>
      </c>
      <c r="C8370">
        <v>100</v>
      </c>
    </row>
    <row r="8371" spans="1:3" x14ac:dyDescent="0.25">
      <c r="A8371">
        <v>400703</v>
      </c>
      <c r="B8371">
        <v>491558</v>
      </c>
      <c r="C8371">
        <v>100</v>
      </c>
    </row>
    <row r="8372" spans="1:3" x14ac:dyDescent="0.25">
      <c r="A8372">
        <v>400703</v>
      </c>
      <c r="B8372">
        <v>491559</v>
      </c>
      <c r="C8372">
        <v>100</v>
      </c>
    </row>
    <row r="8373" spans="1:3" x14ac:dyDescent="0.25">
      <c r="A8373">
        <v>400703</v>
      </c>
      <c r="B8373">
        <v>491661</v>
      </c>
      <c r="C8373">
        <v>100</v>
      </c>
    </row>
    <row r="8374" spans="1:3" x14ac:dyDescent="0.25">
      <c r="A8374">
        <v>400703</v>
      </c>
      <c r="B8374">
        <v>491665</v>
      </c>
      <c r="C8374">
        <v>100</v>
      </c>
    </row>
    <row r="8375" spans="1:3" x14ac:dyDescent="0.25">
      <c r="A8375">
        <v>400703</v>
      </c>
      <c r="B8375">
        <v>491666</v>
      </c>
      <c r="C8375">
        <v>100</v>
      </c>
    </row>
    <row r="8376" spans="1:3" x14ac:dyDescent="0.25">
      <c r="A8376">
        <v>400703</v>
      </c>
      <c r="B8376">
        <v>491668</v>
      </c>
      <c r="C8376">
        <v>100</v>
      </c>
    </row>
    <row r="8377" spans="1:3" x14ac:dyDescent="0.25">
      <c r="A8377">
        <v>400703</v>
      </c>
      <c r="B8377">
        <v>491771</v>
      </c>
      <c r="C8377">
        <v>100</v>
      </c>
    </row>
    <row r="8378" spans="1:3" x14ac:dyDescent="0.25">
      <c r="A8378">
        <v>400703</v>
      </c>
      <c r="B8378">
        <v>491881</v>
      </c>
      <c r="C8378">
        <v>100</v>
      </c>
    </row>
    <row r="8379" spans="1:3" x14ac:dyDescent="0.25">
      <c r="A8379">
        <v>400703</v>
      </c>
      <c r="B8379">
        <v>491885</v>
      </c>
      <c r="C8379">
        <v>100</v>
      </c>
    </row>
    <row r="8380" spans="1:3" x14ac:dyDescent="0.25">
      <c r="A8380">
        <v>400703</v>
      </c>
      <c r="B8380">
        <v>491888</v>
      </c>
      <c r="C8380">
        <v>100</v>
      </c>
    </row>
    <row r="8381" spans="1:3" x14ac:dyDescent="0.25">
      <c r="A8381">
        <v>400703</v>
      </c>
      <c r="B8381">
        <v>491993</v>
      </c>
      <c r="C8381">
        <v>100</v>
      </c>
    </row>
    <row r="8382" spans="1:3" x14ac:dyDescent="0.25">
      <c r="A8382">
        <v>400703</v>
      </c>
      <c r="B8382">
        <v>491995</v>
      </c>
      <c r="C8382">
        <v>100</v>
      </c>
    </row>
    <row r="8383" spans="1:3" x14ac:dyDescent="0.25">
      <c r="A8383">
        <v>400703</v>
      </c>
      <c r="B8383">
        <v>491996</v>
      </c>
      <c r="C8383">
        <v>100</v>
      </c>
    </row>
    <row r="8384" spans="1:3" x14ac:dyDescent="0.25">
      <c r="A8384">
        <v>400703</v>
      </c>
      <c r="B8384">
        <v>492001</v>
      </c>
      <c r="C8384">
        <v>100</v>
      </c>
    </row>
    <row r="8385" spans="1:3" x14ac:dyDescent="0.25">
      <c r="A8385">
        <v>400703</v>
      </c>
      <c r="B8385">
        <v>492002</v>
      </c>
      <c r="C8385">
        <v>100</v>
      </c>
    </row>
    <row r="8386" spans="1:3" x14ac:dyDescent="0.25">
      <c r="A8386">
        <v>400703</v>
      </c>
      <c r="B8386">
        <v>492003</v>
      </c>
      <c r="C8386">
        <v>100</v>
      </c>
    </row>
    <row r="8387" spans="1:3" x14ac:dyDescent="0.25">
      <c r="A8387">
        <v>400703</v>
      </c>
      <c r="B8387">
        <v>492004</v>
      </c>
      <c r="C8387">
        <v>100</v>
      </c>
    </row>
    <row r="8388" spans="1:3" x14ac:dyDescent="0.25">
      <c r="A8388">
        <v>400703</v>
      </c>
      <c r="B8388">
        <v>492005</v>
      </c>
      <c r="C8388">
        <v>100</v>
      </c>
    </row>
    <row r="8389" spans="1:3" x14ac:dyDescent="0.25">
      <c r="A8389">
        <v>400703</v>
      </c>
      <c r="B8389">
        <v>492006</v>
      </c>
      <c r="C8389">
        <v>100</v>
      </c>
    </row>
    <row r="8390" spans="1:3" x14ac:dyDescent="0.25">
      <c r="A8390">
        <v>400703</v>
      </c>
      <c r="B8390">
        <v>492007</v>
      </c>
      <c r="C8390">
        <v>100</v>
      </c>
    </row>
    <row r="8391" spans="1:3" x14ac:dyDescent="0.25">
      <c r="A8391">
        <v>400703</v>
      </c>
      <c r="B8391">
        <v>492008</v>
      </c>
      <c r="C8391">
        <v>100</v>
      </c>
    </row>
    <row r="8392" spans="1:3" x14ac:dyDescent="0.25">
      <c r="A8392">
        <v>400703</v>
      </c>
      <c r="B8392">
        <v>492009</v>
      </c>
      <c r="C8392">
        <v>100</v>
      </c>
    </row>
    <row r="8393" spans="1:3" x14ac:dyDescent="0.25">
      <c r="A8393">
        <v>400703</v>
      </c>
      <c r="B8393">
        <v>492010</v>
      </c>
      <c r="C8393">
        <v>100</v>
      </c>
    </row>
    <row r="8394" spans="1:3" x14ac:dyDescent="0.25">
      <c r="A8394">
        <v>400703</v>
      </c>
      <c r="B8394">
        <v>492012</v>
      </c>
      <c r="C8394">
        <v>100</v>
      </c>
    </row>
    <row r="8395" spans="1:3" x14ac:dyDescent="0.25">
      <c r="A8395">
        <v>400703</v>
      </c>
      <c r="B8395">
        <v>492013</v>
      </c>
      <c r="C8395">
        <v>100</v>
      </c>
    </row>
    <row r="8396" spans="1:3" x14ac:dyDescent="0.25">
      <c r="A8396">
        <v>400703</v>
      </c>
      <c r="B8396">
        <v>492014</v>
      </c>
      <c r="C8396">
        <v>100</v>
      </c>
    </row>
    <row r="8397" spans="1:3" x14ac:dyDescent="0.25">
      <c r="A8397">
        <v>400703</v>
      </c>
      <c r="B8397">
        <v>492015</v>
      </c>
      <c r="C8397">
        <v>100</v>
      </c>
    </row>
    <row r="8398" spans="1:3" x14ac:dyDescent="0.25">
      <c r="A8398">
        <v>400703</v>
      </c>
      <c r="B8398">
        <v>492016</v>
      </c>
      <c r="C8398">
        <v>100</v>
      </c>
    </row>
    <row r="8399" spans="1:3" x14ac:dyDescent="0.25">
      <c r="A8399">
        <v>400703</v>
      </c>
      <c r="B8399">
        <v>492017</v>
      </c>
      <c r="C8399">
        <v>100</v>
      </c>
    </row>
    <row r="8400" spans="1:3" x14ac:dyDescent="0.25">
      <c r="A8400">
        <v>400703</v>
      </c>
      <c r="B8400">
        <v>492018</v>
      </c>
      <c r="C8400">
        <v>100</v>
      </c>
    </row>
    <row r="8401" spans="1:3" x14ac:dyDescent="0.25">
      <c r="A8401">
        <v>400703</v>
      </c>
      <c r="B8401">
        <v>492099</v>
      </c>
      <c r="C8401">
        <v>100</v>
      </c>
    </row>
    <row r="8402" spans="1:3" x14ac:dyDescent="0.25">
      <c r="A8402">
        <v>400703</v>
      </c>
      <c r="B8402">
        <v>492101</v>
      </c>
      <c r="C8402">
        <v>100</v>
      </c>
    </row>
    <row r="8403" spans="1:3" x14ac:dyDescent="0.25">
      <c r="A8403">
        <v>400703</v>
      </c>
      <c r="B8403">
        <v>492109</v>
      </c>
      <c r="C8403">
        <v>100</v>
      </c>
    </row>
    <row r="8404" spans="1:3" x14ac:dyDescent="0.25">
      <c r="A8404">
        <v>400703</v>
      </c>
      <c r="B8404">
        <v>492112</v>
      </c>
      <c r="C8404">
        <v>100</v>
      </c>
    </row>
    <row r="8405" spans="1:3" x14ac:dyDescent="0.25">
      <c r="A8405">
        <v>400703</v>
      </c>
      <c r="B8405">
        <v>493101</v>
      </c>
      <c r="C8405">
        <v>100</v>
      </c>
    </row>
    <row r="8406" spans="1:3" x14ac:dyDescent="0.25">
      <c r="A8406">
        <v>400703</v>
      </c>
      <c r="B8406">
        <v>493111</v>
      </c>
      <c r="C8406">
        <v>100</v>
      </c>
    </row>
    <row r="8407" spans="1:3" x14ac:dyDescent="0.25">
      <c r="A8407">
        <v>400703</v>
      </c>
      <c r="B8407">
        <v>493113</v>
      </c>
      <c r="C8407">
        <v>100</v>
      </c>
    </row>
    <row r="8408" spans="1:3" x14ac:dyDescent="0.25">
      <c r="A8408">
        <v>400703</v>
      </c>
      <c r="B8408">
        <v>493114</v>
      </c>
      <c r="C8408">
        <v>100</v>
      </c>
    </row>
    <row r="8409" spans="1:3" x14ac:dyDescent="0.25">
      <c r="A8409">
        <v>400703</v>
      </c>
      <c r="B8409">
        <v>493116</v>
      </c>
      <c r="C8409">
        <v>100</v>
      </c>
    </row>
    <row r="8410" spans="1:3" x14ac:dyDescent="0.25">
      <c r="A8410">
        <v>400703</v>
      </c>
      <c r="B8410">
        <v>493118</v>
      </c>
      <c r="C8410">
        <v>100</v>
      </c>
    </row>
    <row r="8411" spans="1:3" x14ac:dyDescent="0.25">
      <c r="A8411">
        <v>400703</v>
      </c>
      <c r="B8411">
        <v>493195</v>
      </c>
      <c r="C8411">
        <v>100</v>
      </c>
    </row>
    <row r="8412" spans="1:3" x14ac:dyDescent="0.25">
      <c r="A8412">
        <v>400703</v>
      </c>
      <c r="B8412">
        <v>493196</v>
      </c>
      <c r="C8412">
        <v>100</v>
      </c>
    </row>
    <row r="8413" spans="1:3" x14ac:dyDescent="0.25">
      <c r="A8413">
        <v>400703</v>
      </c>
      <c r="B8413">
        <v>493221</v>
      </c>
      <c r="C8413">
        <v>100</v>
      </c>
    </row>
    <row r="8414" spans="1:3" x14ac:dyDescent="0.25">
      <c r="A8414">
        <v>400703</v>
      </c>
      <c r="B8414">
        <v>493222</v>
      </c>
      <c r="C8414">
        <v>100</v>
      </c>
    </row>
    <row r="8415" spans="1:3" x14ac:dyDescent="0.25">
      <c r="A8415">
        <v>400703</v>
      </c>
      <c r="B8415">
        <v>493225</v>
      </c>
      <c r="C8415">
        <v>100</v>
      </c>
    </row>
    <row r="8416" spans="1:3" x14ac:dyDescent="0.25">
      <c r="A8416">
        <v>400703</v>
      </c>
      <c r="B8416">
        <v>493228</v>
      </c>
      <c r="C8416">
        <v>100</v>
      </c>
    </row>
    <row r="8417" spans="1:3" x14ac:dyDescent="0.25">
      <c r="A8417">
        <v>400703</v>
      </c>
      <c r="B8417">
        <v>493229</v>
      </c>
      <c r="C8417">
        <v>100</v>
      </c>
    </row>
    <row r="8418" spans="1:3" x14ac:dyDescent="0.25">
      <c r="A8418">
        <v>400703</v>
      </c>
      <c r="B8418">
        <v>493331</v>
      </c>
      <c r="C8418">
        <v>100</v>
      </c>
    </row>
    <row r="8419" spans="1:3" x14ac:dyDescent="0.25">
      <c r="A8419">
        <v>400703</v>
      </c>
      <c r="B8419">
        <v>493332</v>
      </c>
      <c r="C8419">
        <v>100</v>
      </c>
    </row>
    <row r="8420" spans="1:3" x14ac:dyDescent="0.25">
      <c r="A8420">
        <v>400703</v>
      </c>
      <c r="B8420">
        <v>493335</v>
      </c>
      <c r="C8420">
        <v>100</v>
      </c>
    </row>
    <row r="8421" spans="1:3" x14ac:dyDescent="0.25">
      <c r="A8421">
        <v>400703</v>
      </c>
      <c r="B8421">
        <v>493338</v>
      </c>
      <c r="C8421">
        <v>100</v>
      </c>
    </row>
    <row r="8422" spans="1:3" x14ac:dyDescent="0.25">
      <c r="A8422">
        <v>400703</v>
      </c>
      <c r="B8422">
        <v>493344</v>
      </c>
      <c r="C8422">
        <v>100</v>
      </c>
    </row>
    <row r="8423" spans="1:3" x14ac:dyDescent="0.25">
      <c r="A8423">
        <v>400703</v>
      </c>
      <c r="B8423">
        <v>493441</v>
      </c>
      <c r="C8423">
        <v>100</v>
      </c>
    </row>
    <row r="8424" spans="1:3" x14ac:dyDescent="0.25">
      <c r="A8424">
        <v>400703</v>
      </c>
      <c r="B8424">
        <v>493445</v>
      </c>
      <c r="C8424">
        <v>100</v>
      </c>
    </row>
    <row r="8425" spans="1:3" x14ac:dyDescent="0.25">
      <c r="A8425">
        <v>400703</v>
      </c>
      <c r="B8425">
        <v>493448</v>
      </c>
      <c r="C8425">
        <v>100</v>
      </c>
    </row>
    <row r="8426" spans="1:3" x14ac:dyDescent="0.25">
      <c r="A8426">
        <v>400703</v>
      </c>
      <c r="B8426">
        <v>493449</v>
      </c>
      <c r="C8426">
        <v>100</v>
      </c>
    </row>
    <row r="8427" spans="1:3" x14ac:dyDescent="0.25">
      <c r="A8427">
        <v>400703</v>
      </c>
      <c r="B8427">
        <v>493526</v>
      </c>
      <c r="C8427">
        <v>100</v>
      </c>
    </row>
    <row r="8428" spans="1:3" x14ac:dyDescent="0.25">
      <c r="A8428">
        <v>400703</v>
      </c>
      <c r="B8428">
        <v>493551</v>
      </c>
      <c r="C8428">
        <v>100</v>
      </c>
    </row>
    <row r="8429" spans="1:3" x14ac:dyDescent="0.25">
      <c r="A8429">
        <v>400703</v>
      </c>
      <c r="B8429">
        <v>493554</v>
      </c>
      <c r="C8429">
        <v>100</v>
      </c>
    </row>
    <row r="8430" spans="1:3" x14ac:dyDescent="0.25">
      <c r="A8430">
        <v>400703</v>
      </c>
      <c r="B8430">
        <v>493555</v>
      </c>
      <c r="C8430">
        <v>100</v>
      </c>
    </row>
    <row r="8431" spans="1:3" x14ac:dyDescent="0.25">
      <c r="A8431">
        <v>400703</v>
      </c>
      <c r="B8431">
        <v>493558</v>
      </c>
      <c r="C8431">
        <v>100</v>
      </c>
    </row>
    <row r="8432" spans="1:3" x14ac:dyDescent="0.25">
      <c r="A8432">
        <v>400703</v>
      </c>
      <c r="B8432">
        <v>493559</v>
      </c>
      <c r="C8432">
        <v>100</v>
      </c>
    </row>
    <row r="8433" spans="1:3" x14ac:dyDescent="0.25">
      <c r="A8433">
        <v>400703</v>
      </c>
      <c r="B8433">
        <v>493661</v>
      </c>
      <c r="C8433">
        <v>100</v>
      </c>
    </row>
    <row r="8434" spans="1:3" x14ac:dyDescent="0.25">
      <c r="A8434">
        <v>400703</v>
      </c>
      <c r="B8434">
        <v>493662</v>
      </c>
      <c r="C8434">
        <v>100</v>
      </c>
    </row>
    <row r="8435" spans="1:3" x14ac:dyDescent="0.25">
      <c r="A8435">
        <v>400703</v>
      </c>
      <c r="B8435">
        <v>493663</v>
      </c>
      <c r="C8435">
        <v>100</v>
      </c>
    </row>
    <row r="8436" spans="1:3" x14ac:dyDescent="0.25">
      <c r="A8436">
        <v>400703</v>
      </c>
      <c r="B8436">
        <v>493770</v>
      </c>
      <c r="C8436">
        <v>100</v>
      </c>
    </row>
    <row r="8437" spans="1:3" x14ac:dyDescent="0.25">
      <c r="A8437">
        <v>400703</v>
      </c>
      <c r="B8437">
        <v>493773</v>
      </c>
      <c r="C8437">
        <v>100</v>
      </c>
    </row>
    <row r="8438" spans="1:3" x14ac:dyDescent="0.25">
      <c r="A8438">
        <v>400703</v>
      </c>
      <c r="B8438">
        <v>493776</v>
      </c>
      <c r="C8438">
        <v>100</v>
      </c>
    </row>
    <row r="8439" spans="1:3" x14ac:dyDescent="0.25">
      <c r="A8439">
        <v>400703</v>
      </c>
      <c r="B8439">
        <v>493778</v>
      </c>
      <c r="C8439">
        <v>100</v>
      </c>
    </row>
    <row r="8440" spans="1:3" x14ac:dyDescent="0.25">
      <c r="A8440">
        <v>400703</v>
      </c>
      <c r="B8440">
        <v>493881</v>
      </c>
      <c r="C8440">
        <v>100</v>
      </c>
    </row>
    <row r="8441" spans="1:3" x14ac:dyDescent="0.25">
      <c r="A8441">
        <v>400703</v>
      </c>
      <c r="B8441">
        <v>493885</v>
      </c>
      <c r="C8441">
        <v>100</v>
      </c>
    </row>
    <row r="8442" spans="1:3" x14ac:dyDescent="0.25">
      <c r="A8442">
        <v>400703</v>
      </c>
      <c r="B8442">
        <v>493887</v>
      </c>
      <c r="C8442">
        <v>100</v>
      </c>
    </row>
    <row r="8443" spans="1:3" x14ac:dyDescent="0.25">
      <c r="A8443">
        <v>400703</v>
      </c>
      <c r="B8443">
        <v>493888</v>
      </c>
      <c r="C8443">
        <v>100</v>
      </c>
    </row>
    <row r="8444" spans="1:3" x14ac:dyDescent="0.25">
      <c r="A8444">
        <v>400703</v>
      </c>
      <c r="B8444">
        <v>493889</v>
      </c>
      <c r="C8444">
        <v>100</v>
      </c>
    </row>
    <row r="8445" spans="1:3" x14ac:dyDescent="0.25">
      <c r="A8445">
        <v>400703</v>
      </c>
      <c r="B8445">
        <v>493890</v>
      </c>
      <c r="C8445">
        <v>100</v>
      </c>
    </row>
    <row r="8446" spans="1:3" x14ac:dyDescent="0.25">
      <c r="A8446">
        <v>400703</v>
      </c>
      <c r="B8446">
        <v>493891</v>
      </c>
      <c r="C8446">
        <v>100</v>
      </c>
    </row>
    <row r="8447" spans="1:3" x14ac:dyDescent="0.25">
      <c r="A8447">
        <v>400703</v>
      </c>
      <c r="B8447">
        <v>493992</v>
      </c>
      <c r="C8447">
        <v>100</v>
      </c>
    </row>
    <row r="8448" spans="1:3" x14ac:dyDescent="0.25">
      <c r="A8448">
        <v>400703</v>
      </c>
      <c r="B8448">
        <v>493996</v>
      </c>
      <c r="C8448">
        <v>100</v>
      </c>
    </row>
    <row r="8449" spans="1:3" x14ac:dyDescent="0.25">
      <c r="A8449">
        <v>400703</v>
      </c>
      <c r="B8449">
        <v>494001</v>
      </c>
      <c r="C8449">
        <v>100</v>
      </c>
    </row>
    <row r="8450" spans="1:3" x14ac:dyDescent="0.25">
      <c r="A8450">
        <v>400703</v>
      </c>
      <c r="B8450">
        <v>494010</v>
      </c>
      <c r="C8450">
        <v>100</v>
      </c>
    </row>
    <row r="8451" spans="1:3" x14ac:dyDescent="0.25">
      <c r="A8451">
        <v>400703</v>
      </c>
      <c r="B8451">
        <v>494111</v>
      </c>
      <c r="C8451">
        <v>100</v>
      </c>
    </row>
    <row r="8452" spans="1:3" x14ac:dyDescent="0.25">
      <c r="A8452">
        <v>400703</v>
      </c>
      <c r="B8452">
        <v>494114</v>
      </c>
      <c r="C8452">
        <v>100</v>
      </c>
    </row>
    <row r="8453" spans="1:3" x14ac:dyDescent="0.25">
      <c r="A8453">
        <v>400703</v>
      </c>
      <c r="B8453">
        <v>494115</v>
      </c>
      <c r="C8453">
        <v>100</v>
      </c>
    </row>
    <row r="8454" spans="1:3" x14ac:dyDescent="0.25">
      <c r="A8454">
        <v>400703</v>
      </c>
      <c r="B8454">
        <v>494122</v>
      </c>
      <c r="C8454">
        <v>100</v>
      </c>
    </row>
    <row r="8455" spans="1:3" x14ac:dyDescent="0.25">
      <c r="A8455">
        <v>400703</v>
      </c>
      <c r="B8455">
        <v>494220</v>
      </c>
      <c r="C8455">
        <v>100</v>
      </c>
    </row>
    <row r="8456" spans="1:3" x14ac:dyDescent="0.25">
      <c r="A8456">
        <v>400703</v>
      </c>
      <c r="B8456">
        <v>494221</v>
      </c>
      <c r="C8456">
        <v>100</v>
      </c>
    </row>
    <row r="8457" spans="1:3" x14ac:dyDescent="0.25">
      <c r="A8457">
        <v>400703</v>
      </c>
      <c r="B8457">
        <v>494222</v>
      </c>
      <c r="C8457">
        <v>100</v>
      </c>
    </row>
    <row r="8458" spans="1:3" x14ac:dyDescent="0.25">
      <c r="A8458">
        <v>400703</v>
      </c>
      <c r="B8458">
        <v>494223</v>
      </c>
      <c r="C8458">
        <v>100</v>
      </c>
    </row>
    <row r="8459" spans="1:3" x14ac:dyDescent="0.25">
      <c r="A8459">
        <v>400703</v>
      </c>
      <c r="B8459">
        <v>494224</v>
      </c>
      <c r="C8459">
        <v>100</v>
      </c>
    </row>
    <row r="8460" spans="1:3" x14ac:dyDescent="0.25">
      <c r="A8460">
        <v>400703</v>
      </c>
      <c r="B8460">
        <v>494226</v>
      </c>
      <c r="C8460">
        <v>100</v>
      </c>
    </row>
    <row r="8461" spans="1:3" x14ac:dyDescent="0.25">
      <c r="A8461">
        <v>400703</v>
      </c>
      <c r="B8461">
        <v>494228</v>
      </c>
      <c r="C8461">
        <v>100</v>
      </c>
    </row>
    <row r="8462" spans="1:3" x14ac:dyDescent="0.25">
      <c r="A8462">
        <v>400703</v>
      </c>
      <c r="B8462">
        <v>494229</v>
      </c>
      <c r="C8462">
        <v>100</v>
      </c>
    </row>
    <row r="8463" spans="1:3" x14ac:dyDescent="0.25">
      <c r="A8463">
        <v>400703</v>
      </c>
      <c r="B8463">
        <v>494230</v>
      </c>
      <c r="C8463">
        <v>100</v>
      </c>
    </row>
    <row r="8464" spans="1:3" x14ac:dyDescent="0.25">
      <c r="A8464">
        <v>400703</v>
      </c>
      <c r="B8464">
        <v>494237</v>
      </c>
      <c r="C8464">
        <v>100</v>
      </c>
    </row>
    <row r="8465" spans="1:3" x14ac:dyDescent="0.25">
      <c r="A8465">
        <v>400703</v>
      </c>
      <c r="B8465">
        <v>494331</v>
      </c>
      <c r="C8465">
        <v>100</v>
      </c>
    </row>
    <row r="8466" spans="1:3" x14ac:dyDescent="0.25">
      <c r="A8466">
        <v>400703</v>
      </c>
      <c r="B8466">
        <v>494332</v>
      </c>
      <c r="C8466">
        <v>100</v>
      </c>
    </row>
    <row r="8467" spans="1:3" x14ac:dyDescent="0.25">
      <c r="A8467">
        <v>400703</v>
      </c>
      <c r="B8467">
        <v>494333</v>
      </c>
      <c r="C8467">
        <v>100</v>
      </c>
    </row>
    <row r="8468" spans="1:3" x14ac:dyDescent="0.25">
      <c r="A8468">
        <v>400703</v>
      </c>
      <c r="B8468">
        <v>494334</v>
      </c>
      <c r="C8468">
        <v>100</v>
      </c>
    </row>
    <row r="8469" spans="1:3" x14ac:dyDescent="0.25">
      <c r="A8469">
        <v>400703</v>
      </c>
      <c r="B8469">
        <v>494335</v>
      </c>
      <c r="C8469">
        <v>100</v>
      </c>
    </row>
    <row r="8470" spans="1:3" x14ac:dyDescent="0.25">
      <c r="A8470">
        <v>400703</v>
      </c>
      <c r="B8470">
        <v>494336</v>
      </c>
      <c r="C8470">
        <v>100</v>
      </c>
    </row>
    <row r="8471" spans="1:3" x14ac:dyDescent="0.25">
      <c r="A8471">
        <v>400703</v>
      </c>
      <c r="B8471">
        <v>494337</v>
      </c>
      <c r="C8471">
        <v>100</v>
      </c>
    </row>
    <row r="8472" spans="1:3" x14ac:dyDescent="0.25">
      <c r="A8472">
        <v>400703</v>
      </c>
      <c r="B8472">
        <v>494347</v>
      </c>
      <c r="C8472">
        <v>100</v>
      </c>
    </row>
    <row r="8473" spans="1:3" x14ac:dyDescent="0.25">
      <c r="A8473">
        <v>400703</v>
      </c>
      <c r="B8473">
        <v>494441</v>
      </c>
      <c r="C8473">
        <v>100</v>
      </c>
    </row>
    <row r="8474" spans="1:3" x14ac:dyDescent="0.25">
      <c r="A8474">
        <v>400703</v>
      </c>
      <c r="B8474">
        <v>494442</v>
      </c>
      <c r="C8474">
        <v>100</v>
      </c>
    </row>
    <row r="8475" spans="1:3" x14ac:dyDescent="0.25">
      <c r="A8475">
        <v>400703</v>
      </c>
      <c r="B8475">
        <v>494444</v>
      </c>
      <c r="C8475">
        <v>100</v>
      </c>
    </row>
    <row r="8476" spans="1:3" x14ac:dyDescent="0.25">
      <c r="A8476">
        <v>400703</v>
      </c>
      <c r="B8476">
        <v>494446</v>
      </c>
      <c r="C8476">
        <v>100</v>
      </c>
    </row>
    <row r="8477" spans="1:3" x14ac:dyDescent="0.25">
      <c r="A8477">
        <v>400703</v>
      </c>
      <c r="B8477">
        <v>494447</v>
      </c>
      <c r="C8477">
        <v>100</v>
      </c>
    </row>
    <row r="8478" spans="1:3" x14ac:dyDescent="0.25">
      <c r="A8478">
        <v>400703</v>
      </c>
      <c r="B8478">
        <v>494448</v>
      </c>
      <c r="C8478">
        <v>100</v>
      </c>
    </row>
    <row r="8479" spans="1:3" x14ac:dyDescent="0.25">
      <c r="A8479">
        <v>400703</v>
      </c>
      <c r="B8479">
        <v>494449</v>
      </c>
      <c r="C8479">
        <v>100</v>
      </c>
    </row>
    <row r="8480" spans="1:3" x14ac:dyDescent="0.25">
      <c r="A8480">
        <v>400703</v>
      </c>
      <c r="B8480">
        <v>494450</v>
      </c>
      <c r="C8480">
        <v>100</v>
      </c>
    </row>
    <row r="8481" spans="1:3" x14ac:dyDescent="0.25">
      <c r="A8481">
        <v>400703</v>
      </c>
      <c r="B8481">
        <v>494551</v>
      </c>
      <c r="C8481">
        <v>100</v>
      </c>
    </row>
    <row r="8482" spans="1:3" x14ac:dyDescent="0.25">
      <c r="A8482">
        <v>400703</v>
      </c>
      <c r="B8482">
        <v>494552</v>
      </c>
      <c r="C8482">
        <v>100</v>
      </c>
    </row>
    <row r="8483" spans="1:3" x14ac:dyDescent="0.25">
      <c r="A8483">
        <v>400703</v>
      </c>
      <c r="B8483">
        <v>494553</v>
      </c>
      <c r="C8483">
        <v>100</v>
      </c>
    </row>
    <row r="8484" spans="1:3" x14ac:dyDescent="0.25">
      <c r="A8484">
        <v>400703</v>
      </c>
      <c r="B8484">
        <v>494556</v>
      </c>
      <c r="C8484">
        <v>100</v>
      </c>
    </row>
    <row r="8485" spans="1:3" x14ac:dyDescent="0.25">
      <c r="A8485">
        <v>400703</v>
      </c>
      <c r="B8485">
        <v>494635</v>
      </c>
      <c r="C8485">
        <v>100</v>
      </c>
    </row>
    <row r="8486" spans="1:3" x14ac:dyDescent="0.25">
      <c r="A8486">
        <v>400703</v>
      </c>
      <c r="B8486">
        <v>494661</v>
      </c>
      <c r="C8486">
        <v>100</v>
      </c>
    </row>
    <row r="8487" spans="1:3" x14ac:dyDescent="0.25">
      <c r="A8487">
        <v>400703</v>
      </c>
      <c r="B8487">
        <v>494662</v>
      </c>
      <c r="C8487">
        <v>100</v>
      </c>
    </row>
    <row r="8488" spans="1:3" x14ac:dyDescent="0.25">
      <c r="A8488">
        <v>400703</v>
      </c>
      <c r="B8488">
        <v>494665</v>
      </c>
      <c r="C8488">
        <v>100</v>
      </c>
    </row>
    <row r="8489" spans="1:3" x14ac:dyDescent="0.25">
      <c r="A8489">
        <v>400703</v>
      </c>
      <c r="B8489">
        <v>494669</v>
      </c>
      <c r="C8489">
        <v>100</v>
      </c>
    </row>
    <row r="8490" spans="1:3" x14ac:dyDescent="0.25">
      <c r="A8490">
        <v>400703</v>
      </c>
      <c r="B8490">
        <v>494670</v>
      </c>
      <c r="C8490">
        <v>100</v>
      </c>
    </row>
    <row r="8491" spans="1:3" x14ac:dyDescent="0.25">
      <c r="A8491">
        <v>400703</v>
      </c>
      <c r="B8491">
        <v>494771</v>
      </c>
      <c r="C8491">
        <v>100</v>
      </c>
    </row>
    <row r="8492" spans="1:3" x14ac:dyDescent="0.25">
      <c r="A8492">
        <v>400703</v>
      </c>
      <c r="B8492">
        <v>494776</v>
      </c>
      <c r="C8492">
        <v>100</v>
      </c>
    </row>
    <row r="8493" spans="1:3" x14ac:dyDescent="0.25">
      <c r="A8493">
        <v>400703</v>
      </c>
      <c r="B8493">
        <v>494777</v>
      </c>
      <c r="C8493">
        <v>100</v>
      </c>
    </row>
    <row r="8494" spans="1:3" x14ac:dyDescent="0.25">
      <c r="A8494">
        <v>400703</v>
      </c>
      <c r="B8494">
        <v>495001</v>
      </c>
      <c r="C8494">
        <v>100</v>
      </c>
    </row>
    <row r="8495" spans="1:3" x14ac:dyDescent="0.25">
      <c r="A8495">
        <v>400703</v>
      </c>
      <c r="B8495">
        <v>495002</v>
      </c>
      <c r="C8495">
        <v>100</v>
      </c>
    </row>
    <row r="8496" spans="1:3" x14ac:dyDescent="0.25">
      <c r="A8496">
        <v>400703</v>
      </c>
      <c r="B8496">
        <v>495003</v>
      </c>
      <c r="C8496">
        <v>100</v>
      </c>
    </row>
    <row r="8497" spans="1:3" x14ac:dyDescent="0.25">
      <c r="A8497">
        <v>400703</v>
      </c>
      <c r="B8497">
        <v>495004</v>
      </c>
      <c r="C8497">
        <v>100</v>
      </c>
    </row>
    <row r="8498" spans="1:3" x14ac:dyDescent="0.25">
      <c r="A8498">
        <v>400703</v>
      </c>
      <c r="B8498">
        <v>495006</v>
      </c>
      <c r="C8498">
        <v>100</v>
      </c>
    </row>
    <row r="8499" spans="1:3" x14ac:dyDescent="0.25">
      <c r="A8499">
        <v>400703</v>
      </c>
      <c r="B8499">
        <v>495009</v>
      </c>
      <c r="C8499">
        <v>100</v>
      </c>
    </row>
    <row r="8500" spans="1:3" x14ac:dyDescent="0.25">
      <c r="A8500">
        <v>400703</v>
      </c>
      <c r="B8500">
        <v>495453</v>
      </c>
      <c r="C8500">
        <v>100</v>
      </c>
    </row>
    <row r="8501" spans="1:3" x14ac:dyDescent="0.25">
      <c r="A8501">
        <v>400703</v>
      </c>
      <c r="B8501">
        <v>495112</v>
      </c>
      <c r="C8501">
        <v>100</v>
      </c>
    </row>
    <row r="8502" spans="1:3" x14ac:dyDescent="0.25">
      <c r="A8502">
        <v>400703</v>
      </c>
      <c r="B8502">
        <v>495113</v>
      </c>
      <c r="C8502">
        <v>100</v>
      </c>
    </row>
    <row r="8503" spans="1:3" x14ac:dyDescent="0.25">
      <c r="A8503">
        <v>400703</v>
      </c>
      <c r="B8503">
        <v>495115</v>
      </c>
      <c r="C8503">
        <v>100</v>
      </c>
    </row>
    <row r="8504" spans="1:3" x14ac:dyDescent="0.25">
      <c r="A8504">
        <v>400703</v>
      </c>
      <c r="B8504">
        <v>495116</v>
      </c>
      <c r="C8504">
        <v>100</v>
      </c>
    </row>
    <row r="8505" spans="1:3" x14ac:dyDescent="0.25">
      <c r="A8505">
        <v>400703</v>
      </c>
      <c r="B8505">
        <v>495117</v>
      </c>
      <c r="C8505">
        <v>100</v>
      </c>
    </row>
    <row r="8506" spans="1:3" x14ac:dyDescent="0.25">
      <c r="A8506">
        <v>400703</v>
      </c>
      <c r="B8506">
        <v>495118</v>
      </c>
      <c r="C8506">
        <v>100</v>
      </c>
    </row>
    <row r="8507" spans="1:3" x14ac:dyDescent="0.25">
      <c r="A8507">
        <v>400703</v>
      </c>
      <c r="B8507">
        <v>495119</v>
      </c>
      <c r="C8507">
        <v>100</v>
      </c>
    </row>
    <row r="8508" spans="1:3" x14ac:dyDescent="0.25">
      <c r="A8508">
        <v>400703</v>
      </c>
      <c r="B8508">
        <v>495220</v>
      </c>
      <c r="C8508">
        <v>100</v>
      </c>
    </row>
    <row r="8509" spans="1:3" x14ac:dyDescent="0.25">
      <c r="A8509">
        <v>400703</v>
      </c>
      <c r="B8509">
        <v>495222</v>
      </c>
      <c r="C8509">
        <v>100</v>
      </c>
    </row>
    <row r="8510" spans="1:3" x14ac:dyDescent="0.25">
      <c r="A8510">
        <v>400703</v>
      </c>
      <c r="B8510">
        <v>495224</v>
      </c>
      <c r="C8510">
        <v>100</v>
      </c>
    </row>
    <row r="8511" spans="1:3" x14ac:dyDescent="0.25">
      <c r="A8511">
        <v>400703</v>
      </c>
      <c r="B8511">
        <v>495330</v>
      </c>
      <c r="C8511">
        <v>100</v>
      </c>
    </row>
    <row r="8512" spans="1:3" x14ac:dyDescent="0.25">
      <c r="A8512">
        <v>400703</v>
      </c>
      <c r="B8512">
        <v>495334</v>
      </c>
      <c r="C8512">
        <v>100</v>
      </c>
    </row>
    <row r="8513" spans="1:3" x14ac:dyDescent="0.25">
      <c r="A8513">
        <v>400703</v>
      </c>
      <c r="B8513">
        <v>495335</v>
      </c>
      <c r="C8513">
        <v>100</v>
      </c>
    </row>
    <row r="8514" spans="1:3" x14ac:dyDescent="0.25">
      <c r="A8514">
        <v>400703</v>
      </c>
      <c r="B8514">
        <v>495442</v>
      </c>
      <c r="C8514">
        <v>100</v>
      </c>
    </row>
    <row r="8515" spans="1:3" x14ac:dyDescent="0.25">
      <c r="A8515">
        <v>400703</v>
      </c>
      <c r="B8515">
        <v>495444</v>
      </c>
      <c r="C8515">
        <v>100</v>
      </c>
    </row>
    <row r="8516" spans="1:3" x14ac:dyDescent="0.25">
      <c r="A8516">
        <v>400703</v>
      </c>
      <c r="B8516">
        <v>495445</v>
      </c>
      <c r="C8516">
        <v>100</v>
      </c>
    </row>
    <row r="8517" spans="1:3" x14ac:dyDescent="0.25">
      <c r="A8517">
        <v>400703</v>
      </c>
      <c r="B8517">
        <v>495446</v>
      </c>
      <c r="C8517">
        <v>100</v>
      </c>
    </row>
    <row r="8518" spans="1:3" x14ac:dyDescent="0.25">
      <c r="A8518">
        <v>400703</v>
      </c>
      <c r="B8518">
        <v>495447</v>
      </c>
      <c r="C8518">
        <v>100</v>
      </c>
    </row>
    <row r="8519" spans="1:3" x14ac:dyDescent="0.25">
      <c r="A8519">
        <v>400703</v>
      </c>
      <c r="B8519">
        <v>495448</v>
      </c>
      <c r="C8519">
        <v>100</v>
      </c>
    </row>
    <row r="8520" spans="1:3" x14ac:dyDescent="0.25">
      <c r="A8520">
        <v>400703</v>
      </c>
      <c r="B8520">
        <v>495449</v>
      </c>
      <c r="C8520">
        <v>100</v>
      </c>
    </row>
    <row r="8521" spans="1:3" x14ac:dyDescent="0.25">
      <c r="A8521">
        <v>400703</v>
      </c>
      <c r="B8521">
        <v>495450</v>
      </c>
      <c r="C8521">
        <v>100</v>
      </c>
    </row>
    <row r="8522" spans="1:3" x14ac:dyDescent="0.25">
      <c r="A8522">
        <v>400703</v>
      </c>
      <c r="B8522">
        <v>495452</v>
      </c>
      <c r="C8522">
        <v>100</v>
      </c>
    </row>
    <row r="8523" spans="1:3" x14ac:dyDescent="0.25">
      <c r="A8523">
        <v>400703</v>
      </c>
      <c r="B8523">
        <v>495454</v>
      </c>
      <c r="C8523">
        <v>100</v>
      </c>
    </row>
    <row r="8524" spans="1:3" x14ac:dyDescent="0.25">
      <c r="A8524">
        <v>400703</v>
      </c>
      <c r="B8524">
        <v>495455</v>
      </c>
      <c r="C8524">
        <v>100</v>
      </c>
    </row>
    <row r="8525" spans="1:3" x14ac:dyDescent="0.25">
      <c r="A8525">
        <v>400703</v>
      </c>
      <c r="B8525">
        <v>495550</v>
      </c>
      <c r="C8525">
        <v>100</v>
      </c>
    </row>
    <row r="8526" spans="1:3" x14ac:dyDescent="0.25">
      <c r="A8526">
        <v>400703</v>
      </c>
      <c r="B8526">
        <v>495551</v>
      </c>
      <c r="C8526">
        <v>100</v>
      </c>
    </row>
    <row r="8527" spans="1:3" x14ac:dyDescent="0.25">
      <c r="A8527">
        <v>400703</v>
      </c>
      <c r="B8527">
        <v>495552</v>
      </c>
      <c r="C8527">
        <v>100</v>
      </c>
    </row>
    <row r="8528" spans="1:3" x14ac:dyDescent="0.25">
      <c r="A8528">
        <v>400703</v>
      </c>
      <c r="B8528">
        <v>495553</v>
      </c>
      <c r="C8528">
        <v>100</v>
      </c>
    </row>
    <row r="8529" spans="1:3" x14ac:dyDescent="0.25">
      <c r="A8529">
        <v>400703</v>
      </c>
      <c r="B8529">
        <v>495554</v>
      </c>
      <c r="C8529">
        <v>100</v>
      </c>
    </row>
    <row r="8530" spans="1:3" x14ac:dyDescent="0.25">
      <c r="A8530">
        <v>400703</v>
      </c>
      <c r="B8530">
        <v>495555</v>
      </c>
      <c r="C8530">
        <v>100</v>
      </c>
    </row>
    <row r="8531" spans="1:3" x14ac:dyDescent="0.25">
      <c r="A8531">
        <v>400703</v>
      </c>
      <c r="B8531">
        <v>495556</v>
      </c>
      <c r="C8531">
        <v>100</v>
      </c>
    </row>
    <row r="8532" spans="1:3" x14ac:dyDescent="0.25">
      <c r="A8532">
        <v>400703</v>
      </c>
      <c r="B8532">
        <v>495557</v>
      </c>
      <c r="C8532">
        <v>100</v>
      </c>
    </row>
    <row r="8533" spans="1:3" x14ac:dyDescent="0.25">
      <c r="A8533">
        <v>400703</v>
      </c>
      <c r="B8533">
        <v>495559</v>
      </c>
      <c r="C8533">
        <v>100</v>
      </c>
    </row>
    <row r="8534" spans="1:3" x14ac:dyDescent="0.25">
      <c r="A8534">
        <v>400703</v>
      </c>
      <c r="B8534">
        <v>495660</v>
      </c>
      <c r="C8534">
        <v>100</v>
      </c>
    </row>
    <row r="8535" spans="1:3" x14ac:dyDescent="0.25">
      <c r="A8535">
        <v>400703</v>
      </c>
      <c r="B8535">
        <v>495661</v>
      </c>
      <c r="C8535">
        <v>100</v>
      </c>
    </row>
    <row r="8536" spans="1:3" x14ac:dyDescent="0.25">
      <c r="A8536">
        <v>400703</v>
      </c>
      <c r="B8536">
        <v>495663</v>
      </c>
      <c r="C8536">
        <v>100</v>
      </c>
    </row>
    <row r="8537" spans="1:3" x14ac:dyDescent="0.25">
      <c r="A8537">
        <v>400703</v>
      </c>
      <c r="B8537">
        <v>495668</v>
      </c>
      <c r="C8537">
        <v>100</v>
      </c>
    </row>
    <row r="8538" spans="1:3" x14ac:dyDescent="0.25">
      <c r="A8538">
        <v>400703</v>
      </c>
      <c r="B8538">
        <v>495669</v>
      </c>
      <c r="C8538">
        <v>100</v>
      </c>
    </row>
    <row r="8539" spans="1:3" x14ac:dyDescent="0.25">
      <c r="A8539">
        <v>400703</v>
      </c>
      <c r="B8539">
        <v>495671</v>
      </c>
      <c r="C8539">
        <v>100</v>
      </c>
    </row>
    <row r="8540" spans="1:3" x14ac:dyDescent="0.25">
      <c r="A8540">
        <v>400703</v>
      </c>
      <c r="B8540">
        <v>495674</v>
      </c>
      <c r="C8540">
        <v>100</v>
      </c>
    </row>
    <row r="8541" spans="1:3" x14ac:dyDescent="0.25">
      <c r="A8541">
        <v>400703</v>
      </c>
      <c r="B8541">
        <v>495677</v>
      </c>
      <c r="C8541">
        <v>100</v>
      </c>
    </row>
    <row r="8542" spans="1:3" x14ac:dyDescent="0.25">
      <c r="A8542">
        <v>400703</v>
      </c>
      <c r="B8542">
        <v>495682</v>
      </c>
      <c r="C8542">
        <v>100</v>
      </c>
    </row>
    <row r="8543" spans="1:3" x14ac:dyDescent="0.25">
      <c r="A8543">
        <v>400703</v>
      </c>
      <c r="B8543">
        <v>495683</v>
      </c>
      <c r="C8543">
        <v>100</v>
      </c>
    </row>
    <row r="8544" spans="1:3" x14ac:dyDescent="0.25">
      <c r="A8544">
        <v>400703</v>
      </c>
      <c r="B8544">
        <v>495684</v>
      </c>
      <c r="C8544">
        <v>100</v>
      </c>
    </row>
    <row r="8545" spans="1:3" x14ac:dyDescent="0.25">
      <c r="A8545">
        <v>400703</v>
      </c>
      <c r="B8545">
        <v>495686</v>
      </c>
      <c r="C8545">
        <v>100</v>
      </c>
    </row>
    <row r="8546" spans="1:3" x14ac:dyDescent="0.25">
      <c r="A8546">
        <v>400703</v>
      </c>
      <c r="B8546">
        <v>495687</v>
      </c>
      <c r="C8546">
        <v>100</v>
      </c>
    </row>
    <row r="8547" spans="1:3" x14ac:dyDescent="0.25">
      <c r="A8547">
        <v>400703</v>
      </c>
      <c r="B8547">
        <v>495688</v>
      </c>
      <c r="C8547">
        <v>100</v>
      </c>
    </row>
    <row r="8548" spans="1:3" x14ac:dyDescent="0.25">
      <c r="A8548">
        <v>400703</v>
      </c>
      <c r="B8548">
        <v>495689</v>
      </c>
      <c r="C8548">
        <v>100</v>
      </c>
    </row>
    <row r="8549" spans="1:3" x14ac:dyDescent="0.25">
      <c r="A8549">
        <v>400703</v>
      </c>
      <c r="B8549">
        <v>495690</v>
      </c>
      <c r="C8549">
        <v>100</v>
      </c>
    </row>
    <row r="8550" spans="1:3" x14ac:dyDescent="0.25">
      <c r="A8550">
        <v>400703</v>
      </c>
      <c r="B8550">
        <v>495691</v>
      </c>
      <c r="C8550">
        <v>100</v>
      </c>
    </row>
    <row r="8551" spans="1:3" x14ac:dyDescent="0.25">
      <c r="A8551">
        <v>400703</v>
      </c>
      <c r="B8551">
        <v>495692</v>
      </c>
      <c r="C8551">
        <v>100</v>
      </c>
    </row>
    <row r="8552" spans="1:3" x14ac:dyDescent="0.25">
      <c r="A8552">
        <v>400703</v>
      </c>
      <c r="B8552">
        <v>495695</v>
      </c>
      <c r="C8552">
        <v>100</v>
      </c>
    </row>
    <row r="8553" spans="1:3" x14ac:dyDescent="0.25">
      <c r="A8553">
        <v>400703</v>
      </c>
      <c r="B8553">
        <v>496001</v>
      </c>
      <c r="C8553">
        <v>100</v>
      </c>
    </row>
    <row r="8554" spans="1:3" x14ac:dyDescent="0.25">
      <c r="A8554">
        <v>400703</v>
      </c>
      <c r="B8554">
        <v>496005</v>
      </c>
      <c r="C8554">
        <v>100</v>
      </c>
    </row>
    <row r="8555" spans="1:3" x14ac:dyDescent="0.25">
      <c r="A8555">
        <v>400703</v>
      </c>
      <c r="B8555">
        <v>496100</v>
      </c>
      <c r="C8555">
        <v>100</v>
      </c>
    </row>
    <row r="8556" spans="1:3" x14ac:dyDescent="0.25">
      <c r="A8556">
        <v>400703</v>
      </c>
      <c r="B8556">
        <v>496107</v>
      </c>
      <c r="C8556">
        <v>100</v>
      </c>
    </row>
    <row r="8557" spans="1:3" x14ac:dyDescent="0.25">
      <c r="A8557">
        <v>400703</v>
      </c>
      <c r="B8557">
        <v>496108</v>
      </c>
      <c r="C8557">
        <v>100</v>
      </c>
    </row>
    <row r="8558" spans="1:3" x14ac:dyDescent="0.25">
      <c r="A8558">
        <v>400703</v>
      </c>
      <c r="B8558">
        <v>496109</v>
      </c>
      <c r="C8558">
        <v>100</v>
      </c>
    </row>
    <row r="8559" spans="1:3" x14ac:dyDescent="0.25">
      <c r="A8559">
        <v>400703</v>
      </c>
      <c r="B8559">
        <v>496111</v>
      </c>
      <c r="C8559">
        <v>100</v>
      </c>
    </row>
    <row r="8560" spans="1:3" x14ac:dyDescent="0.25">
      <c r="A8560">
        <v>400703</v>
      </c>
      <c r="B8560">
        <v>496113</v>
      </c>
      <c r="C8560">
        <v>100</v>
      </c>
    </row>
    <row r="8561" spans="1:3" x14ac:dyDescent="0.25">
      <c r="A8561">
        <v>400703</v>
      </c>
      <c r="B8561">
        <v>496115</v>
      </c>
      <c r="C8561">
        <v>100</v>
      </c>
    </row>
    <row r="8562" spans="1:3" x14ac:dyDescent="0.25">
      <c r="A8562">
        <v>400703</v>
      </c>
      <c r="B8562">
        <v>496116</v>
      </c>
      <c r="C8562">
        <v>100</v>
      </c>
    </row>
    <row r="8563" spans="1:3" x14ac:dyDescent="0.25">
      <c r="A8563">
        <v>400703</v>
      </c>
      <c r="B8563">
        <v>496118</v>
      </c>
      <c r="C8563">
        <v>100</v>
      </c>
    </row>
    <row r="8564" spans="1:3" x14ac:dyDescent="0.25">
      <c r="A8564">
        <v>400703</v>
      </c>
      <c r="B8564">
        <v>496220</v>
      </c>
      <c r="C8564">
        <v>100</v>
      </c>
    </row>
    <row r="8565" spans="1:3" x14ac:dyDescent="0.25">
      <c r="A8565">
        <v>400703</v>
      </c>
      <c r="B8565">
        <v>496223</v>
      </c>
      <c r="C8565">
        <v>100</v>
      </c>
    </row>
    <row r="8566" spans="1:3" x14ac:dyDescent="0.25">
      <c r="A8566">
        <v>400703</v>
      </c>
      <c r="B8566">
        <v>496224</v>
      </c>
      <c r="C8566">
        <v>100</v>
      </c>
    </row>
    <row r="8567" spans="1:3" x14ac:dyDescent="0.25">
      <c r="A8567">
        <v>400703</v>
      </c>
      <c r="B8567">
        <v>496225</v>
      </c>
      <c r="C8567">
        <v>100</v>
      </c>
    </row>
    <row r="8568" spans="1:3" x14ac:dyDescent="0.25">
      <c r="A8568">
        <v>400703</v>
      </c>
      <c r="B8568">
        <v>496227</v>
      </c>
      <c r="C8568">
        <v>100</v>
      </c>
    </row>
    <row r="8569" spans="1:3" x14ac:dyDescent="0.25">
      <c r="A8569">
        <v>400703</v>
      </c>
      <c r="B8569">
        <v>496242</v>
      </c>
      <c r="C8569">
        <v>100</v>
      </c>
    </row>
    <row r="8570" spans="1:3" x14ac:dyDescent="0.25">
      <c r="A8570">
        <v>400703</v>
      </c>
      <c r="B8570">
        <v>496245</v>
      </c>
      <c r="C8570">
        <v>100</v>
      </c>
    </row>
    <row r="8571" spans="1:3" x14ac:dyDescent="0.25">
      <c r="A8571">
        <v>400703</v>
      </c>
      <c r="B8571">
        <v>496330</v>
      </c>
      <c r="C8571">
        <v>100</v>
      </c>
    </row>
    <row r="8572" spans="1:3" x14ac:dyDescent="0.25">
      <c r="A8572">
        <v>400703</v>
      </c>
      <c r="B8572">
        <v>496331</v>
      </c>
      <c r="C8572">
        <v>100</v>
      </c>
    </row>
    <row r="8573" spans="1:3" x14ac:dyDescent="0.25">
      <c r="A8573">
        <v>400703</v>
      </c>
      <c r="B8573">
        <v>496334</v>
      </c>
      <c r="C8573">
        <v>100</v>
      </c>
    </row>
    <row r="8574" spans="1:3" x14ac:dyDescent="0.25">
      <c r="A8574">
        <v>400703</v>
      </c>
      <c r="B8574">
        <v>496336</v>
      </c>
      <c r="C8574">
        <v>100</v>
      </c>
    </row>
    <row r="8575" spans="1:3" x14ac:dyDescent="0.25">
      <c r="A8575">
        <v>400703</v>
      </c>
      <c r="B8575">
        <v>496338</v>
      </c>
      <c r="C8575">
        <v>100</v>
      </c>
    </row>
    <row r="8576" spans="1:3" x14ac:dyDescent="0.25">
      <c r="A8576">
        <v>400703</v>
      </c>
      <c r="B8576">
        <v>496440</v>
      </c>
      <c r="C8576">
        <v>100</v>
      </c>
    </row>
    <row r="8577" spans="1:3" x14ac:dyDescent="0.25">
      <c r="A8577">
        <v>400703</v>
      </c>
      <c r="B8577">
        <v>496445</v>
      </c>
      <c r="C8577">
        <v>100</v>
      </c>
    </row>
    <row r="8578" spans="1:3" x14ac:dyDescent="0.25">
      <c r="A8578">
        <v>400703</v>
      </c>
      <c r="B8578">
        <v>496450</v>
      </c>
      <c r="C8578">
        <v>100</v>
      </c>
    </row>
    <row r="8579" spans="1:3" x14ac:dyDescent="0.25">
      <c r="A8579">
        <v>400703</v>
      </c>
      <c r="B8579">
        <v>496551</v>
      </c>
      <c r="C8579">
        <v>100</v>
      </c>
    </row>
    <row r="8580" spans="1:3" x14ac:dyDescent="0.25">
      <c r="A8580">
        <v>400703</v>
      </c>
      <c r="B8580">
        <v>496554</v>
      </c>
      <c r="C8580">
        <v>100</v>
      </c>
    </row>
    <row r="8581" spans="1:3" x14ac:dyDescent="0.25">
      <c r="A8581">
        <v>400703</v>
      </c>
      <c r="B8581">
        <v>496661</v>
      </c>
      <c r="C8581">
        <v>100</v>
      </c>
    </row>
    <row r="8582" spans="1:3" x14ac:dyDescent="0.25">
      <c r="A8582">
        <v>400703</v>
      </c>
      <c r="B8582">
        <v>496665</v>
      </c>
      <c r="C8582">
        <v>100</v>
      </c>
    </row>
    <row r="8583" spans="1:3" x14ac:dyDescent="0.25">
      <c r="A8583">
        <v>400703</v>
      </c>
      <c r="B8583">
        <v>497001</v>
      </c>
      <c r="C8583">
        <v>100</v>
      </c>
    </row>
    <row r="8584" spans="1:3" x14ac:dyDescent="0.25">
      <c r="A8584">
        <v>400703</v>
      </c>
      <c r="B8584">
        <v>497101</v>
      </c>
      <c r="C8584">
        <v>100</v>
      </c>
    </row>
    <row r="8585" spans="1:3" x14ac:dyDescent="0.25">
      <c r="A8585">
        <v>400703</v>
      </c>
      <c r="B8585">
        <v>497111</v>
      </c>
      <c r="C8585">
        <v>100</v>
      </c>
    </row>
    <row r="8586" spans="1:3" x14ac:dyDescent="0.25">
      <c r="A8586">
        <v>400703</v>
      </c>
      <c r="B8586">
        <v>497114</v>
      </c>
      <c r="C8586">
        <v>100</v>
      </c>
    </row>
    <row r="8587" spans="1:3" x14ac:dyDescent="0.25">
      <c r="A8587">
        <v>400703</v>
      </c>
      <c r="B8587">
        <v>497116</v>
      </c>
      <c r="C8587">
        <v>100</v>
      </c>
    </row>
    <row r="8588" spans="1:3" x14ac:dyDescent="0.25">
      <c r="A8588">
        <v>400703</v>
      </c>
      <c r="B8588">
        <v>497117</v>
      </c>
      <c r="C8588">
        <v>100</v>
      </c>
    </row>
    <row r="8589" spans="1:3" x14ac:dyDescent="0.25">
      <c r="A8589">
        <v>400703</v>
      </c>
      <c r="B8589">
        <v>497118</v>
      </c>
      <c r="C8589">
        <v>100</v>
      </c>
    </row>
    <row r="8590" spans="1:3" x14ac:dyDescent="0.25">
      <c r="A8590">
        <v>400703</v>
      </c>
      <c r="B8590">
        <v>497119</v>
      </c>
      <c r="C8590">
        <v>100</v>
      </c>
    </row>
    <row r="8591" spans="1:3" x14ac:dyDescent="0.25">
      <c r="A8591">
        <v>400703</v>
      </c>
      <c r="B8591">
        <v>497220</v>
      </c>
      <c r="C8591">
        <v>100</v>
      </c>
    </row>
    <row r="8592" spans="1:3" x14ac:dyDescent="0.25">
      <c r="A8592">
        <v>400703</v>
      </c>
      <c r="B8592">
        <v>497223</v>
      </c>
      <c r="C8592">
        <v>100</v>
      </c>
    </row>
    <row r="8593" spans="1:3" x14ac:dyDescent="0.25">
      <c r="A8593">
        <v>400703</v>
      </c>
      <c r="B8593">
        <v>497224</v>
      </c>
      <c r="C8593">
        <v>100</v>
      </c>
    </row>
    <row r="8594" spans="1:3" x14ac:dyDescent="0.25">
      <c r="A8594">
        <v>400703</v>
      </c>
      <c r="B8594">
        <v>497225</v>
      </c>
      <c r="C8594">
        <v>100</v>
      </c>
    </row>
    <row r="8595" spans="1:3" x14ac:dyDescent="0.25">
      <c r="A8595">
        <v>400703</v>
      </c>
      <c r="B8595">
        <v>497226</v>
      </c>
      <c r="C8595">
        <v>100</v>
      </c>
    </row>
    <row r="8596" spans="1:3" x14ac:dyDescent="0.25">
      <c r="A8596">
        <v>400703</v>
      </c>
      <c r="B8596">
        <v>497229</v>
      </c>
      <c r="C8596">
        <v>100</v>
      </c>
    </row>
    <row r="8597" spans="1:3" x14ac:dyDescent="0.25">
      <c r="A8597">
        <v>400703</v>
      </c>
      <c r="B8597">
        <v>497231</v>
      </c>
      <c r="C8597">
        <v>100</v>
      </c>
    </row>
    <row r="8598" spans="1:3" x14ac:dyDescent="0.25">
      <c r="A8598">
        <v>400703</v>
      </c>
      <c r="B8598">
        <v>497235</v>
      </c>
      <c r="C8598">
        <v>100</v>
      </c>
    </row>
    <row r="8599" spans="1:3" x14ac:dyDescent="0.25">
      <c r="A8599">
        <v>400703</v>
      </c>
      <c r="B8599">
        <v>497331</v>
      </c>
      <c r="C8599">
        <v>100</v>
      </c>
    </row>
    <row r="8600" spans="1:3" x14ac:dyDescent="0.25">
      <c r="A8600">
        <v>400703</v>
      </c>
      <c r="B8600">
        <v>497333</v>
      </c>
      <c r="C8600">
        <v>100</v>
      </c>
    </row>
    <row r="8601" spans="1:3" x14ac:dyDescent="0.25">
      <c r="A8601">
        <v>400703</v>
      </c>
      <c r="B8601">
        <v>497335</v>
      </c>
      <c r="C8601">
        <v>100</v>
      </c>
    </row>
    <row r="8602" spans="1:3" x14ac:dyDescent="0.25">
      <c r="A8602">
        <v>400703</v>
      </c>
      <c r="B8602">
        <v>497339</v>
      </c>
      <c r="C8602">
        <v>100</v>
      </c>
    </row>
    <row r="8603" spans="1:3" x14ac:dyDescent="0.25">
      <c r="A8603">
        <v>400703</v>
      </c>
      <c r="B8603">
        <v>497442</v>
      </c>
      <c r="C8603">
        <v>100</v>
      </c>
    </row>
    <row r="8604" spans="1:3" x14ac:dyDescent="0.25">
      <c r="A8604">
        <v>400703</v>
      </c>
      <c r="B8604">
        <v>497446</v>
      </c>
      <c r="C8604">
        <v>100</v>
      </c>
    </row>
    <row r="8605" spans="1:3" x14ac:dyDescent="0.25">
      <c r="A8605">
        <v>400703</v>
      </c>
      <c r="B8605">
        <v>497447</v>
      </c>
      <c r="C8605">
        <v>100</v>
      </c>
    </row>
    <row r="8606" spans="1:3" x14ac:dyDescent="0.25">
      <c r="A8606">
        <v>400703</v>
      </c>
      <c r="B8606">
        <v>497448</v>
      </c>
      <c r="C8606">
        <v>100</v>
      </c>
    </row>
    <row r="8607" spans="1:3" x14ac:dyDescent="0.25">
      <c r="A8607">
        <v>400703</v>
      </c>
      <c r="B8607">
        <v>497449</v>
      </c>
      <c r="C8607">
        <v>100</v>
      </c>
    </row>
    <row r="8608" spans="1:3" x14ac:dyDescent="0.25">
      <c r="A8608">
        <v>400703</v>
      </c>
      <c r="B8608">
        <v>497450</v>
      </c>
      <c r="C8608">
        <v>100</v>
      </c>
    </row>
    <row r="8609" spans="1:3" x14ac:dyDescent="0.25">
      <c r="A8609">
        <v>400703</v>
      </c>
      <c r="B8609">
        <v>497451</v>
      </c>
      <c r="C8609">
        <v>100</v>
      </c>
    </row>
    <row r="8610" spans="1:3" x14ac:dyDescent="0.25">
      <c r="A8610">
        <v>400703</v>
      </c>
      <c r="B8610">
        <v>497553</v>
      </c>
      <c r="C8610">
        <v>100</v>
      </c>
    </row>
    <row r="8611" spans="1:3" x14ac:dyDescent="0.25">
      <c r="A8611">
        <v>400703</v>
      </c>
      <c r="B8611">
        <v>497555</v>
      </c>
      <c r="C8611">
        <v>100</v>
      </c>
    </row>
    <row r="8612" spans="1:3" x14ac:dyDescent="0.25">
      <c r="A8612">
        <v>400703</v>
      </c>
      <c r="B8612">
        <v>497557</v>
      </c>
      <c r="C8612">
        <v>100</v>
      </c>
    </row>
    <row r="8613" spans="1:3" x14ac:dyDescent="0.25">
      <c r="A8613">
        <v>400703</v>
      </c>
      <c r="B8613">
        <v>497559</v>
      </c>
      <c r="C8613">
        <v>100</v>
      </c>
    </row>
    <row r="8614" spans="1:3" x14ac:dyDescent="0.25">
      <c r="A8614">
        <v>400703</v>
      </c>
      <c r="B8614">
        <v>497773</v>
      </c>
      <c r="C8614">
        <v>100</v>
      </c>
    </row>
    <row r="8615" spans="1:3" x14ac:dyDescent="0.25">
      <c r="A8615">
        <v>400703</v>
      </c>
      <c r="B8615">
        <v>497778</v>
      </c>
      <c r="C8615">
        <v>100</v>
      </c>
    </row>
    <row r="8616" spans="1:3" x14ac:dyDescent="0.25">
      <c r="A8616">
        <v>400703</v>
      </c>
      <c r="B8616">
        <v>500001</v>
      </c>
      <c r="C8616">
        <v>100</v>
      </c>
    </row>
    <row r="8617" spans="1:3" x14ac:dyDescent="0.25">
      <c r="A8617">
        <v>400703</v>
      </c>
      <c r="B8617">
        <v>500002</v>
      </c>
      <c r="C8617">
        <v>100</v>
      </c>
    </row>
    <row r="8618" spans="1:3" x14ac:dyDescent="0.25">
      <c r="A8618">
        <v>400703</v>
      </c>
      <c r="B8618">
        <v>500003</v>
      </c>
      <c r="C8618">
        <v>100</v>
      </c>
    </row>
    <row r="8619" spans="1:3" x14ac:dyDescent="0.25">
      <c r="A8619">
        <v>400703</v>
      </c>
      <c r="B8619">
        <v>500004</v>
      </c>
      <c r="C8619">
        <v>100</v>
      </c>
    </row>
    <row r="8620" spans="1:3" x14ac:dyDescent="0.25">
      <c r="A8620">
        <v>400703</v>
      </c>
      <c r="B8620">
        <v>500005</v>
      </c>
      <c r="C8620">
        <v>100</v>
      </c>
    </row>
    <row r="8621" spans="1:3" x14ac:dyDescent="0.25">
      <c r="A8621">
        <v>400703</v>
      </c>
      <c r="B8621">
        <v>500006</v>
      </c>
      <c r="C8621">
        <v>100</v>
      </c>
    </row>
    <row r="8622" spans="1:3" x14ac:dyDescent="0.25">
      <c r="A8622">
        <v>400703</v>
      </c>
      <c r="B8622">
        <v>500007</v>
      </c>
      <c r="C8622">
        <v>100</v>
      </c>
    </row>
    <row r="8623" spans="1:3" x14ac:dyDescent="0.25">
      <c r="A8623">
        <v>400703</v>
      </c>
      <c r="B8623">
        <v>500008</v>
      </c>
      <c r="C8623">
        <v>100</v>
      </c>
    </row>
    <row r="8624" spans="1:3" x14ac:dyDescent="0.25">
      <c r="A8624">
        <v>400703</v>
      </c>
      <c r="B8624">
        <v>500009</v>
      </c>
      <c r="C8624">
        <v>100</v>
      </c>
    </row>
    <row r="8625" spans="1:3" x14ac:dyDescent="0.25">
      <c r="A8625">
        <v>400703</v>
      </c>
      <c r="B8625">
        <v>500010</v>
      </c>
      <c r="C8625">
        <v>100</v>
      </c>
    </row>
    <row r="8626" spans="1:3" x14ac:dyDescent="0.25">
      <c r="A8626">
        <v>400703</v>
      </c>
      <c r="B8626">
        <v>500011</v>
      </c>
      <c r="C8626">
        <v>100</v>
      </c>
    </row>
    <row r="8627" spans="1:3" x14ac:dyDescent="0.25">
      <c r="A8627">
        <v>400703</v>
      </c>
      <c r="B8627">
        <v>500012</v>
      </c>
      <c r="C8627">
        <v>100</v>
      </c>
    </row>
    <row r="8628" spans="1:3" x14ac:dyDescent="0.25">
      <c r="A8628">
        <v>400703</v>
      </c>
      <c r="B8628">
        <v>500013</v>
      </c>
      <c r="C8628">
        <v>100</v>
      </c>
    </row>
    <row r="8629" spans="1:3" x14ac:dyDescent="0.25">
      <c r="A8629">
        <v>400703</v>
      </c>
      <c r="B8629">
        <v>500014</v>
      </c>
      <c r="C8629">
        <v>100</v>
      </c>
    </row>
    <row r="8630" spans="1:3" x14ac:dyDescent="0.25">
      <c r="A8630">
        <v>400703</v>
      </c>
      <c r="B8630">
        <v>500015</v>
      </c>
      <c r="C8630">
        <v>100</v>
      </c>
    </row>
    <row r="8631" spans="1:3" x14ac:dyDescent="0.25">
      <c r="A8631">
        <v>400703</v>
      </c>
      <c r="B8631">
        <v>500016</v>
      </c>
      <c r="C8631">
        <v>100</v>
      </c>
    </row>
    <row r="8632" spans="1:3" x14ac:dyDescent="0.25">
      <c r="A8632">
        <v>400703</v>
      </c>
      <c r="B8632">
        <v>500017</v>
      </c>
      <c r="C8632">
        <v>100</v>
      </c>
    </row>
    <row r="8633" spans="1:3" x14ac:dyDescent="0.25">
      <c r="A8633">
        <v>400703</v>
      </c>
      <c r="B8633">
        <v>500018</v>
      </c>
      <c r="C8633">
        <v>100</v>
      </c>
    </row>
    <row r="8634" spans="1:3" x14ac:dyDescent="0.25">
      <c r="A8634">
        <v>400703</v>
      </c>
      <c r="B8634">
        <v>500019</v>
      </c>
      <c r="C8634">
        <v>100</v>
      </c>
    </row>
    <row r="8635" spans="1:3" x14ac:dyDescent="0.25">
      <c r="A8635">
        <v>400703</v>
      </c>
      <c r="B8635">
        <v>500020</v>
      </c>
      <c r="C8635">
        <v>100</v>
      </c>
    </row>
    <row r="8636" spans="1:3" x14ac:dyDescent="0.25">
      <c r="A8636">
        <v>400703</v>
      </c>
      <c r="B8636">
        <v>500022</v>
      </c>
      <c r="C8636">
        <v>100</v>
      </c>
    </row>
    <row r="8637" spans="1:3" x14ac:dyDescent="0.25">
      <c r="A8637">
        <v>400703</v>
      </c>
      <c r="B8637">
        <v>500023</v>
      </c>
      <c r="C8637">
        <v>100</v>
      </c>
    </row>
    <row r="8638" spans="1:3" x14ac:dyDescent="0.25">
      <c r="A8638">
        <v>400703</v>
      </c>
      <c r="B8638">
        <v>500024</v>
      </c>
      <c r="C8638">
        <v>100</v>
      </c>
    </row>
    <row r="8639" spans="1:3" x14ac:dyDescent="0.25">
      <c r="A8639">
        <v>400703</v>
      </c>
      <c r="B8639">
        <v>500025</v>
      </c>
      <c r="C8639">
        <v>100</v>
      </c>
    </row>
    <row r="8640" spans="1:3" x14ac:dyDescent="0.25">
      <c r="A8640">
        <v>400703</v>
      </c>
      <c r="B8640">
        <v>500026</v>
      </c>
      <c r="C8640">
        <v>100</v>
      </c>
    </row>
    <row r="8641" spans="1:3" x14ac:dyDescent="0.25">
      <c r="A8641">
        <v>400703</v>
      </c>
      <c r="B8641">
        <v>500027</v>
      </c>
      <c r="C8641">
        <v>100</v>
      </c>
    </row>
    <row r="8642" spans="1:3" x14ac:dyDescent="0.25">
      <c r="A8642">
        <v>400703</v>
      </c>
      <c r="B8642">
        <v>500028</v>
      </c>
      <c r="C8642">
        <v>100</v>
      </c>
    </row>
    <row r="8643" spans="1:3" x14ac:dyDescent="0.25">
      <c r="A8643">
        <v>400703</v>
      </c>
      <c r="B8643">
        <v>500029</v>
      </c>
      <c r="C8643">
        <v>100</v>
      </c>
    </row>
    <row r="8644" spans="1:3" x14ac:dyDescent="0.25">
      <c r="A8644">
        <v>400703</v>
      </c>
      <c r="B8644">
        <v>500030</v>
      </c>
      <c r="C8644">
        <v>100</v>
      </c>
    </row>
    <row r="8645" spans="1:3" x14ac:dyDescent="0.25">
      <c r="A8645">
        <v>400703</v>
      </c>
      <c r="B8645">
        <v>500031</v>
      </c>
      <c r="C8645">
        <v>100</v>
      </c>
    </row>
    <row r="8646" spans="1:3" x14ac:dyDescent="0.25">
      <c r="A8646">
        <v>400703</v>
      </c>
      <c r="B8646">
        <v>500032</v>
      </c>
      <c r="C8646">
        <v>100</v>
      </c>
    </row>
    <row r="8647" spans="1:3" x14ac:dyDescent="0.25">
      <c r="A8647">
        <v>400703</v>
      </c>
      <c r="B8647">
        <v>500033</v>
      </c>
      <c r="C8647">
        <v>100</v>
      </c>
    </row>
    <row r="8648" spans="1:3" x14ac:dyDescent="0.25">
      <c r="A8648">
        <v>400703</v>
      </c>
      <c r="B8648">
        <v>500034</v>
      </c>
      <c r="C8648">
        <v>100</v>
      </c>
    </row>
    <row r="8649" spans="1:3" x14ac:dyDescent="0.25">
      <c r="A8649">
        <v>400703</v>
      </c>
      <c r="B8649">
        <v>500035</v>
      </c>
      <c r="C8649">
        <v>100</v>
      </c>
    </row>
    <row r="8650" spans="1:3" x14ac:dyDescent="0.25">
      <c r="A8650">
        <v>400703</v>
      </c>
      <c r="B8650">
        <v>500036</v>
      </c>
      <c r="C8650">
        <v>100</v>
      </c>
    </row>
    <row r="8651" spans="1:3" x14ac:dyDescent="0.25">
      <c r="A8651">
        <v>400703</v>
      </c>
      <c r="B8651">
        <v>500037</v>
      </c>
      <c r="C8651">
        <v>100</v>
      </c>
    </row>
    <row r="8652" spans="1:3" x14ac:dyDescent="0.25">
      <c r="A8652">
        <v>400703</v>
      </c>
      <c r="B8652">
        <v>500038</v>
      </c>
      <c r="C8652">
        <v>100</v>
      </c>
    </row>
    <row r="8653" spans="1:3" x14ac:dyDescent="0.25">
      <c r="A8653">
        <v>400703</v>
      </c>
      <c r="B8653">
        <v>500039</v>
      </c>
      <c r="C8653">
        <v>100</v>
      </c>
    </row>
    <row r="8654" spans="1:3" x14ac:dyDescent="0.25">
      <c r="A8654">
        <v>400703</v>
      </c>
      <c r="B8654">
        <v>500040</v>
      </c>
      <c r="C8654">
        <v>100</v>
      </c>
    </row>
    <row r="8655" spans="1:3" x14ac:dyDescent="0.25">
      <c r="A8655">
        <v>400703</v>
      </c>
      <c r="B8655">
        <v>500041</v>
      </c>
      <c r="C8655">
        <v>100</v>
      </c>
    </row>
    <row r="8656" spans="1:3" x14ac:dyDescent="0.25">
      <c r="A8656">
        <v>400703</v>
      </c>
      <c r="B8656">
        <v>500042</v>
      </c>
      <c r="C8656">
        <v>100</v>
      </c>
    </row>
    <row r="8657" spans="1:3" x14ac:dyDescent="0.25">
      <c r="A8657">
        <v>400703</v>
      </c>
      <c r="B8657">
        <v>500043</v>
      </c>
      <c r="C8657">
        <v>100</v>
      </c>
    </row>
    <row r="8658" spans="1:3" x14ac:dyDescent="0.25">
      <c r="A8658">
        <v>400703</v>
      </c>
      <c r="B8658">
        <v>500044</v>
      </c>
      <c r="C8658">
        <v>100</v>
      </c>
    </row>
    <row r="8659" spans="1:3" x14ac:dyDescent="0.25">
      <c r="A8659">
        <v>400703</v>
      </c>
      <c r="B8659">
        <v>500045</v>
      </c>
      <c r="C8659">
        <v>100</v>
      </c>
    </row>
    <row r="8660" spans="1:3" x14ac:dyDescent="0.25">
      <c r="A8660">
        <v>400703</v>
      </c>
      <c r="B8660">
        <v>500046</v>
      </c>
      <c r="C8660">
        <v>100</v>
      </c>
    </row>
    <row r="8661" spans="1:3" x14ac:dyDescent="0.25">
      <c r="A8661">
        <v>400703</v>
      </c>
      <c r="B8661">
        <v>500047</v>
      </c>
      <c r="C8661">
        <v>100</v>
      </c>
    </row>
    <row r="8662" spans="1:3" x14ac:dyDescent="0.25">
      <c r="A8662">
        <v>400703</v>
      </c>
      <c r="B8662">
        <v>500048</v>
      </c>
      <c r="C8662">
        <v>100</v>
      </c>
    </row>
    <row r="8663" spans="1:3" x14ac:dyDescent="0.25">
      <c r="A8663">
        <v>400703</v>
      </c>
      <c r="B8663">
        <v>500049</v>
      </c>
      <c r="C8663">
        <v>100</v>
      </c>
    </row>
    <row r="8664" spans="1:3" x14ac:dyDescent="0.25">
      <c r="A8664">
        <v>400703</v>
      </c>
      <c r="B8664">
        <v>500050</v>
      </c>
      <c r="C8664">
        <v>100</v>
      </c>
    </row>
    <row r="8665" spans="1:3" x14ac:dyDescent="0.25">
      <c r="A8665">
        <v>400703</v>
      </c>
      <c r="B8665">
        <v>500051</v>
      </c>
      <c r="C8665">
        <v>100</v>
      </c>
    </row>
    <row r="8666" spans="1:3" x14ac:dyDescent="0.25">
      <c r="A8666">
        <v>400703</v>
      </c>
      <c r="B8666">
        <v>500052</v>
      </c>
      <c r="C8666">
        <v>100</v>
      </c>
    </row>
    <row r="8667" spans="1:3" x14ac:dyDescent="0.25">
      <c r="A8667">
        <v>400703</v>
      </c>
      <c r="B8667">
        <v>500053</v>
      </c>
      <c r="C8667">
        <v>100</v>
      </c>
    </row>
    <row r="8668" spans="1:3" x14ac:dyDescent="0.25">
      <c r="A8668">
        <v>400703</v>
      </c>
      <c r="B8668">
        <v>500054</v>
      </c>
      <c r="C8668">
        <v>100</v>
      </c>
    </row>
    <row r="8669" spans="1:3" x14ac:dyDescent="0.25">
      <c r="A8669">
        <v>400703</v>
      </c>
      <c r="B8669">
        <v>500055</v>
      </c>
      <c r="C8669">
        <v>100</v>
      </c>
    </row>
    <row r="8670" spans="1:3" x14ac:dyDescent="0.25">
      <c r="A8670">
        <v>400703</v>
      </c>
      <c r="B8670">
        <v>500056</v>
      </c>
      <c r="C8670">
        <v>100</v>
      </c>
    </row>
    <row r="8671" spans="1:3" x14ac:dyDescent="0.25">
      <c r="A8671">
        <v>400703</v>
      </c>
      <c r="B8671">
        <v>500057</v>
      </c>
      <c r="C8671">
        <v>100</v>
      </c>
    </row>
    <row r="8672" spans="1:3" x14ac:dyDescent="0.25">
      <c r="A8672">
        <v>400703</v>
      </c>
      <c r="B8672">
        <v>500058</v>
      </c>
      <c r="C8672">
        <v>100</v>
      </c>
    </row>
    <row r="8673" spans="1:3" x14ac:dyDescent="0.25">
      <c r="A8673">
        <v>400703</v>
      </c>
      <c r="B8673">
        <v>500059</v>
      </c>
      <c r="C8673">
        <v>100</v>
      </c>
    </row>
    <row r="8674" spans="1:3" x14ac:dyDescent="0.25">
      <c r="A8674">
        <v>400703</v>
      </c>
      <c r="B8674">
        <v>500060</v>
      </c>
      <c r="C8674">
        <v>100</v>
      </c>
    </row>
    <row r="8675" spans="1:3" x14ac:dyDescent="0.25">
      <c r="A8675">
        <v>400703</v>
      </c>
      <c r="B8675">
        <v>500061</v>
      </c>
      <c r="C8675">
        <v>100</v>
      </c>
    </row>
    <row r="8676" spans="1:3" x14ac:dyDescent="0.25">
      <c r="A8676">
        <v>400703</v>
      </c>
      <c r="B8676">
        <v>500062</v>
      </c>
      <c r="C8676">
        <v>100</v>
      </c>
    </row>
    <row r="8677" spans="1:3" x14ac:dyDescent="0.25">
      <c r="A8677">
        <v>400703</v>
      </c>
      <c r="B8677">
        <v>500063</v>
      </c>
      <c r="C8677">
        <v>100</v>
      </c>
    </row>
    <row r="8678" spans="1:3" x14ac:dyDescent="0.25">
      <c r="A8678">
        <v>400703</v>
      </c>
      <c r="B8678">
        <v>500064</v>
      </c>
      <c r="C8678">
        <v>100</v>
      </c>
    </row>
    <row r="8679" spans="1:3" x14ac:dyDescent="0.25">
      <c r="A8679">
        <v>400703</v>
      </c>
      <c r="B8679">
        <v>500065</v>
      </c>
      <c r="C8679">
        <v>100</v>
      </c>
    </row>
    <row r="8680" spans="1:3" x14ac:dyDescent="0.25">
      <c r="A8680">
        <v>400703</v>
      </c>
      <c r="B8680">
        <v>500066</v>
      </c>
      <c r="C8680">
        <v>100</v>
      </c>
    </row>
    <row r="8681" spans="1:3" x14ac:dyDescent="0.25">
      <c r="A8681">
        <v>400703</v>
      </c>
      <c r="B8681">
        <v>500067</v>
      </c>
      <c r="C8681">
        <v>100</v>
      </c>
    </row>
    <row r="8682" spans="1:3" x14ac:dyDescent="0.25">
      <c r="A8682">
        <v>400703</v>
      </c>
      <c r="B8682">
        <v>500068</v>
      </c>
      <c r="C8682">
        <v>100</v>
      </c>
    </row>
    <row r="8683" spans="1:3" x14ac:dyDescent="0.25">
      <c r="A8683">
        <v>400703</v>
      </c>
      <c r="B8683">
        <v>500069</v>
      </c>
      <c r="C8683">
        <v>100</v>
      </c>
    </row>
    <row r="8684" spans="1:3" x14ac:dyDescent="0.25">
      <c r="A8684">
        <v>400703</v>
      </c>
      <c r="B8684">
        <v>500070</v>
      </c>
      <c r="C8684">
        <v>100</v>
      </c>
    </row>
    <row r="8685" spans="1:3" x14ac:dyDescent="0.25">
      <c r="A8685">
        <v>400703</v>
      </c>
      <c r="B8685">
        <v>500072</v>
      </c>
      <c r="C8685">
        <v>100</v>
      </c>
    </row>
    <row r="8686" spans="1:3" x14ac:dyDescent="0.25">
      <c r="A8686">
        <v>400703</v>
      </c>
      <c r="B8686">
        <v>500073</v>
      </c>
      <c r="C8686">
        <v>100</v>
      </c>
    </row>
    <row r="8687" spans="1:3" x14ac:dyDescent="0.25">
      <c r="A8687">
        <v>400703</v>
      </c>
      <c r="B8687">
        <v>500074</v>
      </c>
      <c r="C8687">
        <v>100</v>
      </c>
    </row>
    <row r="8688" spans="1:3" x14ac:dyDescent="0.25">
      <c r="A8688">
        <v>400703</v>
      </c>
      <c r="B8688">
        <v>500075</v>
      </c>
      <c r="C8688">
        <v>100</v>
      </c>
    </row>
    <row r="8689" spans="1:3" x14ac:dyDescent="0.25">
      <c r="A8689">
        <v>400703</v>
      </c>
      <c r="B8689">
        <v>500076</v>
      </c>
      <c r="C8689">
        <v>100</v>
      </c>
    </row>
    <row r="8690" spans="1:3" x14ac:dyDescent="0.25">
      <c r="A8690">
        <v>400703</v>
      </c>
      <c r="B8690">
        <v>500077</v>
      </c>
      <c r="C8690">
        <v>100</v>
      </c>
    </row>
    <row r="8691" spans="1:3" x14ac:dyDescent="0.25">
      <c r="A8691">
        <v>400703</v>
      </c>
      <c r="B8691">
        <v>500078</v>
      </c>
      <c r="C8691">
        <v>100</v>
      </c>
    </row>
    <row r="8692" spans="1:3" x14ac:dyDescent="0.25">
      <c r="A8692">
        <v>400703</v>
      </c>
      <c r="B8692">
        <v>500079</v>
      </c>
      <c r="C8692">
        <v>100</v>
      </c>
    </row>
    <row r="8693" spans="1:3" x14ac:dyDescent="0.25">
      <c r="A8693">
        <v>400703</v>
      </c>
      <c r="B8693">
        <v>500080</v>
      </c>
      <c r="C8693">
        <v>100</v>
      </c>
    </row>
    <row r="8694" spans="1:3" x14ac:dyDescent="0.25">
      <c r="A8694">
        <v>400703</v>
      </c>
      <c r="B8694">
        <v>500081</v>
      </c>
      <c r="C8694">
        <v>100</v>
      </c>
    </row>
    <row r="8695" spans="1:3" x14ac:dyDescent="0.25">
      <c r="A8695">
        <v>400703</v>
      </c>
      <c r="B8695">
        <v>500082</v>
      </c>
      <c r="C8695">
        <v>100</v>
      </c>
    </row>
    <row r="8696" spans="1:3" x14ac:dyDescent="0.25">
      <c r="A8696">
        <v>400703</v>
      </c>
      <c r="B8696">
        <v>500083</v>
      </c>
      <c r="C8696">
        <v>100</v>
      </c>
    </row>
    <row r="8697" spans="1:3" x14ac:dyDescent="0.25">
      <c r="A8697">
        <v>400703</v>
      </c>
      <c r="B8697">
        <v>500084</v>
      </c>
      <c r="C8697">
        <v>100</v>
      </c>
    </row>
    <row r="8698" spans="1:3" x14ac:dyDescent="0.25">
      <c r="A8698">
        <v>400703</v>
      </c>
      <c r="B8698">
        <v>500085</v>
      </c>
      <c r="C8698">
        <v>100</v>
      </c>
    </row>
    <row r="8699" spans="1:3" x14ac:dyDescent="0.25">
      <c r="A8699">
        <v>400703</v>
      </c>
      <c r="B8699">
        <v>500086</v>
      </c>
      <c r="C8699">
        <v>100</v>
      </c>
    </row>
    <row r="8700" spans="1:3" x14ac:dyDescent="0.25">
      <c r="A8700">
        <v>400703</v>
      </c>
      <c r="B8700">
        <v>500087</v>
      </c>
      <c r="C8700">
        <v>100</v>
      </c>
    </row>
    <row r="8701" spans="1:3" x14ac:dyDescent="0.25">
      <c r="A8701">
        <v>400703</v>
      </c>
      <c r="B8701">
        <v>500088</v>
      </c>
      <c r="C8701">
        <v>100</v>
      </c>
    </row>
    <row r="8702" spans="1:3" x14ac:dyDescent="0.25">
      <c r="A8702">
        <v>400703</v>
      </c>
      <c r="B8702">
        <v>500089</v>
      </c>
      <c r="C8702">
        <v>100</v>
      </c>
    </row>
    <row r="8703" spans="1:3" x14ac:dyDescent="0.25">
      <c r="A8703">
        <v>400703</v>
      </c>
      <c r="B8703">
        <v>500090</v>
      </c>
      <c r="C8703">
        <v>100</v>
      </c>
    </row>
    <row r="8704" spans="1:3" x14ac:dyDescent="0.25">
      <c r="A8704">
        <v>400703</v>
      </c>
      <c r="B8704">
        <v>500091</v>
      </c>
      <c r="C8704">
        <v>100</v>
      </c>
    </row>
    <row r="8705" spans="1:3" x14ac:dyDescent="0.25">
      <c r="A8705">
        <v>400703</v>
      </c>
      <c r="B8705">
        <v>500092</v>
      </c>
      <c r="C8705">
        <v>100</v>
      </c>
    </row>
    <row r="8706" spans="1:3" x14ac:dyDescent="0.25">
      <c r="A8706">
        <v>400703</v>
      </c>
      <c r="B8706">
        <v>500093</v>
      </c>
      <c r="C8706">
        <v>100</v>
      </c>
    </row>
    <row r="8707" spans="1:3" x14ac:dyDescent="0.25">
      <c r="A8707">
        <v>400703</v>
      </c>
      <c r="B8707">
        <v>500094</v>
      </c>
      <c r="C8707">
        <v>100</v>
      </c>
    </row>
    <row r="8708" spans="1:3" x14ac:dyDescent="0.25">
      <c r="A8708">
        <v>400703</v>
      </c>
      <c r="B8708">
        <v>500095</v>
      </c>
      <c r="C8708">
        <v>100</v>
      </c>
    </row>
    <row r="8709" spans="1:3" x14ac:dyDescent="0.25">
      <c r="A8709">
        <v>400703</v>
      </c>
      <c r="B8709">
        <v>500096</v>
      </c>
      <c r="C8709">
        <v>100</v>
      </c>
    </row>
    <row r="8710" spans="1:3" x14ac:dyDescent="0.25">
      <c r="A8710">
        <v>400703</v>
      </c>
      <c r="B8710">
        <v>500097</v>
      </c>
      <c r="C8710">
        <v>100</v>
      </c>
    </row>
    <row r="8711" spans="1:3" x14ac:dyDescent="0.25">
      <c r="A8711">
        <v>400703</v>
      </c>
      <c r="B8711">
        <v>500098</v>
      </c>
      <c r="C8711">
        <v>100</v>
      </c>
    </row>
    <row r="8712" spans="1:3" x14ac:dyDescent="0.25">
      <c r="A8712">
        <v>400703</v>
      </c>
      <c r="B8712">
        <v>500100</v>
      </c>
      <c r="C8712">
        <v>100</v>
      </c>
    </row>
    <row r="8713" spans="1:3" x14ac:dyDescent="0.25">
      <c r="A8713">
        <v>400703</v>
      </c>
      <c r="B8713">
        <v>500101</v>
      </c>
      <c r="C8713">
        <v>100</v>
      </c>
    </row>
    <row r="8714" spans="1:3" x14ac:dyDescent="0.25">
      <c r="A8714">
        <v>400703</v>
      </c>
      <c r="B8714">
        <v>500102</v>
      </c>
      <c r="C8714">
        <v>100</v>
      </c>
    </row>
    <row r="8715" spans="1:3" x14ac:dyDescent="0.25">
      <c r="A8715">
        <v>400703</v>
      </c>
      <c r="B8715">
        <v>500103</v>
      </c>
      <c r="C8715">
        <v>100</v>
      </c>
    </row>
    <row r="8716" spans="1:3" x14ac:dyDescent="0.25">
      <c r="A8716">
        <v>400703</v>
      </c>
      <c r="B8716">
        <v>500104</v>
      </c>
      <c r="C8716">
        <v>100</v>
      </c>
    </row>
    <row r="8717" spans="1:3" x14ac:dyDescent="0.25">
      <c r="A8717">
        <v>400703</v>
      </c>
      <c r="B8717">
        <v>500106</v>
      </c>
      <c r="C8717">
        <v>100</v>
      </c>
    </row>
    <row r="8718" spans="1:3" x14ac:dyDescent="0.25">
      <c r="A8718">
        <v>400703</v>
      </c>
      <c r="B8718">
        <v>500107</v>
      </c>
      <c r="C8718">
        <v>100</v>
      </c>
    </row>
    <row r="8719" spans="1:3" x14ac:dyDescent="0.25">
      <c r="A8719">
        <v>400703</v>
      </c>
      <c r="B8719">
        <v>500108</v>
      </c>
      <c r="C8719">
        <v>100</v>
      </c>
    </row>
    <row r="8720" spans="1:3" x14ac:dyDescent="0.25">
      <c r="A8720">
        <v>400703</v>
      </c>
      <c r="B8720">
        <v>500109</v>
      </c>
      <c r="C8720">
        <v>100</v>
      </c>
    </row>
    <row r="8721" spans="1:3" x14ac:dyDescent="0.25">
      <c r="A8721">
        <v>400703</v>
      </c>
      <c r="B8721">
        <v>500110</v>
      </c>
      <c r="C8721">
        <v>100</v>
      </c>
    </row>
    <row r="8722" spans="1:3" x14ac:dyDescent="0.25">
      <c r="A8722">
        <v>400703</v>
      </c>
      <c r="B8722">
        <v>500111</v>
      </c>
      <c r="C8722">
        <v>100</v>
      </c>
    </row>
    <row r="8723" spans="1:3" x14ac:dyDescent="0.25">
      <c r="A8723">
        <v>400703</v>
      </c>
      <c r="B8723">
        <v>500112</v>
      </c>
      <c r="C8723">
        <v>100</v>
      </c>
    </row>
    <row r="8724" spans="1:3" x14ac:dyDescent="0.25">
      <c r="A8724">
        <v>400703</v>
      </c>
      <c r="B8724">
        <v>500113</v>
      </c>
      <c r="C8724">
        <v>100</v>
      </c>
    </row>
    <row r="8725" spans="1:3" x14ac:dyDescent="0.25">
      <c r="A8725">
        <v>400703</v>
      </c>
      <c r="B8725">
        <v>500114</v>
      </c>
      <c r="C8725">
        <v>100</v>
      </c>
    </row>
    <row r="8726" spans="1:3" x14ac:dyDescent="0.25">
      <c r="A8726">
        <v>400703</v>
      </c>
      <c r="B8726">
        <v>500115</v>
      </c>
      <c r="C8726">
        <v>100</v>
      </c>
    </row>
    <row r="8727" spans="1:3" x14ac:dyDescent="0.25">
      <c r="A8727">
        <v>400703</v>
      </c>
      <c r="B8727">
        <v>500117</v>
      </c>
      <c r="C8727">
        <v>100</v>
      </c>
    </row>
    <row r="8728" spans="1:3" x14ac:dyDescent="0.25">
      <c r="A8728">
        <v>400703</v>
      </c>
      <c r="B8728">
        <v>500118</v>
      </c>
      <c r="C8728">
        <v>100</v>
      </c>
    </row>
    <row r="8729" spans="1:3" x14ac:dyDescent="0.25">
      <c r="A8729">
        <v>400703</v>
      </c>
      <c r="B8729">
        <v>500119</v>
      </c>
      <c r="C8729">
        <v>100</v>
      </c>
    </row>
    <row r="8730" spans="1:3" x14ac:dyDescent="0.25">
      <c r="A8730">
        <v>400703</v>
      </c>
      <c r="B8730">
        <v>500301</v>
      </c>
      <c r="C8730">
        <v>100</v>
      </c>
    </row>
    <row r="8731" spans="1:3" x14ac:dyDescent="0.25">
      <c r="A8731">
        <v>400703</v>
      </c>
      <c r="B8731">
        <v>500659</v>
      </c>
      <c r="C8731">
        <v>100</v>
      </c>
    </row>
    <row r="8732" spans="1:3" x14ac:dyDescent="0.25">
      <c r="A8732">
        <v>400703</v>
      </c>
      <c r="B8732">
        <v>500901</v>
      </c>
      <c r="C8732">
        <v>100</v>
      </c>
    </row>
    <row r="8733" spans="1:3" x14ac:dyDescent="0.25">
      <c r="A8733">
        <v>400703</v>
      </c>
      <c r="B8733">
        <v>500903</v>
      </c>
      <c r="C8733">
        <v>100</v>
      </c>
    </row>
    <row r="8734" spans="1:3" x14ac:dyDescent="0.25">
      <c r="A8734">
        <v>400703</v>
      </c>
      <c r="B8734">
        <v>500915</v>
      </c>
      <c r="C8734">
        <v>100</v>
      </c>
    </row>
    <row r="8735" spans="1:3" x14ac:dyDescent="0.25">
      <c r="A8735">
        <v>400703</v>
      </c>
      <c r="B8735">
        <v>500918</v>
      </c>
      <c r="C8735">
        <v>100</v>
      </c>
    </row>
    <row r="8736" spans="1:3" x14ac:dyDescent="0.25">
      <c r="A8736">
        <v>400703</v>
      </c>
      <c r="B8736">
        <v>500920</v>
      </c>
      <c r="C8736">
        <v>100</v>
      </c>
    </row>
    <row r="8737" spans="1:3" x14ac:dyDescent="0.25">
      <c r="A8737">
        <v>400703</v>
      </c>
      <c r="B8737">
        <v>500927</v>
      </c>
      <c r="C8737">
        <v>100</v>
      </c>
    </row>
    <row r="8738" spans="1:3" x14ac:dyDescent="0.25">
      <c r="A8738">
        <v>400703</v>
      </c>
      <c r="B8738">
        <v>500930</v>
      </c>
      <c r="C8738">
        <v>100</v>
      </c>
    </row>
    <row r="8739" spans="1:3" x14ac:dyDescent="0.25">
      <c r="A8739">
        <v>400703</v>
      </c>
      <c r="B8739">
        <v>500931</v>
      </c>
      <c r="C8739">
        <v>100</v>
      </c>
    </row>
    <row r="8740" spans="1:3" x14ac:dyDescent="0.25">
      <c r="A8740">
        <v>400703</v>
      </c>
      <c r="B8740">
        <v>500934</v>
      </c>
      <c r="C8740">
        <v>100</v>
      </c>
    </row>
    <row r="8741" spans="1:3" x14ac:dyDescent="0.25">
      <c r="A8741">
        <v>400703</v>
      </c>
      <c r="B8741">
        <v>500939</v>
      </c>
      <c r="C8741">
        <v>100</v>
      </c>
    </row>
    <row r="8742" spans="1:3" x14ac:dyDescent="0.25">
      <c r="A8742">
        <v>400703</v>
      </c>
      <c r="B8742">
        <v>500955</v>
      </c>
      <c r="C8742">
        <v>100</v>
      </c>
    </row>
    <row r="8743" spans="1:3" x14ac:dyDescent="0.25">
      <c r="A8743">
        <v>400703</v>
      </c>
      <c r="B8743">
        <v>500958</v>
      </c>
      <c r="C8743">
        <v>100</v>
      </c>
    </row>
    <row r="8744" spans="1:3" x14ac:dyDescent="0.25">
      <c r="A8744">
        <v>400703</v>
      </c>
      <c r="B8744">
        <v>500962</v>
      </c>
      <c r="C8744">
        <v>100</v>
      </c>
    </row>
    <row r="8745" spans="1:3" x14ac:dyDescent="0.25">
      <c r="A8745">
        <v>400703</v>
      </c>
      <c r="B8745">
        <v>500970</v>
      </c>
      <c r="C8745">
        <v>100</v>
      </c>
    </row>
    <row r="8746" spans="1:3" x14ac:dyDescent="0.25">
      <c r="A8746">
        <v>400703</v>
      </c>
      <c r="B8746">
        <v>500972</v>
      </c>
      <c r="C8746">
        <v>100</v>
      </c>
    </row>
    <row r="8747" spans="1:3" x14ac:dyDescent="0.25">
      <c r="A8747">
        <v>400703</v>
      </c>
      <c r="B8747">
        <v>500984</v>
      </c>
      <c r="C8747">
        <v>100</v>
      </c>
    </row>
    <row r="8748" spans="1:3" x14ac:dyDescent="0.25">
      <c r="A8748">
        <v>400703</v>
      </c>
      <c r="B8748">
        <v>500989</v>
      </c>
      <c r="C8748">
        <v>100</v>
      </c>
    </row>
    <row r="8749" spans="1:3" x14ac:dyDescent="0.25">
      <c r="A8749">
        <v>400703</v>
      </c>
      <c r="B8749">
        <v>501101</v>
      </c>
      <c r="C8749">
        <v>100</v>
      </c>
    </row>
    <row r="8750" spans="1:3" x14ac:dyDescent="0.25">
      <c r="A8750">
        <v>400703</v>
      </c>
      <c r="B8750">
        <v>501102</v>
      </c>
      <c r="C8750">
        <v>100</v>
      </c>
    </row>
    <row r="8751" spans="1:3" x14ac:dyDescent="0.25">
      <c r="A8751">
        <v>400703</v>
      </c>
      <c r="B8751">
        <v>501106</v>
      </c>
      <c r="C8751">
        <v>100</v>
      </c>
    </row>
    <row r="8752" spans="1:3" x14ac:dyDescent="0.25">
      <c r="A8752">
        <v>400703</v>
      </c>
      <c r="B8752">
        <v>501111</v>
      </c>
      <c r="C8752">
        <v>100</v>
      </c>
    </row>
    <row r="8753" spans="1:3" x14ac:dyDescent="0.25">
      <c r="A8753">
        <v>400703</v>
      </c>
      <c r="B8753">
        <v>501121</v>
      </c>
      <c r="C8753">
        <v>100</v>
      </c>
    </row>
    <row r="8754" spans="1:3" x14ac:dyDescent="0.25">
      <c r="A8754">
        <v>400703</v>
      </c>
      <c r="B8754">
        <v>501141</v>
      </c>
      <c r="C8754">
        <v>100</v>
      </c>
    </row>
    <row r="8755" spans="1:3" x14ac:dyDescent="0.25">
      <c r="A8755">
        <v>400703</v>
      </c>
      <c r="B8755">
        <v>501142</v>
      </c>
      <c r="C8755">
        <v>100</v>
      </c>
    </row>
    <row r="8756" spans="1:3" x14ac:dyDescent="0.25">
      <c r="A8756">
        <v>400703</v>
      </c>
      <c r="B8756">
        <v>501143</v>
      </c>
      <c r="C8756">
        <v>100</v>
      </c>
    </row>
    <row r="8757" spans="1:3" x14ac:dyDescent="0.25">
      <c r="A8757">
        <v>400703</v>
      </c>
      <c r="B8757">
        <v>501144</v>
      </c>
      <c r="C8757">
        <v>100</v>
      </c>
    </row>
    <row r="8758" spans="1:3" x14ac:dyDescent="0.25">
      <c r="A8758">
        <v>400703</v>
      </c>
      <c r="B8758">
        <v>501158</v>
      </c>
      <c r="C8758">
        <v>100</v>
      </c>
    </row>
    <row r="8759" spans="1:3" x14ac:dyDescent="0.25">
      <c r="A8759">
        <v>400703</v>
      </c>
      <c r="B8759">
        <v>501202</v>
      </c>
      <c r="C8759">
        <v>100</v>
      </c>
    </row>
    <row r="8760" spans="1:3" x14ac:dyDescent="0.25">
      <c r="A8760">
        <v>400703</v>
      </c>
      <c r="B8760">
        <v>501203</v>
      </c>
      <c r="C8760">
        <v>100</v>
      </c>
    </row>
    <row r="8761" spans="1:3" x14ac:dyDescent="0.25">
      <c r="A8761">
        <v>400703</v>
      </c>
      <c r="B8761">
        <v>501218</v>
      </c>
      <c r="C8761">
        <v>100</v>
      </c>
    </row>
    <row r="8762" spans="1:3" x14ac:dyDescent="0.25">
      <c r="A8762">
        <v>400703</v>
      </c>
      <c r="B8762">
        <v>501301</v>
      </c>
      <c r="C8762">
        <v>100</v>
      </c>
    </row>
    <row r="8763" spans="1:3" x14ac:dyDescent="0.25">
      <c r="A8763">
        <v>400703</v>
      </c>
      <c r="B8763">
        <v>501302</v>
      </c>
      <c r="C8763">
        <v>100</v>
      </c>
    </row>
    <row r="8764" spans="1:3" x14ac:dyDescent="0.25">
      <c r="A8764">
        <v>400703</v>
      </c>
      <c r="B8764">
        <v>501303</v>
      </c>
      <c r="C8764">
        <v>100</v>
      </c>
    </row>
    <row r="8765" spans="1:3" x14ac:dyDescent="0.25">
      <c r="A8765">
        <v>400703</v>
      </c>
      <c r="B8765">
        <v>501359</v>
      </c>
      <c r="C8765">
        <v>100</v>
      </c>
    </row>
    <row r="8766" spans="1:3" x14ac:dyDescent="0.25">
      <c r="A8766">
        <v>400703</v>
      </c>
      <c r="B8766">
        <v>501401</v>
      </c>
      <c r="C8766">
        <v>100</v>
      </c>
    </row>
    <row r="8767" spans="1:3" x14ac:dyDescent="0.25">
      <c r="A8767">
        <v>400703</v>
      </c>
      <c r="B8767">
        <v>501501</v>
      </c>
      <c r="C8767">
        <v>100</v>
      </c>
    </row>
    <row r="8768" spans="1:3" x14ac:dyDescent="0.25">
      <c r="A8768">
        <v>400703</v>
      </c>
      <c r="B8768">
        <v>501502</v>
      </c>
      <c r="C8768">
        <v>100</v>
      </c>
    </row>
    <row r="8769" spans="1:3" x14ac:dyDescent="0.25">
      <c r="A8769">
        <v>400703</v>
      </c>
      <c r="B8769">
        <v>501503</v>
      </c>
      <c r="C8769">
        <v>100</v>
      </c>
    </row>
    <row r="8770" spans="1:3" x14ac:dyDescent="0.25">
      <c r="A8770">
        <v>400703</v>
      </c>
      <c r="B8770">
        <v>501504</v>
      </c>
      <c r="C8770">
        <v>100</v>
      </c>
    </row>
    <row r="8771" spans="1:3" x14ac:dyDescent="0.25">
      <c r="A8771">
        <v>400703</v>
      </c>
      <c r="B8771">
        <v>501505</v>
      </c>
      <c r="C8771">
        <v>100</v>
      </c>
    </row>
    <row r="8772" spans="1:3" x14ac:dyDescent="0.25">
      <c r="A8772">
        <v>400703</v>
      </c>
      <c r="B8772">
        <v>501506</v>
      </c>
      <c r="C8772">
        <v>100</v>
      </c>
    </row>
    <row r="8773" spans="1:3" x14ac:dyDescent="0.25">
      <c r="A8773">
        <v>400703</v>
      </c>
      <c r="B8773">
        <v>501508</v>
      </c>
      <c r="C8773">
        <v>100</v>
      </c>
    </row>
    <row r="8774" spans="1:3" x14ac:dyDescent="0.25">
      <c r="A8774">
        <v>400703</v>
      </c>
      <c r="B8774">
        <v>501509</v>
      </c>
      <c r="C8774">
        <v>100</v>
      </c>
    </row>
    <row r="8775" spans="1:3" x14ac:dyDescent="0.25">
      <c r="A8775">
        <v>400703</v>
      </c>
      <c r="B8775">
        <v>501510</v>
      </c>
      <c r="C8775">
        <v>100</v>
      </c>
    </row>
    <row r="8776" spans="1:3" x14ac:dyDescent="0.25">
      <c r="A8776">
        <v>400703</v>
      </c>
      <c r="B8776">
        <v>501511</v>
      </c>
      <c r="C8776">
        <v>100</v>
      </c>
    </row>
    <row r="8777" spans="1:3" x14ac:dyDescent="0.25">
      <c r="A8777">
        <v>400703</v>
      </c>
      <c r="B8777">
        <v>501512</v>
      </c>
      <c r="C8777">
        <v>100</v>
      </c>
    </row>
    <row r="8778" spans="1:3" x14ac:dyDescent="0.25">
      <c r="A8778">
        <v>400703</v>
      </c>
      <c r="B8778">
        <v>501513</v>
      </c>
      <c r="C8778">
        <v>100</v>
      </c>
    </row>
    <row r="8779" spans="1:3" x14ac:dyDescent="0.25">
      <c r="A8779">
        <v>400703</v>
      </c>
      <c r="B8779">
        <v>502001</v>
      </c>
      <c r="C8779">
        <v>100</v>
      </c>
    </row>
    <row r="8780" spans="1:3" x14ac:dyDescent="0.25">
      <c r="A8780">
        <v>400703</v>
      </c>
      <c r="B8780">
        <v>502032</v>
      </c>
      <c r="C8780">
        <v>100</v>
      </c>
    </row>
    <row r="8781" spans="1:3" x14ac:dyDescent="0.25">
      <c r="A8781">
        <v>400703</v>
      </c>
      <c r="B8781">
        <v>502033</v>
      </c>
      <c r="C8781">
        <v>100</v>
      </c>
    </row>
    <row r="8782" spans="1:3" x14ac:dyDescent="0.25">
      <c r="A8782">
        <v>400703</v>
      </c>
      <c r="B8782">
        <v>502034</v>
      </c>
      <c r="C8782">
        <v>100</v>
      </c>
    </row>
    <row r="8783" spans="1:3" x14ac:dyDescent="0.25">
      <c r="A8783">
        <v>400703</v>
      </c>
      <c r="B8783">
        <v>502101</v>
      </c>
      <c r="C8783">
        <v>100</v>
      </c>
    </row>
    <row r="8784" spans="1:3" x14ac:dyDescent="0.25">
      <c r="A8784">
        <v>400703</v>
      </c>
      <c r="B8784">
        <v>502102</v>
      </c>
      <c r="C8784">
        <v>100</v>
      </c>
    </row>
    <row r="8785" spans="1:3" x14ac:dyDescent="0.25">
      <c r="A8785">
        <v>400703</v>
      </c>
      <c r="B8785">
        <v>502103</v>
      </c>
      <c r="C8785">
        <v>100</v>
      </c>
    </row>
    <row r="8786" spans="1:3" x14ac:dyDescent="0.25">
      <c r="A8786">
        <v>400703</v>
      </c>
      <c r="B8786">
        <v>502107</v>
      </c>
      <c r="C8786">
        <v>100</v>
      </c>
    </row>
    <row r="8787" spans="1:3" x14ac:dyDescent="0.25">
      <c r="A8787">
        <v>400703</v>
      </c>
      <c r="B8787">
        <v>502108</v>
      </c>
      <c r="C8787">
        <v>100</v>
      </c>
    </row>
    <row r="8788" spans="1:3" x14ac:dyDescent="0.25">
      <c r="A8788">
        <v>400703</v>
      </c>
      <c r="B8788">
        <v>502109</v>
      </c>
      <c r="C8788">
        <v>100</v>
      </c>
    </row>
    <row r="8789" spans="1:3" x14ac:dyDescent="0.25">
      <c r="A8789">
        <v>400703</v>
      </c>
      <c r="B8789">
        <v>502110</v>
      </c>
      <c r="C8789">
        <v>100</v>
      </c>
    </row>
    <row r="8790" spans="1:3" x14ac:dyDescent="0.25">
      <c r="A8790">
        <v>400703</v>
      </c>
      <c r="B8790">
        <v>502113</v>
      </c>
      <c r="C8790">
        <v>100</v>
      </c>
    </row>
    <row r="8791" spans="1:3" x14ac:dyDescent="0.25">
      <c r="A8791">
        <v>400703</v>
      </c>
      <c r="B8791">
        <v>502114</v>
      </c>
      <c r="C8791">
        <v>100</v>
      </c>
    </row>
    <row r="8792" spans="1:3" x14ac:dyDescent="0.25">
      <c r="A8792">
        <v>400703</v>
      </c>
      <c r="B8792">
        <v>502115</v>
      </c>
      <c r="C8792">
        <v>100</v>
      </c>
    </row>
    <row r="8793" spans="1:3" x14ac:dyDescent="0.25">
      <c r="A8793">
        <v>400703</v>
      </c>
      <c r="B8793">
        <v>502117</v>
      </c>
      <c r="C8793">
        <v>100</v>
      </c>
    </row>
    <row r="8794" spans="1:3" x14ac:dyDescent="0.25">
      <c r="A8794">
        <v>400703</v>
      </c>
      <c r="B8794">
        <v>502125</v>
      </c>
      <c r="C8794">
        <v>100</v>
      </c>
    </row>
    <row r="8795" spans="1:3" x14ac:dyDescent="0.25">
      <c r="A8795">
        <v>400703</v>
      </c>
      <c r="B8795">
        <v>502130</v>
      </c>
      <c r="C8795">
        <v>100</v>
      </c>
    </row>
    <row r="8796" spans="1:3" x14ac:dyDescent="0.25">
      <c r="A8796">
        <v>400703</v>
      </c>
      <c r="B8796">
        <v>502205</v>
      </c>
      <c r="C8796">
        <v>100</v>
      </c>
    </row>
    <row r="8797" spans="1:3" x14ac:dyDescent="0.25">
      <c r="A8797">
        <v>400703</v>
      </c>
      <c r="B8797">
        <v>502210</v>
      </c>
      <c r="C8797">
        <v>100</v>
      </c>
    </row>
    <row r="8798" spans="1:3" x14ac:dyDescent="0.25">
      <c r="A8798">
        <v>400703</v>
      </c>
      <c r="B8798">
        <v>502220</v>
      </c>
      <c r="C8798">
        <v>100</v>
      </c>
    </row>
    <row r="8799" spans="1:3" x14ac:dyDescent="0.25">
      <c r="A8799">
        <v>400703</v>
      </c>
      <c r="B8799">
        <v>502221</v>
      </c>
      <c r="C8799">
        <v>100</v>
      </c>
    </row>
    <row r="8800" spans="1:3" x14ac:dyDescent="0.25">
      <c r="A8800">
        <v>400703</v>
      </c>
      <c r="B8800">
        <v>502228</v>
      </c>
      <c r="C8800">
        <v>100</v>
      </c>
    </row>
    <row r="8801" spans="1:3" x14ac:dyDescent="0.25">
      <c r="A8801">
        <v>400703</v>
      </c>
      <c r="B8801">
        <v>502246</v>
      </c>
      <c r="C8801">
        <v>100</v>
      </c>
    </row>
    <row r="8802" spans="1:3" x14ac:dyDescent="0.25">
      <c r="A8802">
        <v>400703</v>
      </c>
      <c r="B8802">
        <v>502247</v>
      </c>
      <c r="C8802">
        <v>100</v>
      </c>
    </row>
    <row r="8803" spans="1:3" x14ac:dyDescent="0.25">
      <c r="A8803">
        <v>400703</v>
      </c>
      <c r="B8803">
        <v>502248</v>
      </c>
      <c r="C8803">
        <v>100</v>
      </c>
    </row>
    <row r="8804" spans="1:3" x14ac:dyDescent="0.25">
      <c r="A8804">
        <v>400703</v>
      </c>
      <c r="B8804">
        <v>502249</v>
      </c>
      <c r="C8804">
        <v>100</v>
      </c>
    </row>
    <row r="8805" spans="1:3" x14ac:dyDescent="0.25">
      <c r="A8805">
        <v>400703</v>
      </c>
      <c r="B8805">
        <v>502251</v>
      </c>
      <c r="C8805">
        <v>100</v>
      </c>
    </row>
    <row r="8806" spans="1:3" x14ac:dyDescent="0.25">
      <c r="A8806">
        <v>400703</v>
      </c>
      <c r="B8806">
        <v>502255</v>
      </c>
      <c r="C8806">
        <v>100</v>
      </c>
    </row>
    <row r="8807" spans="1:3" x14ac:dyDescent="0.25">
      <c r="A8807">
        <v>400703</v>
      </c>
      <c r="B8807">
        <v>502256</v>
      </c>
      <c r="C8807">
        <v>100</v>
      </c>
    </row>
    <row r="8808" spans="1:3" x14ac:dyDescent="0.25">
      <c r="A8808">
        <v>400703</v>
      </c>
      <c r="B8808">
        <v>502257</v>
      </c>
      <c r="C8808">
        <v>100</v>
      </c>
    </row>
    <row r="8809" spans="1:3" x14ac:dyDescent="0.25">
      <c r="A8809">
        <v>400703</v>
      </c>
      <c r="B8809">
        <v>502267</v>
      </c>
      <c r="C8809">
        <v>100</v>
      </c>
    </row>
    <row r="8810" spans="1:3" x14ac:dyDescent="0.25">
      <c r="A8810">
        <v>400703</v>
      </c>
      <c r="B8810">
        <v>502269</v>
      </c>
      <c r="C8810">
        <v>100</v>
      </c>
    </row>
    <row r="8811" spans="1:3" x14ac:dyDescent="0.25">
      <c r="A8811">
        <v>400703</v>
      </c>
      <c r="B8811">
        <v>502270</v>
      </c>
      <c r="C8811">
        <v>100</v>
      </c>
    </row>
    <row r="8812" spans="1:3" x14ac:dyDescent="0.25">
      <c r="A8812">
        <v>400703</v>
      </c>
      <c r="B8812">
        <v>502271</v>
      </c>
      <c r="C8812">
        <v>100</v>
      </c>
    </row>
    <row r="8813" spans="1:3" x14ac:dyDescent="0.25">
      <c r="A8813">
        <v>400703</v>
      </c>
      <c r="B8813">
        <v>502273</v>
      </c>
      <c r="C8813">
        <v>100</v>
      </c>
    </row>
    <row r="8814" spans="1:3" x14ac:dyDescent="0.25">
      <c r="A8814">
        <v>400703</v>
      </c>
      <c r="B8814">
        <v>502276</v>
      </c>
      <c r="C8814">
        <v>100</v>
      </c>
    </row>
    <row r="8815" spans="1:3" x14ac:dyDescent="0.25">
      <c r="A8815">
        <v>400703</v>
      </c>
      <c r="B8815">
        <v>502277</v>
      </c>
      <c r="C8815">
        <v>100</v>
      </c>
    </row>
    <row r="8816" spans="1:3" x14ac:dyDescent="0.25">
      <c r="A8816">
        <v>400703</v>
      </c>
      <c r="B8816">
        <v>502278</v>
      </c>
      <c r="C8816">
        <v>100</v>
      </c>
    </row>
    <row r="8817" spans="1:3" x14ac:dyDescent="0.25">
      <c r="A8817">
        <v>400703</v>
      </c>
      <c r="B8817">
        <v>502279</v>
      </c>
      <c r="C8817">
        <v>100</v>
      </c>
    </row>
    <row r="8818" spans="1:3" x14ac:dyDescent="0.25">
      <c r="A8818">
        <v>400703</v>
      </c>
      <c r="B8818">
        <v>502280</v>
      </c>
      <c r="C8818">
        <v>100</v>
      </c>
    </row>
    <row r="8819" spans="1:3" x14ac:dyDescent="0.25">
      <c r="A8819">
        <v>400703</v>
      </c>
      <c r="B8819">
        <v>502281</v>
      </c>
      <c r="C8819">
        <v>100</v>
      </c>
    </row>
    <row r="8820" spans="1:3" x14ac:dyDescent="0.25">
      <c r="A8820">
        <v>400703</v>
      </c>
      <c r="B8820">
        <v>502284</v>
      </c>
      <c r="C8820">
        <v>100</v>
      </c>
    </row>
    <row r="8821" spans="1:3" x14ac:dyDescent="0.25">
      <c r="A8821">
        <v>400703</v>
      </c>
      <c r="B8821">
        <v>502285</v>
      </c>
      <c r="C8821">
        <v>100</v>
      </c>
    </row>
    <row r="8822" spans="1:3" x14ac:dyDescent="0.25">
      <c r="A8822">
        <v>400703</v>
      </c>
      <c r="B8822">
        <v>502286</v>
      </c>
      <c r="C8822">
        <v>100</v>
      </c>
    </row>
    <row r="8823" spans="1:3" x14ac:dyDescent="0.25">
      <c r="A8823">
        <v>400703</v>
      </c>
      <c r="B8823">
        <v>502287</v>
      </c>
      <c r="C8823">
        <v>100</v>
      </c>
    </row>
    <row r="8824" spans="1:3" x14ac:dyDescent="0.25">
      <c r="A8824">
        <v>400703</v>
      </c>
      <c r="B8824">
        <v>502290</v>
      </c>
      <c r="C8824">
        <v>100</v>
      </c>
    </row>
    <row r="8825" spans="1:3" x14ac:dyDescent="0.25">
      <c r="A8825">
        <v>400703</v>
      </c>
      <c r="B8825">
        <v>502291</v>
      </c>
      <c r="C8825">
        <v>100</v>
      </c>
    </row>
    <row r="8826" spans="1:3" x14ac:dyDescent="0.25">
      <c r="A8826">
        <v>400703</v>
      </c>
      <c r="B8826">
        <v>502293</v>
      </c>
      <c r="C8826">
        <v>100</v>
      </c>
    </row>
    <row r="8827" spans="1:3" x14ac:dyDescent="0.25">
      <c r="A8827">
        <v>400703</v>
      </c>
      <c r="B8827">
        <v>502294</v>
      </c>
      <c r="C8827">
        <v>100</v>
      </c>
    </row>
    <row r="8828" spans="1:3" x14ac:dyDescent="0.25">
      <c r="A8828">
        <v>400703</v>
      </c>
      <c r="B8828">
        <v>502295</v>
      </c>
      <c r="C8828">
        <v>100</v>
      </c>
    </row>
    <row r="8829" spans="1:3" x14ac:dyDescent="0.25">
      <c r="A8829">
        <v>400703</v>
      </c>
      <c r="B8829">
        <v>502296</v>
      </c>
      <c r="C8829">
        <v>100</v>
      </c>
    </row>
    <row r="8830" spans="1:3" x14ac:dyDescent="0.25">
      <c r="A8830">
        <v>400703</v>
      </c>
      <c r="B8830">
        <v>502300</v>
      </c>
      <c r="C8830">
        <v>100</v>
      </c>
    </row>
    <row r="8831" spans="1:3" x14ac:dyDescent="0.25">
      <c r="A8831">
        <v>400703</v>
      </c>
      <c r="B8831">
        <v>502301</v>
      </c>
      <c r="C8831">
        <v>100</v>
      </c>
    </row>
    <row r="8832" spans="1:3" x14ac:dyDescent="0.25">
      <c r="A8832">
        <v>400703</v>
      </c>
      <c r="B8832">
        <v>502302</v>
      </c>
      <c r="C8832">
        <v>100</v>
      </c>
    </row>
    <row r="8833" spans="1:3" x14ac:dyDescent="0.25">
      <c r="A8833">
        <v>400703</v>
      </c>
      <c r="B8833">
        <v>502303</v>
      </c>
      <c r="C8833">
        <v>100</v>
      </c>
    </row>
    <row r="8834" spans="1:3" x14ac:dyDescent="0.25">
      <c r="A8834">
        <v>400703</v>
      </c>
      <c r="B8834">
        <v>502305</v>
      </c>
      <c r="C8834">
        <v>100</v>
      </c>
    </row>
    <row r="8835" spans="1:3" x14ac:dyDescent="0.25">
      <c r="A8835">
        <v>400703</v>
      </c>
      <c r="B8835">
        <v>502306</v>
      </c>
      <c r="C8835">
        <v>100</v>
      </c>
    </row>
    <row r="8836" spans="1:3" x14ac:dyDescent="0.25">
      <c r="A8836">
        <v>400703</v>
      </c>
      <c r="B8836">
        <v>502307</v>
      </c>
      <c r="C8836">
        <v>100</v>
      </c>
    </row>
    <row r="8837" spans="1:3" x14ac:dyDescent="0.25">
      <c r="A8837">
        <v>400703</v>
      </c>
      <c r="B8837">
        <v>502310</v>
      </c>
      <c r="C8837">
        <v>100</v>
      </c>
    </row>
    <row r="8838" spans="1:3" x14ac:dyDescent="0.25">
      <c r="A8838">
        <v>400703</v>
      </c>
      <c r="B8838">
        <v>502311</v>
      </c>
      <c r="C8838">
        <v>100</v>
      </c>
    </row>
    <row r="8839" spans="1:3" x14ac:dyDescent="0.25">
      <c r="A8839">
        <v>400703</v>
      </c>
      <c r="B8839">
        <v>502312</v>
      </c>
      <c r="C8839">
        <v>100</v>
      </c>
    </row>
    <row r="8840" spans="1:3" x14ac:dyDescent="0.25">
      <c r="A8840">
        <v>400703</v>
      </c>
      <c r="B8840">
        <v>502313</v>
      </c>
      <c r="C8840">
        <v>100</v>
      </c>
    </row>
    <row r="8841" spans="1:3" x14ac:dyDescent="0.25">
      <c r="A8841">
        <v>400703</v>
      </c>
      <c r="B8841">
        <v>502314</v>
      </c>
      <c r="C8841">
        <v>100</v>
      </c>
    </row>
    <row r="8842" spans="1:3" x14ac:dyDescent="0.25">
      <c r="A8842">
        <v>400703</v>
      </c>
      <c r="B8842">
        <v>502316</v>
      </c>
      <c r="C8842">
        <v>100</v>
      </c>
    </row>
    <row r="8843" spans="1:3" x14ac:dyDescent="0.25">
      <c r="A8843">
        <v>400703</v>
      </c>
      <c r="B8843">
        <v>502318</v>
      </c>
      <c r="C8843">
        <v>100</v>
      </c>
    </row>
    <row r="8844" spans="1:3" x14ac:dyDescent="0.25">
      <c r="A8844">
        <v>400703</v>
      </c>
      <c r="B8844">
        <v>502319</v>
      </c>
      <c r="C8844">
        <v>100</v>
      </c>
    </row>
    <row r="8845" spans="1:3" x14ac:dyDescent="0.25">
      <c r="A8845">
        <v>400703</v>
      </c>
      <c r="B8845">
        <v>502321</v>
      </c>
      <c r="C8845">
        <v>100</v>
      </c>
    </row>
    <row r="8846" spans="1:3" x14ac:dyDescent="0.25">
      <c r="A8846">
        <v>400703</v>
      </c>
      <c r="B8846">
        <v>502324</v>
      </c>
      <c r="C8846">
        <v>100</v>
      </c>
    </row>
    <row r="8847" spans="1:3" x14ac:dyDescent="0.25">
      <c r="A8847">
        <v>400703</v>
      </c>
      <c r="B8847">
        <v>502325</v>
      </c>
      <c r="C8847">
        <v>100</v>
      </c>
    </row>
    <row r="8848" spans="1:3" x14ac:dyDescent="0.25">
      <c r="A8848">
        <v>400703</v>
      </c>
      <c r="B8848">
        <v>502329</v>
      </c>
      <c r="C8848">
        <v>100</v>
      </c>
    </row>
    <row r="8849" spans="1:3" x14ac:dyDescent="0.25">
      <c r="A8849">
        <v>400703</v>
      </c>
      <c r="B8849">
        <v>502331</v>
      </c>
      <c r="C8849">
        <v>100</v>
      </c>
    </row>
    <row r="8850" spans="1:3" x14ac:dyDescent="0.25">
      <c r="A8850">
        <v>400703</v>
      </c>
      <c r="B8850">
        <v>502334</v>
      </c>
      <c r="C8850">
        <v>100</v>
      </c>
    </row>
    <row r="8851" spans="1:3" x14ac:dyDescent="0.25">
      <c r="A8851">
        <v>400703</v>
      </c>
      <c r="B8851">
        <v>502335</v>
      </c>
      <c r="C8851">
        <v>100</v>
      </c>
    </row>
    <row r="8852" spans="1:3" x14ac:dyDescent="0.25">
      <c r="A8852">
        <v>400703</v>
      </c>
      <c r="B8852">
        <v>502336</v>
      </c>
      <c r="C8852">
        <v>100</v>
      </c>
    </row>
    <row r="8853" spans="1:3" x14ac:dyDescent="0.25">
      <c r="A8853">
        <v>400703</v>
      </c>
      <c r="B8853">
        <v>502345</v>
      </c>
      <c r="C8853">
        <v>100</v>
      </c>
    </row>
    <row r="8854" spans="1:3" x14ac:dyDescent="0.25">
      <c r="A8854">
        <v>400703</v>
      </c>
      <c r="B8854">
        <v>502371</v>
      </c>
      <c r="C8854">
        <v>100</v>
      </c>
    </row>
    <row r="8855" spans="1:3" x14ac:dyDescent="0.25">
      <c r="A8855">
        <v>400703</v>
      </c>
      <c r="B8855">
        <v>502372</v>
      </c>
      <c r="C8855">
        <v>100</v>
      </c>
    </row>
    <row r="8856" spans="1:3" x14ac:dyDescent="0.25">
      <c r="A8856">
        <v>400703</v>
      </c>
      <c r="B8856">
        <v>502375</v>
      </c>
      <c r="C8856">
        <v>100</v>
      </c>
    </row>
    <row r="8857" spans="1:3" x14ac:dyDescent="0.25">
      <c r="A8857">
        <v>400703</v>
      </c>
      <c r="B8857">
        <v>502381</v>
      </c>
      <c r="C8857">
        <v>100</v>
      </c>
    </row>
    <row r="8858" spans="1:3" x14ac:dyDescent="0.25">
      <c r="A8858">
        <v>400703</v>
      </c>
      <c r="B8858">
        <v>502932</v>
      </c>
      <c r="C8858">
        <v>100</v>
      </c>
    </row>
    <row r="8859" spans="1:3" x14ac:dyDescent="0.25">
      <c r="A8859">
        <v>400703</v>
      </c>
      <c r="B8859">
        <v>503001</v>
      </c>
      <c r="C8859">
        <v>100</v>
      </c>
    </row>
    <row r="8860" spans="1:3" x14ac:dyDescent="0.25">
      <c r="A8860">
        <v>400703</v>
      </c>
      <c r="B8860">
        <v>503002</v>
      </c>
      <c r="C8860">
        <v>100</v>
      </c>
    </row>
    <row r="8861" spans="1:3" x14ac:dyDescent="0.25">
      <c r="A8861">
        <v>400703</v>
      </c>
      <c r="B8861">
        <v>503003</v>
      </c>
      <c r="C8861">
        <v>100</v>
      </c>
    </row>
    <row r="8862" spans="1:3" x14ac:dyDescent="0.25">
      <c r="A8862">
        <v>400703</v>
      </c>
      <c r="B8862">
        <v>503101</v>
      </c>
      <c r="C8862">
        <v>100</v>
      </c>
    </row>
    <row r="8863" spans="1:3" x14ac:dyDescent="0.25">
      <c r="A8863">
        <v>400703</v>
      </c>
      <c r="B8863">
        <v>503102</v>
      </c>
      <c r="C8863">
        <v>100</v>
      </c>
    </row>
    <row r="8864" spans="1:3" x14ac:dyDescent="0.25">
      <c r="A8864">
        <v>400703</v>
      </c>
      <c r="B8864">
        <v>503108</v>
      </c>
      <c r="C8864">
        <v>100</v>
      </c>
    </row>
    <row r="8865" spans="1:3" x14ac:dyDescent="0.25">
      <c r="A8865">
        <v>400703</v>
      </c>
      <c r="B8865">
        <v>503110</v>
      </c>
      <c r="C8865">
        <v>100</v>
      </c>
    </row>
    <row r="8866" spans="1:3" x14ac:dyDescent="0.25">
      <c r="A8866">
        <v>400703</v>
      </c>
      <c r="B8866">
        <v>503111</v>
      </c>
      <c r="C8866">
        <v>100</v>
      </c>
    </row>
    <row r="8867" spans="1:3" x14ac:dyDescent="0.25">
      <c r="A8867">
        <v>400703</v>
      </c>
      <c r="B8867">
        <v>503112</v>
      </c>
      <c r="C8867">
        <v>100</v>
      </c>
    </row>
    <row r="8868" spans="1:3" x14ac:dyDescent="0.25">
      <c r="A8868">
        <v>400703</v>
      </c>
      <c r="B8868">
        <v>503114</v>
      </c>
      <c r="C8868">
        <v>100</v>
      </c>
    </row>
    <row r="8869" spans="1:3" x14ac:dyDescent="0.25">
      <c r="A8869">
        <v>400703</v>
      </c>
      <c r="B8869">
        <v>503120</v>
      </c>
      <c r="C8869">
        <v>100</v>
      </c>
    </row>
    <row r="8870" spans="1:3" x14ac:dyDescent="0.25">
      <c r="A8870">
        <v>400703</v>
      </c>
      <c r="B8870">
        <v>503122</v>
      </c>
      <c r="C8870">
        <v>100</v>
      </c>
    </row>
    <row r="8871" spans="1:3" x14ac:dyDescent="0.25">
      <c r="A8871">
        <v>400703</v>
      </c>
      <c r="B8871">
        <v>503123</v>
      </c>
      <c r="C8871">
        <v>100</v>
      </c>
    </row>
    <row r="8872" spans="1:3" x14ac:dyDescent="0.25">
      <c r="A8872">
        <v>400703</v>
      </c>
      <c r="B8872">
        <v>503124</v>
      </c>
      <c r="C8872">
        <v>100</v>
      </c>
    </row>
    <row r="8873" spans="1:3" x14ac:dyDescent="0.25">
      <c r="A8873">
        <v>400703</v>
      </c>
      <c r="B8873">
        <v>503125</v>
      </c>
      <c r="C8873">
        <v>100</v>
      </c>
    </row>
    <row r="8874" spans="1:3" x14ac:dyDescent="0.25">
      <c r="A8874">
        <v>400703</v>
      </c>
      <c r="B8874">
        <v>503144</v>
      </c>
      <c r="C8874">
        <v>100</v>
      </c>
    </row>
    <row r="8875" spans="1:3" x14ac:dyDescent="0.25">
      <c r="A8875">
        <v>400703</v>
      </c>
      <c r="B8875">
        <v>503145</v>
      </c>
      <c r="C8875">
        <v>100</v>
      </c>
    </row>
    <row r="8876" spans="1:3" x14ac:dyDescent="0.25">
      <c r="A8876">
        <v>400703</v>
      </c>
      <c r="B8876">
        <v>503164</v>
      </c>
      <c r="C8876">
        <v>100</v>
      </c>
    </row>
    <row r="8877" spans="1:3" x14ac:dyDescent="0.25">
      <c r="A8877">
        <v>400703</v>
      </c>
      <c r="B8877">
        <v>503165</v>
      </c>
      <c r="C8877">
        <v>100</v>
      </c>
    </row>
    <row r="8878" spans="1:3" x14ac:dyDescent="0.25">
      <c r="A8878">
        <v>400703</v>
      </c>
      <c r="B8878">
        <v>503174</v>
      </c>
      <c r="C8878">
        <v>100</v>
      </c>
    </row>
    <row r="8879" spans="1:3" x14ac:dyDescent="0.25">
      <c r="A8879">
        <v>400703</v>
      </c>
      <c r="B8879">
        <v>503175</v>
      </c>
      <c r="C8879">
        <v>100</v>
      </c>
    </row>
    <row r="8880" spans="1:3" x14ac:dyDescent="0.25">
      <c r="A8880">
        <v>400703</v>
      </c>
      <c r="B8880">
        <v>503180</v>
      </c>
      <c r="C8880">
        <v>100</v>
      </c>
    </row>
    <row r="8881" spans="1:3" x14ac:dyDescent="0.25">
      <c r="A8881">
        <v>400703</v>
      </c>
      <c r="B8881">
        <v>503185</v>
      </c>
      <c r="C8881">
        <v>100</v>
      </c>
    </row>
    <row r="8882" spans="1:3" x14ac:dyDescent="0.25">
      <c r="A8882">
        <v>400703</v>
      </c>
      <c r="B8882">
        <v>503186</v>
      </c>
      <c r="C8882">
        <v>100</v>
      </c>
    </row>
    <row r="8883" spans="1:3" x14ac:dyDescent="0.25">
      <c r="A8883">
        <v>400703</v>
      </c>
      <c r="B8883">
        <v>503187</v>
      </c>
      <c r="C8883">
        <v>100</v>
      </c>
    </row>
    <row r="8884" spans="1:3" x14ac:dyDescent="0.25">
      <c r="A8884">
        <v>400703</v>
      </c>
      <c r="B8884">
        <v>503188</v>
      </c>
      <c r="C8884">
        <v>100</v>
      </c>
    </row>
    <row r="8885" spans="1:3" x14ac:dyDescent="0.25">
      <c r="A8885">
        <v>400703</v>
      </c>
      <c r="B8885">
        <v>503201</v>
      </c>
      <c r="C8885">
        <v>100</v>
      </c>
    </row>
    <row r="8886" spans="1:3" x14ac:dyDescent="0.25">
      <c r="A8886">
        <v>400703</v>
      </c>
      <c r="B8886">
        <v>503202</v>
      </c>
      <c r="C8886">
        <v>100</v>
      </c>
    </row>
    <row r="8887" spans="1:3" x14ac:dyDescent="0.25">
      <c r="A8887">
        <v>400703</v>
      </c>
      <c r="B8887">
        <v>503206</v>
      </c>
      <c r="C8887">
        <v>100</v>
      </c>
    </row>
    <row r="8888" spans="1:3" x14ac:dyDescent="0.25">
      <c r="A8888">
        <v>400703</v>
      </c>
      <c r="B8888">
        <v>503207</v>
      </c>
      <c r="C8888">
        <v>100</v>
      </c>
    </row>
    <row r="8889" spans="1:3" x14ac:dyDescent="0.25">
      <c r="A8889">
        <v>400703</v>
      </c>
      <c r="B8889">
        <v>503212</v>
      </c>
      <c r="C8889">
        <v>100</v>
      </c>
    </row>
    <row r="8890" spans="1:3" x14ac:dyDescent="0.25">
      <c r="A8890">
        <v>400703</v>
      </c>
      <c r="B8890">
        <v>503213</v>
      </c>
      <c r="C8890">
        <v>100</v>
      </c>
    </row>
    <row r="8891" spans="1:3" x14ac:dyDescent="0.25">
      <c r="A8891">
        <v>400703</v>
      </c>
      <c r="B8891">
        <v>503217</v>
      </c>
      <c r="C8891">
        <v>100</v>
      </c>
    </row>
    <row r="8892" spans="1:3" x14ac:dyDescent="0.25">
      <c r="A8892">
        <v>400703</v>
      </c>
      <c r="B8892">
        <v>503218</v>
      </c>
      <c r="C8892">
        <v>100</v>
      </c>
    </row>
    <row r="8893" spans="1:3" x14ac:dyDescent="0.25">
      <c r="A8893">
        <v>400703</v>
      </c>
      <c r="B8893">
        <v>503219</v>
      </c>
      <c r="C8893">
        <v>100</v>
      </c>
    </row>
    <row r="8894" spans="1:3" x14ac:dyDescent="0.25">
      <c r="A8894">
        <v>400703</v>
      </c>
      <c r="B8894">
        <v>503223</v>
      </c>
      <c r="C8894">
        <v>100</v>
      </c>
    </row>
    <row r="8895" spans="1:3" x14ac:dyDescent="0.25">
      <c r="A8895">
        <v>400703</v>
      </c>
      <c r="B8895">
        <v>503224</v>
      </c>
      <c r="C8895">
        <v>100</v>
      </c>
    </row>
    <row r="8896" spans="1:3" x14ac:dyDescent="0.25">
      <c r="A8896">
        <v>400703</v>
      </c>
      <c r="B8896">
        <v>503225</v>
      </c>
      <c r="C8896">
        <v>100</v>
      </c>
    </row>
    <row r="8897" spans="1:3" x14ac:dyDescent="0.25">
      <c r="A8897">
        <v>400703</v>
      </c>
      <c r="B8897">
        <v>503230</v>
      </c>
      <c r="C8897">
        <v>100</v>
      </c>
    </row>
    <row r="8898" spans="1:3" x14ac:dyDescent="0.25">
      <c r="A8898">
        <v>400703</v>
      </c>
      <c r="B8898">
        <v>503235</v>
      </c>
      <c r="C8898">
        <v>100</v>
      </c>
    </row>
    <row r="8899" spans="1:3" x14ac:dyDescent="0.25">
      <c r="A8899">
        <v>400703</v>
      </c>
      <c r="B8899">
        <v>503245</v>
      </c>
      <c r="C8899">
        <v>100</v>
      </c>
    </row>
    <row r="8900" spans="1:3" x14ac:dyDescent="0.25">
      <c r="A8900">
        <v>400703</v>
      </c>
      <c r="B8900">
        <v>503246</v>
      </c>
      <c r="C8900">
        <v>100</v>
      </c>
    </row>
    <row r="8901" spans="1:3" x14ac:dyDescent="0.25">
      <c r="A8901">
        <v>400703</v>
      </c>
      <c r="B8901">
        <v>503301</v>
      </c>
      <c r="C8901">
        <v>100</v>
      </c>
    </row>
    <row r="8902" spans="1:3" x14ac:dyDescent="0.25">
      <c r="A8902">
        <v>400703</v>
      </c>
      <c r="B8902">
        <v>503302</v>
      </c>
      <c r="C8902">
        <v>100</v>
      </c>
    </row>
    <row r="8903" spans="1:3" x14ac:dyDescent="0.25">
      <c r="A8903">
        <v>400703</v>
      </c>
      <c r="B8903">
        <v>503305</v>
      </c>
      <c r="C8903">
        <v>100</v>
      </c>
    </row>
    <row r="8904" spans="1:3" x14ac:dyDescent="0.25">
      <c r="A8904">
        <v>400703</v>
      </c>
      <c r="B8904">
        <v>503306</v>
      </c>
      <c r="C8904">
        <v>100</v>
      </c>
    </row>
    <row r="8905" spans="1:3" x14ac:dyDescent="0.25">
      <c r="A8905">
        <v>400703</v>
      </c>
      <c r="B8905">
        <v>503307</v>
      </c>
      <c r="C8905">
        <v>100</v>
      </c>
    </row>
    <row r="8906" spans="1:3" x14ac:dyDescent="0.25">
      <c r="A8906">
        <v>400703</v>
      </c>
      <c r="B8906">
        <v>503308</v>
      </c>
      <c r="C8906">
        <v>100</v>
      </c>
    </row>
    <row r="8907" spans="1:3" x14ac:dyDescent="0.25">
      <c r="A8907">
        <v>400703</v>
      </c>
      <c r="B8907">
        <v>503309</v>
      </c>
      <c r="C8907">
        <v>100</v>
      </c>
    </row>
    <row r="8908" spans="1:3" x14ac:dyDescent="0.25">
      <c r="A8908">
        <v>400703</v>
      </c>
      <c r="B8908">
        <v>503310</v>
      </c>
      <c r="C8908">
        <v>100</v>
      </c>
    </row>
    <row r="8909" spans="1:3" x14ac:dyDescent="0.25">
      <c r="A8909">
        <v>400703</v>
      </c>
      <c r="B8909">
        <v>503311</v>
      </c>
      <c r="C8909">
        <v>100</v>
      </c>
    </row>
    <row r="8910" spans="1:3" x14ac:dyDescent="0.25">
      <c r="A8910">
        <v>400703</v>
      </c>
      <c r="B8910">
        <v>503321</v>
      </c>
      <c r="C8910">
        <v>100</v>
      </c>
    </row>
    <row r="8911" spans="1:3" x14ac:dyDescent="0.25">
      <c r="A8911">
        <v>400703</v>
      </c>
      <c r="B8911">
        <v>503322</v>
      </c>
      <c r="C8911">
        <v>100</v>
      </c>
    </row>
    <row r="8912" spans="1:3" x14ac:dyDescent="0.25">
      <c r="A8912">
        <v>400703</v>
      </c>
      <c r="B8912">
        <v>504001</v>
      </c>
      <c r="C8912">
        <v>100</v>
      </c>
    </row>
    <row r="8913" spans="1:3" x14ac:dyDescent="0.25">
      <c r="A8913">
        <v>400703</v>
      </c>
      <c r="B8913">
        <v>504002</v>
      </c>
      <c r="C8913">
        <v>100</v>
      </c>
    </row>
    <row r="8914" spans="1:3" x14ac:dyDescent="0.25">
      <c r="A8914">
        <v>400703</v>
      </c>
      <c r="B8914">
        <v>504101</v>
      </c>
      <c r="C8914">
        <v>100</v>
      </c>
    </row>
    <row r="8915" spans="1:3" x14ac:dyDescent="0.25">
      <c r="A8915">
        <v>400703</v>
      </c>
      <c r="B8915">
        <v>504102</v>
      </c>
      <c r="C8915">
        <v>100</v>
      </c>
    </row>
    <row r="8916" spans="1:3" x14ac:dyDescent="0.25">
      <c r="A8916">
        <v>400703</v>
      </c>
      <c r="B8916">
        <v>504103</v>
      </c>
      <c r="C8916">
        <v>100</v>
      </c>
    </row>
    <row r="8917" spans="1:3" x14ac:dyDescent="0.25">
      <c r="A8917">
        <v>400703</v>
      </c>
      <c r="B8917">
        <v>504104</v>
      </c>
      <c r="C8917">
        <v>100</v>
      </c>
    </row>
    <row r="8918" spans="1:3" x14ac:dyDescent="0.25">
      <c r="A8918">
        <v>400703</v>
      </c>
      <c r="B8918">
        <v>504105</v>
      </c>
      <c r="C8918">
        <v>100</v>
      </c>
    </row>
    <row r="8919" spans="1:3" x14ac:dyDescent="0.25">
      <c r="A8919">
        <v>400703</v>
      </c>
      <c r="B8919">
        <v>504106</v>
      </c>
      <c r="C8919">
        <v>100</v>
      </c>
    </row>
    <row r="8920" spans="1:3" x14ac:dyDescent="0.25">
      <c r="A8920">
        <v>400703</v>
      </c>
      <c r="B8920">
        <v>504107</v>
      </c>
      <c r="C8920">
        <v>100</v>
      </c>
    </row>
    <row r="8921" spans="1:3" x14ac:dyDescent="0.25">
      <c r="A8921">
        <v>400703</v>
      </c>
      <c r="B8921">
        <v>504109</v>
      </c>
      <c r="C8921">
        <v>100</v>
      </c>
    </row>
    <row r="8922" spans="1:3" x14ac:dyDescent="0.25">
      <c r="A8922">
        <v>400703</v>
      </c>
      <c r="B8922">
        <v>504110</v>
      </c>
      <c r="C8922">
        <v>100</v>
      </c>
    </row>
    <row r="8923" spans="1:3" x14ac:dyDescent="0.25">
      <c r="A8923">
        <v>400703</v>
      </c>
      <c r="B8923">
        <v>504201</v>
      </c>
      <c r="C8923">
        <v>100</v>
      </c>
    </row>
    <row r="8924" spans="1:3" x14ac:dyDescent="0.25">
      <c r="A8924">
        <v>400703</v>
      </c>
      <c r="B8924">
        <v>504202</v>
      </c>
      <c r="C8924">
        <v>100</v>
      </c>
    </row>
    <row r="8925" spans="1:3" x14ac:dyDescent="0.25">
      <c r="A8925">
        <v>400703</v>
      </c>
      <c r="B8925">
        <v>504203</v>
      </c>
      <c r="C8925">
        <v>100</v>
      </c>
    </row>
    <row r="8926" spans="1:3" x14ac:dyDescent="0.25">
      <c r="A8926">
        <v>400703</v>
      </c>
      <c r="B8926">
        <v>504204</v>
      </c>
      <c r="C8926">
        <v>100</v>
      </c>
    </row>
    <row r="8927" spans="1:3" x14ac:dyDescent="0.25">
      <c r="A8927">
        <v>400703</v>
      </c>
      <c r="B8927">
        <v>504205</v>
      </c>
      <c r="C8927">
        <v>100</v>
      </c>
    </row>
    <row r="8928" spans="1:3" x14ac:dyDescent="0.25">
      <c r="A8928">
        <v>400703</v>
      </c>
      <c r="B8928">
        <v>504206</v>
      </c>
      <c r="C8928">
        <v>100</v>
      </c>
    </row>
    <row r="8929" spans="1:3" x14ac:dyDescent="0.25">
      <c r="A8929">
        <v>400703</v>
      </c>
      <c r="B8929">
        <v>504207</v>
      </c>
      <c r="C8929">
        <v>100</v>
      </c>
    </row>
    <row r="8930" spans="1:3" x14ac:dyDescent="0.25">
      <c r="A8930">
        <v>400703</v>
      </c>
      <c r="B8930">
        <v>504208</v>
      </c>
      <c r="C8930">
        <v>100</v>
      </c>
    </row>
    <row r="8931" spans="1:3" x14ac:dyDescent="0.25">
      <c r="A8931">
        <v>400703</v>
      </c>
      <c r="B8931">
        <v>504209</v>
      </c>
      <c r="C8931">
        <v>100</v>
      </c>
    </row>
    <row r="8932" spans="1:3" x14ac:dyDescent="0.25">
      <c r="A8932">
        <v>400703</v>
      </c>
      <c r="B8932">
        <v>504214</v>
      </c>
      <c r="C8932">
        <v>100</v>
      </c>
    </row>
    <row r="8933" spans="1:3" x14ac:dyDescent="0.25">
      <c r="A8933">
        <v>400703</v>
      </c>
      <c r="B8933">
        <v>504215</v>
      </c>
      <c r="C8933">
        <v>100</v>
      </c>
    </row>
    <row r="8934" spans="1:3" x14ac:dyDescent="0.25">
      <c r="A8934">
        <v>400703</v>
      </c>
      <c r="B8934">
        <v>504216</v>
      </c>
      <c r="C8934">
        <v>100</v>
      </c>
    </row>
    <row r="8935" spans="1:3" x14ac:dyDescent="0.25">
      <c r="A8935">
        <v>400703</v>
      </c>
      <c r="B8935">
        <v>504218</v>
      </c>
      <c r="C8935">
        <v>100</v>
      </c>
    </row>
    <row r="8936" spans="1:3" x14ac:dyDescent="0.25">
      <c r="A8936">
        <v>400703</v>
      </c>
      <c r="B8936">
        <v>504219</v>
      </c>
      <c r="C8936">
        <v>100</v>
      </c>
    </row>
    <row r="8937" spans="1:3" x14ac:dyDescent="0.25">
      <c r="A8937">
        <v>400703</v>
      </c>
      <c r="B8937">
        <v>504220</v>
      </c>
      <c r="C8937">
        <v>100</v>
      </c>
    </row>
    <row r="8938" spans="1:3" x14ac:dyDescent="0.25">
      <c r="A8938">
        <v>400703</v>
      </c>
      <c r="B8938">
        <v>504231</v>
      </c>
      <c r="C8938">
        <v>100</v>
      </c>
    </row>
    <row r="8939" spans="1:3" x14ac:dyDescent="0.25">
      <c r="A8939">
        <v>400703</v>
      </c>
      <c r="B8939">
        <v>504251</v>
      </c>
      <c r="C8939">
        <v>100</v>
      </c>
    </row>
    <row r="8940" spans="1:3" x14ac:dyDescent="0.25">
      <c r="A8940">
        <v>400703</v>
      </c>
      <c r="B8940">
        <v>504272</v>
      </c>
      <c r="C8940">
        <v>100</v>
      </c>
    </row>
    <row r="8941" spans="1:3" x14ac:dyDescent="0.25">
      <c r="A8941">
        <v>400703</v>
      </c>
      <c r="B8941">
        <v>504273</v>
      </c>
      <c r="C8941">
        <v>100</v>
      </c>
    </row>
    <row r="8942" spans="1:3" x14ac:dyDescent="0.25">
      <c r="A8942">
        <v>400703</v>
      </c>
      <c r="B8942">
        <v>504292</v>
      </c>
      <c r="C8942">
        <v>100</v>
      </c>
    </row>
    <row r="8943" spans="1:3" x14ac:dyDescent="0.25">
      <c r="A8943">
        <v>400703</v>
      </c>
      <c r="B8943">
        <v>504293</v>
      </c>
      <c r="C8943">
        <v>100</v>
      </c>
    </row>
    <row r="8944" spans="1:3" x14ac:dyDescent="0.25">
      <c r="A8944">
        <v>400703</v>
      </c>
      <c r="B8944">
        <v>504294</v>
      </c>
      <c r="C8944">
        <v>100</v>
      </c>
    </row>
    <row r="8945" spans="1:3" x14ac:dyDescent="0.25">
      <c r="A8945">
        <v>400703</v>
      </c>
      <c r="B8945">
        <v>504295</v>
      </c>
      <c r="C8945">
        <v>100</v>
      </c>
    </row>
    <row r="8946" spans="1:3" x14ac:dyDescent="0.25">
      <c r="A8946">
        <v>400703</v>
      </c>
      <c r="B8946">
        <v>504296</v>
      </c>
      <c r="C8946">
        <v>100</v>
      </c>
    </row>
    <row r="8947" spans="1:3" x14ac:dyDescent="0.25">
      <c r="A8947">
        <v>400703</v>
      </c>
      <c r="B8947">
        <v>504297</v>
      </c>
      <c r="C8947">
        <v>100</v>
      </c>
    </row>
    <row r="8948" spans="1:3" x14ac:dyDescent="0.25">
      <c r="A8948">
        <v>400703</v>
      </c>
      <c r="B8948">
        <v>504299</v>
      </c>
      <c r="C8948">
        <v>100</v>
      </c>
    </row>
    <row r="8949" spans="1:3" x14ac:dyDescent="0.25">
      <c r="A8949">
        <v>400703</v>
      </c>
      <c r="B8949">
        <v>504300</v>
      </c>
      <c r="C8949">
        <v>100</v>
      </c>
    </row>
    <row r="8950" spans="1:3" x14ac:dyDescent="0.25">
      <c r="A8950">
        <v>400703</v>
      </c>
      <c r="B8950">
        <v>504301</v>
      </c>
      <c r="C8950">
        <v>100</v>
      </c>
    </row>
    <row r="8951" spans="1:3" x14ac:dyDescent="0.25">
      <c r="A8951">
        <v>400703</v>
      </c>
      <c r="B8951">
        <v>504302</v>
      </c>
      <c r="C8951">
        <v>100</v>
      </c>
    </row>
    <row r="8952" spans="1:3" x14ac:dyDescent="0.25">
      <c r="A8952">
        <v>400703</v>
      </c>
      <c r="B8952">
        <v>504303</v>
      </c>
      <c r="C8952">
        <v>100</v>
      </c>
    </row>
    <row r="8953" spans="1:3" x14ac:dyDescent="0.25">
      <c r="A8953">
        <v>400703</v>
      </c>
      <c r="B8953">
        <v>504304</v>
      </c>
      <c r="C8953">
        <v>100</v>
      </c>
    </row>
    <row r="8954" spans="1:3" x14ac:dyDescent="0.25">
      <c r="A8954">
        <v>400703</v>
      </c>
      <c r="B8954">
        <v>504306</v>
      </c>
      <c r="C8954">
        <v>100</v>
      </c>
    </row>
    <row r="8955" spans="1:3" x14ac:dyDescent="0.25">
      <c r="A8955">
        <v>400703</v>
      </c>
      <c r="B8955">
        <v>504307</v>
      </c>
      <c r="C8955">
        <v>100</v>
      </c>
    </row>
    <row r="8956" spans="1:3" x14ac:dyDescent="0.25">
      <c r="A8956">
        <v>400703</v>
      </c>
      <c r="B8956">
        <v>504308</v>
      </c>
      <c r="C8956">
        <v>100</v>
      </c>
    </row>
    <row r="8957" spans="1:3" x14ac:dyDescent="0.25">
      <c r="A8957">
        <v>400703</v>
      </c>
      <c r="B8957">
        <v>504309</v>
      </c>
      <c r="C8957">
        <v>100</v>
      </c>
    </row>
    <row r="8958" spans="1:3" x14ac:dyDescent="0.25">
      <c r="A8958">
        <v>400703</v>
      </c>
      <c r="B8958">
        <v>504310</v>
      </c>
      <c r="C8958">
        <v>100</v>
      </c>
    </row>
    <row r="8959" spans="1:3" x14ac:dyDescent="0.25">
      <c r="A8959">
        <v>400703</v>
      </c>
      <c r="B8959">
        <v>504311</v>
      </c>
      <c r="C8959">
        <v>100</v>
      </c>
    </row>
    <row r="8960" spans="1:3" x14ac:dyDescent="0.25">
      <c r="A8960">
        <v>400703</v>
      </c>
      <c r="B8960">
        <v>504312</v>
      </c>
      <c r="C8960">
        <v>100</v>
      </c>
    </row>
    <row r="8961" spans="1:3" x14ac:dyDescent="0.25">
      <c r="A8961">
        <v>400703</v>
      </c>
      <c r="B8961">
        <v>504313</v>
      </c>
      <c r="C8961">
        <v>100</v>
      </c>
    </row>
    <row r="8962" spans="1:3" x14ac:dyDescent="0.25">
      <c r="A8962">
        <v>400703</v>
      </c>
      <c r="B8962">
        <v>504314</v>
      </c>
      <c r="C8962">
        <v>100</v>
      </c>
    </row>
    <row r="8963" spans="1:3" x14ac:dyDescent="0.25">
      <c r="A8963">
        <v>400703</v>
      </c>
      <c r="B8963">
        <v>504323</v>
      </c>
      <c r="C8963">
        <v>100</v>
      </c>
    </row>
    <row r="8964" spans="1:3" x14ac:dyDescent="0.25">
      <c r="A8964">
        <v>400703</v>
      </c>
      <c r="B8964">
        <v>504346</v>
      </c>
      <c r="C8964">
        <v>100</v>
      </c>
    </row>
    <row r="8965" spans="1:3" x14ac:dyDescent="0.25">
      <c r="A8965">
        <v>400703</v>
      </c>
      <c r="B8965">
        <v>505001</v>
      </c>
      <c r="C8965">
        <v>100</v>
      </c>
    </row>
    <row r="8966" spans="1:3" x14ac:dyDescent="0.25">
      <c r="A8966">
        <v>400703</v>
      </c>
      <c r="B8966">
        <v>505002</v>
      </c>
      <c r="C8966">
        <v>100</v>
      </c>
    </row>
    <row r="8967" spans="1:3" x14ac:dyDescent="0.25">
      <c r="A8967">
        <v>400703</v>
      </c>
      <c r="B8967">
        <v>505101</v>
      </c>
      <c r="C8967">
        <v>100</v>
      </c>
    </row>
    <row r="8968" spans="1:3" x14ac:dyDescent="0.25">
      <c r="A8968">
        <v>400703</v>
      </c>
      <c r="B8968">
        <v>505102</v>
      </c>
      <c r="C8968">
        <v>100</v>
      </c>
    </row>
    <row r="8969" spans="1:3" x14ac:dyDescent="0.25">
      <c r="A8969">
        <v>400703</v>
      </c>
      <c r="B8969">
        <v>505122</v>
      </c>
      <c r="C8969">
        <v>100</v>
      </c>
    </row>
    <row r="8970" spans="1:3" x14ac:dyDescent="0.25">
      <c r="A8970">
        <v>400703</v>
      </c>
      <c r="B8970">
        <v>505129</v>
      </c>
      <c r="C8970">
        <v>100</v>
      </c>
    </row>
    <row r="8971" spans="1:3" x14ac:dyDescent="0.25">
      <c r="A8971">
        <v>400703</v>
      </c>
      <c r="B8971">
        <v>505152</v>
      </c>
      <c r="C8971">
        <v>100</v>
      </c>
    </row>
    <row r="8972" spans="1:3" x14ac:dyDescent="0.25">
      <c r="A8972">
        <v>400703</v>
      </c>
      <c r="B8972">
        <v>505153</v>
      </c>
      <c r="C8972">
        <v>100</v>
      </c>
    </row>
    <row r="8973" spans="1:3" x14ac:dyDescent="0.25">
      <c r="A8973">
        <v>400703</v>
      </c>
      <c r="B8973">
        <v>505162</v>
      </c>
      <c r="C8973">
        <v>100</v>
      </c>
    </row>
    <row r="8974" spans="1:3" x14ac:dyDescent="0.25">
      <c r="A8974">
        <v>400703</v>
      </c>
      <c r="B8974">
        <v>505172</v>
      </c>
      <c r="C8974">
        <v>100</v>
      </c>
    </row>
    <row r="8975" spans="1:3" x14ac:dyDescent="0.25">
      <c r="A8975">
        <v>400703</v>
      </c>
      <c r="B8975">
        <v>505174</v>
      </c>
      <c r="C8975">
        <v>100</v>
      </c>
    </row>
    <row r="8976" spans="1:3" x14ac:dyDescent="0.25">
      <c r="A8976">
        <v>400703</v>
      </c>
      <c r="B8976">
        <v>505184</v>
      </c>
      <c r="C8976">
        <v>100</v>
      </c>
    </row>
    <row r="8977" spans="1:3" x14ac:dyDescent="0.25">
      <c r="A8977">
        <v>400703</v>
      </c>
      <c r="B8977">
        <v>505185</v>
      </c>
      <c r="C8977">
        <v>100</v>
      </c>
    </row>
    <row r="8978" spans="1:3" x14ac:dyDescent="0.25">
      <c r="A8978">
        <v>400703</v>
      </c>
      <c r="B8978">
        <v>505186</v>
      </c>
      <c r="C8978">
        <v>100</v>
      </c>
    </row>
    <row r="8979" spans="1:3" x14ac:dyDescent="0.25">
      <c r="A8979">
        <v>400703</v>
      </c>
      <c r="B8979">
        <v>505187</v>
      </c>
      <c r="C8979">
        <v>100</v>
      </c>
    </row>
    <row r="8980" spans="1:3" x14ac:dyDescent="0.25">
      <c r="A8980">
        <v>400703</v>
      </c>
      <c r="B8980">
        <v>505188</v>
      </c>
      <c r="C8980">
        <v>100</v>
      </c>
    </row>
    <row r="8981" spans="1:3" x14ac:dyDescent="0.25">
      <c r="A8981">
        <v>400703</v>
      </c>
      <c r="B8981">
        <v>505208</v>
      </c>
      <c r="C8981">
        <v>100</v>
      </c>
    </row>
    <row r="8982" spans="1:3" x14ac:dyDescent="0.25">
      <c r="A8982">
        <v>400703</v>
      </c>
      <c r="B8982">
        <v>505209</v>
      </c>
      <c r="C8982">
        <v>100</v>
      </c>
    </row>
    <row r="8983" spans="1:3" x14ac:dyDescent="0.25">
      <c r="A8983">
        <v>400703</v>
      </c>
      <c r="B8983">
        <v>505210</v>
      </c>
      <c r="C8983">
        <v>100</v>
      </c>
    </row>
    <row r="8984" spans="1:3" x14ac:dyDescent="0.25">
      <c r="A8984">
        <v>400703</v>
      </c>
      <c r="B8984">
        <v>505211</v>
      </c>
      <c r="C8984">
        <v>100</v>
      </c>
    </row>
    <row r="8985" spans="1:3" x14ac:dyDescent="0.25">
      <c r="A8985">
        <v>400703</v>
      </c>
      <c r="B8985">
        <v>505212</v>
      </c>
      <c r="C8985">
        <v>100</v>
      </c>
    </row>
    <row r="8986" spans="1:3" x14ac:dyDescent="0.25">
      <c r="A8986">
        <v>400703</v>
      </c>
      <c r="B8986">
        <v>505214</v>
      </c>
      <c r="C8986">
        <v>100</v>
      </c>
    </row>
    <row r="8987" spans="1:3" x14ac:dyDescent="0.25">
      <c r="A8987">
        <v>400703</v>
      </c>
      <c r="B8987">
        <v>505215</v>
      </c>
      <c r="C8987">
        <v>100</v>
      </c>
    </row>
    <row r="8988" spans="1:3" x14ac:dyDescent="0.25">
      <c r="A8988">
        <v>400703</v>
      </c>
      <c r="B8988">
        <v>505301</v>
      </c>
      <c r="C8988">
        <v>100</v>
      </c>
    </row>
    <row r="8989" spans="1:3" x14ac:dyDescent="0.25">
      <c r="A8989">
        <v>400703</v>
      </c>
      <c r="B8989">
        <v>505302</v>
      </c>
      <c r="C8989">
        <v>100</v>
      </c>
    </row>
    <row r="8990" spans="1:3" x14ac:dyDescent="0.25">
      <c r="A8990">
        <v>400703</v>
      </c>
      <c r="B8990">
        <v>505303</v>
      </c>
      <c r="C8990">
        <v>100</v>
      </c>
    </row>
    <row r="8991" spans="1:3" x14ac:dyDescent="0.25">
      <c r="A8991">
        <v>400703</v>
      </c>
      <c r="B8991">
        <v>505304</v>
      </c>
      <c r="C8991">
        <v>100</v>
      </c>
    </row>
    <row r="8992" spans="1:3" x14ac:dyDescent="0.25">
      <c r="A8992">
        <v>400703</v>
      </c>
      <c r="B8992">
        <v>505305</v>
      </c>
      <c r="C8992">
        <v>100</v>
      </c>
    </row>
    <row r="8993" spans="1:3" x14ac:dyDescent="0.25">
      <c r="A8993">
        <v>400703</v>
      </c>
      <c r="B8993">
        <v>505306</v>
      </c>
      <c r="C8993">
        <v>100</v>
      </c>
    </row>
    <row r="8994" spans="1:3" x14ac:dyDescent="0.25">
      <c r="A8994">
        <v>400703</v>
      </c>
      <c r="B8994">
        <v>505307</v>
      </c>
      <c r="C8994">
        <v>100</v>
      </c>
    </row>
    <row r="8995" spans="1:3" x14ac:dyDescent="0.25">
      <c r="A8995">
        <v>400703</v>
      </c>
      <c r="B8995">
        <v>505325</v>
      </c>
      <c r="C8995">
        <v>100</v>
      </c>
    </row>
    <row r="8996" spans="1:3" x14ac:dyDescent="0.25">
      <c r="A8996">
        <v>400703</v>
      </c>
      <c r="B8996">
        <v>505326</v>
      </c>
      <c r="C8996">
        <v>100</v>
      </c>
    </row>
    <row r="8997" spans="1:3" x14ac:dyDescent="0.25">
      <c r="A8997">
        <v>400703</v>
      </c>
      <c r="B8997">
        <v>505327</v>
      </c>
      <c r="C8997">
        <v>100</v>
      </c>
    </row>
    <row r="8998" spans="1:3" x14ac:dyDescent="0.25">
      <c r="A8998">
        <v>400703</v>
      </c>
      <c r="B8998">
        <v>505330</v>
      </c>
      <c r="C8998">
        <v>100</v>
      </c>
    </row>
    <row r="8999" spans="1:3" x14ac:dyDescent="0.25">
      <c r="A8999">
        <v>400703</v>
      </c>
      <c r="B8999">
        <v>505331</v>
      </c>
      <c r="C8999">
        <v>100</v>
      </c>
    </row>
    <row r="9000" spans="1:3" x14ac:dyDescent="0.25">
      <c r="A9000">
        <v>400703</v>
      </c>
      <c r="B9000">
        <v>505401</v>
      </c>
      <c r="C9000">
        <v>100</v>
      </c>
    </row>
    <row r="9001" spans="1:3" x14ac:dyDescent="0.25">
      <c r="A9001">
        <v>400703</v>
      </c>
      <c r="B9001">
        <v>505402</v>
      </c>
      <c r="C9001">
        <v>100</v>
      </c>
    </row>
    <row r="9002" spans="1:3" x14ac:dyDescent="0.25">
      <c r="A9002">
        <v>400703</v>
      </c>
      <c r="B9002">
        <v>505403</v>
      </c>
      <c r="C9002">
        <v>100</v>
      </c>
    </row>
    <row r="9003" spans="1:3" x14ac:dyDescent="0.25">
      <c r="A9003">
        <v>400703</v>
      </c>
      <c r="B9003">
        <v>505404</v>
      </c>
      <c r="C9003">
        <v>100</v>
      </c>
    </row>
    <row r="9004" spans="1:3" x14ac:dyDescent="0.25">
      <c r="A9004">
        <v>400703</v>
      </c>
      <c r="B9004">
        <v>505405</v>
      </c>
      <c r="C9004">
        <v>100</v>
      </c>
    </row>
    <row r="9005" spans="1:3" x14ac:dyDescent="0.25">
      <c r="A9005">
        <v>400703</v>
      </c>
      <c r="B9005">
        <v>505415</v>
      </c>
      <c r="C9005">
        <v>100</v>
      </c>
    </row>
    <row r="9006" spans="1:3" x14ac:dyDescent="0.25">
      <c r="A9006">
        <v>400703</v>
      </c>
      <c r="B9006">
        <v>505416</v>
      </c>
      <c r="C9006">
        <v>100</v>
      </c>
    </row>
    <row r="9007" spans="1:3" x14ac:dyDescent="0.25">
      <c r="A9007">
        <v>400703</v>
      </c>
      <c r="B9007">
        <v>505425</v>
      </c>
      <c r="C9007">
        <v>100</v>
      </c>
    </row>
    <row r="9008" spans="1:3" x14ac:dyDescent="0.25">
      <c r="A9008">
        <v>400703</v>
      </c>
      <c r="B9008">
        <v>505445</v>
      </c>
      <c r="C9008">
        <v>100</v>
      </c>
    </row>
    <row r="9009" spans="1:3" x14ac:dyDescent="0.25">
      <c r="A9009">
        <v>400703</v>
      </c>
      <c r="B9009">
        <v>505450</v>
      </c>
      <c r="C9009">
        <v>100</v>
      </c>
    </row>
    <row r="9010" spans="1:3" x14ac:dyDescent="0.25">
      <c r="A9010">
        <v>400703</v>
      </c>
      <c r="B9010">
        <v>505451</v>
      </c>
      <c r="C9010">
        <v>100</v>
      </c>
    </row>
    <row r="9011" spans="1:3" x14ac:dyDescent="0.25">
      <c r="A9011">
        <v>400703</v>
      </c>
      <c r="B9011">
        <v>505452</v>
      </c>
      <c r="C9011">
        <v>100</v>
      </c>
    </row>
    <row r="9012" spans="1:3" x14ac:dyDescent="0.25">
      <c r="A9012">
        <v>400703</v>
      </c>
      <c r="B9012">
        <v>505453</v>
      </c>
      <c r="C9012">
        <v>100</v>
      </c>
    </row>
    <row r="9013" spans="1:3" x14ac:dyDescent="0.25">
      <c r="A9013">
        <v>400703</v>
      </c>
      <c r="B9013">
        <v>505454</v>
      </c>
      <c r="C9013">
        <v>100</v>
      </c>
    </row>
    <row r="9014" spans="1:3" x14ac:dyDescent="0.25">
      <c r="A9014">
        <v>400703</v>
      </c>
      <c r="B9014">
        <v>505455</v>
      </c>
      <c r="C9014">
        <v>100</v>
      </c>
    </row>
    <row r="9015" spans="1:3" x14ac:dyDescent="0.25">
      <c r="A9015">
        <v>400703</v>
      </c>
      <c r="B9015">
        <v>505460</v>
      </c>
      <c r="C9015">
        <v>100</v>
      </c>
    </row>
    <row r="9016" spans="1:3" x14ac:dyDescent="0.25">
      <c r="A9016">
        <v>400703</v>
      </c>
      <c r="B9016">
        <v>505462</v>
      </c>
      <c r="C9016">
        <v>100</v>
      </c>
    </row>
    <row r="9017" spans="1:3" x14ac:dyDescent="0.25">
      <c r="A9017">
        <v>400703</v>
      </c>
      <c r="B9017">
        <v>505466</v>
      </c>
      <c r="C9017">
        <v>100</v>
      </c>
    </row>
    <row r="9018" spans="1:3" x14ac:dyDescent="0.25">
      <c r="A9018">
        <v>400703</v>
      </c>
      <c r="B9018">
        <v>505467</v>
      </c>
      <c r="C9018">
        <v>100</v>
      </c>
    </row>
    <row r="9019" spans="1:3" x14ac:dyDescent="0.25">
      <c r="A9019">
        <v>400703</v>
      </c>
      <c r="B9019">
        <v>505468</v>
      </c>
      <c r="C9019">
        <v>100</v>
      </c>
    </row>
    <row r="9020" spans="1:3" x14ac:dyDescent="0.25">
      <c r="A9020">
        <v>400703</v>
      </c>
      <c r="B9020">
        <v>505469</v>
      </c>
      <c r="C9020">
        <v>100</v>
      </c>
    </row>
    <row r="9021" spans="1:3" x14ac:dyDescent="0.25">
      <c r="A9021">
        <v>400703</v>
      </c>
      <c r="B9021">
        <v>505470</v>
      </c>
      <c r="C9021">
        <v>100</v>
      </c>
    </row>
    <row r="9022" spans="1:3" x14ac:dyDescent="0.25">
      <c r="A9022">
        <v>400703</v>
      </c>
      <c r="B9022">
        <v>505471</v>
      </c>
      <c r="C9022">
        <v>100</v>
      </c>
    </row>
    <row r="9023" spans="1:3" x14ac:dyDescent="0.25">
      <c r="A9023">
        <v>400703</v>
      </c>
      <c r="B9023">
        <v>505472</v>
      </c>
      <c r="C9023">
        <v>100</v>
      </c>
    </row>
    <row r="9024" spans="1:3" x14ac:dyDescent="0.25">
      <c r="A9024">
        <v>400703</v>
      </c>
      <c r="B9024">
        <v>505473</v>
      </c>
      <c r="C9024">
        <v>100</v>
      </c>
    </row>
    <row r="9025" spans="1:3" x14ac:dyDescent="0.25">
      <c r="A9025">
        <v>400703</v>
      </c>
      <c r="B9025">
        <v>505474</v>
      </c>
      <c r="C9025">
        <v>100</v>
      </c>
    </row>
    <row r="9026" spans="1:3" x14ac:dyDescent="0.25">
      <c r="A9026">
        <v>400703</v>
      </c>
      <c r="B9026">
        <v>505475</v>
      </c>
      <c r="C9026">
        <v>100</v>
      </c>
    </row>
    <row r="9027" spans="1:3" x14ac:dyDescent="0.25">
      <c r="A9027">
        <v>400703</v>
      </c>
      <c r="B9027">
        <v>505476</v>
      </c>
      <c r="C9027">
        <v>100</v>
      </c>
    </row>
    <row r="9028" spans="1:3" x14ac:dyDescent="0.25">
      <c r="A9028">
        <v>400703</v>
      </c>
      <c r="B9028">
        <v>505480</v>
      </c>
      <c r="C9028">
        <v>100</v>
      </c>
    </row>
    <row r="9029" spans="1:3" x14ac:dyDescent="0.25">
      <c r="A9029">
        <v>400703</v>
      </c>
      <c r="B9029">
        <v>505481</v>
      </c>
      <c r="C9029">
        <v>100</v>
      </c>
    </row>
    <row r="9030" spans="1:3" x14ac:dyDescent="0.25">
      <c r="A9030">
        <v>400703</v>
      </c>
      <c r="B9030">
        <v>505490</v>
      </c>
      <c r="C9030">
        <v>100</v>
      </c>
    </row>
    <row r="9031" spans="1:3" x14ac:dyDescent="0.25">
      <c r="A9031">
        <v>400703</v>
      </c>
      <c r="B9031">
        <v>505497</v>
      </c>
      <c r="C9031">
        <v>100</v>
      </c>
    </row>
    <row r="9032" spans="1:3" x14ac:dyDescent="0.25">
      <c r="A9032">
        <v>400703</v>
      </c>
      <c r="B9032">
        <v>505498</v>
      </c>
      <c r="C9032">
        <v>100</v>
      </c>
    </row>
    <row r="9033" spans="1:3" x14ac:dyDescent="0.25">
      <c r="A9033">
        <v>400703</v>
      </c>
      <c r="B9033">
        <v>505501</v>
      </c>
      <c r="C9033">
        <v>100</v>
      </c>
    </row>
    <row r="9034" spans="1:3" x14ac:dyDescent="0.25">
      <c r="A9034">
        <v>400703</v>
      </c>
      <c r="B9034">
        <v>505502</v>
      </c>
      <c r="C9034">
        <v>100</v>
      </c>
    </row>
    <row r="9035" spans="1:3" x14ac:dyDescent="0.25">
      <c r="A9035">
        <v>400703</v>
      </c>
      <c r="B9035">
        <v>505503</v>
      </c>
      <c r="C9035">
        <v>100</v>
      </c>
    </row>
    <row r="9036" spans="1:3" x14ac:dyDescent="0.25">
      <c r="A9036">
        <v>400703</v>
      </c>
      <c r="B9036">
        <v>505504</v>
      </c>
      <c r="C9036">
        <v>100</v>
      </c>
    </row>
    <row r="9037" spans="1:3" x14ac:dyDescent="0.25">
      <c r="A9037">
        <v>400703</v>
      </c>
      <c r="B9037">
        <v>505505</v>
      </c>
      <c r="C9037">
        <v>100</v>
      </c>
    </row>
    <row r="9038" spans="1:3" x14ac:dyDescent="0.25">
      <c r="A9038">
        <v>400703</v>
      </c>
      <c r="B9038">
        <v>505514</v>
      </c>
      <c r="C9038">
        <v>100</v>
      </c>
    </row>
    <row r="9039" spans="1:3" x14ac:dyDescent="0.25">
      <c r="A9039">
        <v>400703</v>
      </c>
      <c r="B9039">
        <v>505524</v>
      </c>
      <c r="C9039">
        <v>100</v>
      </c>
    </row>
    <row r="9040" spans="1:3" x14ac:dyDescent="0.25">
      <c r="A9040">
        <v>400703</v>
      </c>
      <c r="B9040">
        <v>505525</v>
      </c>
      <c r="C9040">
        <v>100</v>
      </c>
    </row>
    <row r="9041" spans="1:3" x14ac:dyDescent="0.25">
      <c r="A9041">
        <v>400703</v>
      </c>
      <c r="B9041">
        <v>505526</v>
      </c>
      <c r="C9041">
        <v>100</v>
      </c>
    </row>
    <row r="9042" spans="1:3" x14ac:dyDescent="0.25">
      <c r="A9042">
        <v>400703</v>
      </c>
      <c r="B9042">
        <v>505527</v>
      </c>
      <c r="C9042">
        <v>100</v>
      </c>
    </row>
    <row r="9043" spans="1:3" x14ac:dyDescent="0.25">
      <c r="A9043">
        <v>400703</v>
      </c>
      <c r="B9043">
        <v>505528</v>
      </c>
      <c r="C9043">
        <v>100</v>
      </c>
    </row>
    <row r="9044" spans="1:3" x14ac:dyDescent="0.25">
      <c r="A9044">
        <v>400703</v>
      </c>
      <c r="B9044">
        <v>505529</v>
      </c>
      <c r="C9044">
        <v>100</v>
      </c>
    </row>
    <row r="9045" spans="1:3" x14ac:dyDescent="0.25">
      <c r="A9045">
        <v>400703</v>
      </c>
      <c r="B9045">
        <v>505530</v>
      </c>
      <c r="C9045">
        <v>100</v>
      </c>
    </row>
    <row r="9046" spans="1:3" x14ac:dyDescent="0.25">
      <c r="A9046">
        <v>400703</v>
      </c>
      <c r="B9046">
        <v>505531</v>
      </c>
      <c r="C9046">
        <v>100</v>
      </c>
    </row>
    <row r="9047" spans="1:3" x14ac:dyDescent="0.25">
      <c r="A9047">
        <v>400703</v>
      </c>
      <c r="B9047">
        <v>505532</v>
      </c>
      <c r="C9047">
        <v>100</v>
      </c>
    </row>
    <row r="9048" spans="1:3" x14ac:dyDescent="0.25">
      <c r="A9048">
        <v>400703</v>
      </c>
      <c r="B9048">
        <v>506001</v>
      </c>
      <c r="C9048">
        <v>100</v>
      </c>
    </row>
    <row r="9049" spans="1:3" x14ac:dyDescent="0.25">
      <c r="A9049">
        <v>400703</v>
      </c>
      <c r="B9049">
        <v>506002</v>
      </c>
      <c r="C9049">
        <v>100</v>
      </c>
    </row>
    <row r="9050" spans="1:3" x14ac:dyDescent="0.25">
      <c r="A9050">
        <v>400703</v>
      </c>
      <c r="B9050">
        <v>506003</v>
      </c>
      <c r="C9050">
        <v>100</v>
      </c>
    </row>
    <row r="9051" spans="1:3" x14ac:dyDescent="0.25">
      <c r="A9051">
        <v>400703</v>
      </c>
      <c r="B9051">
        <v>506004</v>
      </c>
      <c r="C9051">
        <v>100</v>
      </c>
    </row>
    <row r="9052" spans="1:3" x14ac:dyDescent="0.25">
      <c r="A9052">
        <v>400703</v>
      </c>
      <c r="B9052">
        <v>506005</v>
      </c>
      <c r="C9052">
        <v>100</v>
      </c>
    </row>
    <row r="9053" spans="1:3" x14ac:dyDescent="0.25">
      <c r="A9053">
        <v>400703</v>
      </c>
      <c r="B9053">
        <v>506006</v>
      </c>
      <c r="C9053">
        <v>100</v>
      </c>
    </row>
    <row r="9054" spans="1:3" x14ac:dyDescent="0.25">
      <c r="A9054">
        <v>400703</v>
      </c>
      <c r="B9054">
        <v>506007</v>
      </c>
      <c r="C9054">
        <v>100</v>
      </c>
    </row>
    <row r="9055" spans="1:3" x14ac:dyDescent="0.25">
      <c r="A9055">
        <v>400703</v>
      </c>
      <c r="B9055">
        <v>506008</v>
      </c>
      <c r="C9055">
        <v>100</v>
      </c>
    </row>
    <row r="9056" spans="1:3" x14ac:dyDescent="0.25">
      <c r="A9056">
        <v>400703</v>
      </c>
      <c r="B9056">
        <v>506009</v>
      </c>
      <c r="C9056">
        <v>100</v>
      </c>
    </row>
    <row r="9057" spans="1:3" x14ac:dyDescent="0.25">
      <c r="A9057">
        <v>400703</v>
      </c>
      <c r="B9057">
        <v>506011</v>
      </c>
      <c r="C9057">
        <v>100</v>
      </c>
    </row>
    <row r="9058" spans="1:3" x14ac:dyDescent="0.25">
      <c r="A9058">
        <v>400703</v>
      </c>
      <c r="B9058">
        <v>506013</v>
      </c>
      <c r="C9058">
        <v>100</v>
      </c>
    </row>
    <row r="9059" spans="1:3" x14ac:dyDescent="0.25">
      <c r="A9059">
        <v>400703</v>
      </c>
      <c r="B9059">
        <v>506015</v>
      </c>
      <c r="C9059">
        <v>100</v>
      </c>
    </row>
    <row r="9060" spans="1:3" x14ac:dyDescent="0.25">
      <c r="A9060">
        <v>400703</v>
      </c>
      <c r="B9060">
        <v>506101</v>
      </c>
      <c r="C9060">
        <v>100</v>
      </c>
    </row>
    <row r="9061" spans="1:3" x14ac:dyDescent="0.25">
      <c r="A9061">
        <v>400703</v>
      </c>
      <c r="B9061">
        <v>506102</v>
      </c>
      <c r="C9061">
        <v>100</v>
      </c>
    </row>
    <row r="9062" spans="1:3" x14ac:dyDescent="0.25">
      <c r="A9062">
        <v>400703</v>
      </c>
      <c r="B9062">
        <v>506103</v>
      </c>
      <c r="C9062">
        <v>100</v>
      </c>
    </row>
    <row r="9063" spans="1:3" x14ac:dyDescent="0.25">
      <c r="A9063">
        <v>400703</v>
      </c>
      <c r="B9063">
        <v>506104</v>
      </c>
      <c r="C9063">
        <v>100</v>
      </c>
    </row>
    <row r="9064" spans="1:3" x14ac:dyDescent="0.25">
      <c r="A9064">
        <v>400703</v>
      </c>
      <c r="B9064">
        <v>506105</v>
      </c>
      <c r="C9064">
        <v>100</v>
      </c>
    </row>
    <row r="9065" spans="1:3" x14ac:dyDescent="0.25">
      <c r="A9065">
        <v>400703</v>
      </c>
      <c r="B9065">
        <v>506112</v>
      </c>
      <c r="C9065">
        <v>100</v>
      </c>
    </row>
    <row r="9066" spans="1:3" x14ac:dyDescent="0.25">
      <c r="A9066">
        <v>400703</v>
      </c>
      <c r="B9066">
        <v>506122</v>
      </c>
      <c r="C9066">
        <v>100</v>
      </c>
    </row>
    <row r="9067" spans="1:3" x14ac:dyDescent="0.25">
      <c r="A9067">
        <v>400703</v>
      </c>
      <c r="B9067">
        <v>506132</v>
      </c>
      <c r="C9067">
        <v>100</v>
      </c>
    </row>
    <row r="9068" spans="1:3" x14ac:dyDescent="0.25">
      <c r="A9068">
        <v>400703</v>
      </c>
      <c r="B9068">
        <v>506134</v>
      </c>
      <c r="C9068">
        <v>100</v>
      </c>
    </row>
    <row r="9069" spans="1:3" x14ac:dyDescent="0.25">
      <c r="A9069">
        <v>400703</v>
      </c>
      <c r="B9069">
        <v>506135</v>
      </c>
      <c r="C9069">
        <v>100</v>
      </c>
    </row>
    <row r="9070" spans="1:3" x14ac:dyDescent="0.25">
      <c r="A9070">
        <v>400703</v>
      </c>
      <c r="B9070">
        <v>506142</v>
      </c>
      <c r="C9070">
        <v>100</v>
      </c>
    </row>
    <row r="9071" spans="1:3" x14ac:dyDescent="0.25">
      <c r="A9071">
        <v>400703</v>
      </c>
      <c r="B9071">
        <v>506143</v>
      </c>
      <c r="C9071">
        <v>100</v>
      </c>
    </row>
    <row r="9072" spans="1:3" x14ac:dyDescent="0.25">
      <c r="A9072">
        <v>400703</v>
      </c>
      <c r="B9072">
        <v>506144</v>
      </c>
      <c r="C9072">
        <v>100</v>
      </c>
    </row>
    <row r="9073" spans="1:3" x14ac:dyDescent="0.25">
      <c r="A9073">
        <v>400703</v>
      </c>
      <c r="B9073">
        <v>506145</v>
      </c>
      <c r="C9073">
        <v>100</v>
      </c>
    </row>
    <row r="9074" spans="1:3" x14ac:dyDescent="0.25">
      <c r="A9074">
        <v>400703</v>
      </c>
      <c r="B9074">
        <v>506146</v>
      </c>
      <c r="C9074">
        <v>100</v>
      </c>
    </row>
    <row r="9075" spans="1:3" x14ac:dyDescent="0.25">
      <c r="A9075">
        <v>400703</v>
      </c>
      <c r="B9075">
        <v>506151</v>
      </c>
      <c r="C9075">
        <v>100</v>
      </c>
    </row>
    <row r="9076" spans="1:3" x14ac:dyDescent="0.25">
      <c r="A9076">
        <v>400703</v>
      </c>
      <c r="B9076">
        <v>506163</v>
      </c>
      <c r="C9076">
        <v>100</v>
      </c>
    </row>
    <row r="9077" spans="1:3" x14ac:dyDescent="0.25">
      <c r="A9077">
        <v>400703</v>
      </c>
      <c r="B9077">
        <v>506164</v>
      </c>
      <c r="C9077">
        <v>100</v>
      </c>
    </row>
    <row r="9078" spans="1:3" x14ac:dyDescent="0.25">
      <c r="A9078">
        <v>400703</v>
      </c>
      <c r="B9078">
        <v>506165</v>
      </c>
      <c r="C9078">
        <v>100</v>
      </c>
    </row>
    <row r="9079" spans="1:3" x14ac:dyDescent="0.25">
      <c r="A9079">
        <v>400703</v>
      </c>
      <c r="B9079">
        <v>506166</v>
      </c>
      <c r="C9079">
        <v>100</v>
      </c>
    </row>
    <row r="9080" spans="1:3" x14ac:dyDescent="0.25">
      <c r="A9080">
        <v>400703</v>
      </c>
      <c r="B9080">
        <v>506167</v>
      </c>
      <c r="C9080">
        <v>100</v>
      </c>
    </row>
    <row r="9081" spans="1:3" x14ac:dyDescent="0.25">
      <c r="A9081">
        <v>400703</v>
      </c>
      <c r="B9081">
        <v>506168</v>
      </c>
      <c r="C9081">
        <v>100</v>
      </c>
    </row>
    <row r="9082" spans="1:3" x14ac:dyDescent="0.25">
      <c r="A9082">
        <v>400703</v>
      </c>
      <c r="B9082">
        <v>506169</v>
      </c>
      <c r="C9082">
        <v>100</v>
      </c>
    </row>
    <row r="9083" spans="1:3" x14ac:dyDescent="0.25">
      <c r="A9083">
        <v>400703</v>
      </c>
      <c r="B9083">
        <v>506170</v>
      </c>
      <c r="C9083">
        <v>100</v>
      </c>
    </row>
    <row r="9084" spans="1:3" x14ac:dyDescent="0.25">
      <c r="A9084">
        <v>400703</v>
      </c>
      <c r="B9084">
        <v>506172</v>
      </c>
      <c r="C9084">
        <v>100</v>
      </c>
    </row>
    <row r="9085" spans="1:3" x14ac:dyDescent="0.25">
      <c r="A9085">
        <v>400703</v>
      </c>
      <c r="B9085">
        <v>506175</v>
      </c>
      <c r="C9085">
        <v>100</v>
      </c>
    </row>
    <row r="9086" spans="1:3" x14ac:dyDescent="0.25">
      <c r="A9086">
        <v>400703</v>
      </c>
      <c r="B9086">
        <v>506201</v>
      </c>
      <c r="C9086">
        <v>100</v>
      </c>
    </row>
    <row r="9087" spans="1:3" x14ac:dyDescent="0.25">
      <c r="A9087">
        <v>400703</v>
      </c>
      <c r="B9087">
        <v>506221</v>
      </c>
      <c r="C9087">
        <v>100</v>
      </c>
    </row>
    <row r="9088" spans="1:3" x14ac:dyDescent="0.25">
      <c r="A9088">
        <v>400703</v>
      </c>
      <c r="B9088">
        <v>506222</v>
      </c>
      <c r="C9088">
        <v>100</v>
      </c>
    </row>
    <row r="9089" spans="1:3" x14ac:dyDescent="0.25">
      <c r="A9089">
        <v>400703</v>
      </c>
      <c r="B9089">
        <v>506223</v>
      </c>
      <c r="C9089">
        <v>100</v>
      </c>
    </row>
    <row r="9090" spans="1:3" x14ac:dyDescent="0.25">
      <c r="A9090">
        <v>400703</v>
      </c>
      <c r="B9090">
        <v>506224</v>
      </c>
      <c r="C9090">
        <v>100</v>
      </c>
    </row>
    <row r="9091" spans="1:3" x14ac:dyDescent="0.25">
      <c r="A9091">
        <v>400703</v>
      </c>
      <c r="B9091">
        <v>506244</v>
      </c>
      <c r="C9091">
        <v>100</v>
      </c>
    </row>
    <row r="9092" spans="1:3" x14ac:dyDescent="0.25">
      <c r="A9092">
        <v>400703</v>
      </c>
      <c r="B9092">
        <v>506252</v>
      </c>
      <c r="C9092">
        <v>100</v>
      </c>
    </row>
    <row r="9093" spans="1:3" x14ac:dyDescent="0.25">
      <c r="A9093">
        <v>400703</v>
      </c>
      <c r="B9093">
        <v>506301</v>
      </c>
      <c r="C9093">
        <v>100</v>
      </c>
    </row>
    <row r="9094" spans="1:3" x14ac:dyDescent="0.25">
      <c r="A9094">
        <v>400703</v>
      </c>
      <c r="B9094">
        <v>506302</v>
      </c>
      <c r="C9094">
        <v>100</v>
      </c>
    </row>
    <row r="9095" spans="1:3" x14ac:dyDescent="0.25">
      <c r="A9095">
        <v>400703</v>
      </c>
      <c r="B9095">
        <v>506303</v>
      </c>
      <c r="C9095">
        <v>100</v>
      </c>
    </row>
    <row r="9096" spans="1:3" x14ac:dyDescent="0.25">
      <c r="A9096">
        <v>400703</v>
      </c>
      <c r="B9096">
        <v>506310</v>
      </c>
      <c r="C9096">
        <v>100</v>
      </c>
    </row>
    <row r="9097" spans="1:3" x14ac:dyDescent="0.25">
      <c r="A9097">
        <v>400703</v>
      </c>
      <c r="B9097">
        <v>506313</v>
      </c>
      <c r="C9097">
        <v>100</v>
      </c>
    </row>
    <row r="9098" spans="1:3" x14ac:dyDescent="0.25">
      <c r="A9098">
        <v>400703</v>
      </c>
      <c r="B9098">
        <v>506314</v>
      </c>
      <c r="C9098">
        <v>100</v>
      </c>
    </row>
    <row r="9099" spans="1:3" x14ac:dyDescent="0.25">
      <c r="A9099">
        <v>400703</v>
      </c>
      <c r="B9099">
        <v>506315</v>
      </c>
      <c r="C9099">
        <v>100</v>
      </c>
    </row>
    <row r="9100" spans="1:3" x14ac:dyDescent="0.25">
      <c r="A9100">
        <v>400703</v>
      </c>
      <c r="B9100">
        <v>506316</v>
      </c>
      <c r="C9100">
        <v>100</v>
      </c>
    </row>
    <row r="9101" spans="1:3" x14ac:dyDescent="0.25">
      <c r="A9101">
        <v>400703</v>
      </c>
      <c r="B9101">
        <v>506317</v>
      </c>
      <c r="C9101">
        <v>100</v>
      </c>
    </row>
    <row r="9102" spans="1:3" x14ac:dyDescent="0.25">
      <c r="A9102">
        <v>400703</v>
      </c>
      <c r="B9102">
        <v>506318</v>
      </c>
      <c r="C9102">
        <v>100</v>
      </c>
    </row>
    <row r="9103" spans="1:3" x14ac:dyDescent="0.25">
      <c r="A9103">
        <v>400703</v>
      </c>
      <c r="B9103">
        <v>506319</v>
      </c>
      <c r="C9103">
        <v>100</v>
      </c>
    </row>
    <row r="9104" spans="1:3" x14ac:dyDescent="0.25">
      <c r="A9104">
        <v>400703</v>
      </c>
      <c r="B9104">
        <v>506324</v>
      </c>
      <c r="C9104">
        <v>100</v>
      </c>
    </row>
    <row r="9105" spans="1:3" x14ac:dyDescent="0.25">
      <c r="A9105">
        <v>400703</v>
      </c>
      <c r="B9105">
        <v>506325</v>
      </c>
      <c r="C9105">
        <v>100</v>
      </c>
    </row>
    <row r="9106" spans="1:3" x14ac:dyDescent="0.25">
      <c r="A9106">
        <v>400703</v>
      </c>
      <c r="B9106">
        <v>506329</v>
      </c>
      <c r="C9106">
        <v>100</v>
      </c>
    </row>
    <row r="9107" spans="1:3" x14ac:dyDescent="0.25">
      <c r="A9107">
        <v>400703</v>
      </c>
      <c r="B9107">
        <v>506330</v>
      </c>
      <c r="C9107">
        <v>100</v>
      </c>
    </row>
    <row r="9108" spans="1:3" x14ac:dyDescent="0.25">
      <c r="A9108">
        <v>400703</v>
      </c>
      <c r="B9108">
        <v>506331</v>
      </c>
      <c r="C9108">
        <v>100</v>
      </c>
    </row>
    <row r="9109" spans="1:3" x14ac:dyDescent="0.25">
      <c r="A9109">
        <v>400703</v>
      </c>
      <c r="B9109">
        <v>506332</v>
      </c>
      <c r="C9109">
        <v>100</v>
      </c>
    </row>
    <row r="9110" spans="1:3" x14ac:dyDescent="0.25">
      <c r="A9110">
        <v>400703</v>
      </c>
      <c r="B9110">
        <v>506333</v>
      </c>
      <c r="C9110">
        <v>100</v>
      </c>
    </row>
    <row r="9111" spans="1:3" x14ac:dyDescent="0.25">
      <c r="A9111">
        <v>400703</v>
      </c>
      <c r="B9111">
        <v>506342</v>
      </c>
      <c r="C9111">
        <v>100</v>
      </c>
    </row>
    <row r="9112" spans="1:3" x14ac:dyDescent="0.25">
      <c r="A9112">
        <v>400703</v>
      </c>
      <c r="B9112">
        <v>506343</v>
      </c>
      <c r="C9112">
        <v>100</v>
      </c>
    </row>
    <row r="9113" spans="1:3" x14ac:dyDescent="0.25">
      <c r="A9113">
        <v>400703</v>
      </c>
      <c r="B9113">
        <v>506344</v>
      </c>
      <c r="C9113">
        <v>100</v>
      </c>
    </row>
    <row r="9114" spans="1:3" x14ac:dyDescent="0.25">
      <c r="A9114">
        <v>400703</v>
      </c>
      <c r="B9114">
        <v>506345</v>
      </c>
      <c r="C9114">
        <v>100</v>
      </c>
    </row>
    <row r="9115" spans="1:3" x14ac:dyDescent="0.25">
      <c r="A9115">
        <v>400703</v>
      </c>
      <c r="B9115">
        <v>506347</v>
      </c>
      <c r="C9115">
        <v>100</v>
      </c>
    </row>
    <row r="9116" spans="1:3" x14ac:dyDescent="0.25">
      <c r="A9116">
        <v>400703</v>
      </c>
      <c r="B9116">
        <v>506348</v>
      </c>
      <c r="C9116">
        <v>100</v>
      </c>
    </row>
    <row r="9117" spans="1:3" x14ac:dyDescent="0.25">
      <c r="A9117">
        <v>400703</v>
      </c>
      <c r="B9117">
        <v>506349</v>
      </c>
      <c r="C9117">
        <v>100</v>
      </c>
    </row>
    <row r="9118" spans="1:3" x14ac:dyDescent="0.25">
      <c r="A9118">
        <v>400703</v>
      </c>
      <c r="B9118">
        <v>506350</v>
      </c>
      <c r="C9118">
        <v>100</v>
      </c>
    </row>
    <row r="9119" spans="1:3" x14ac:dyDescent="0.25">
      <c r="A9119">
        <v>400703</v>
      </c>
      <c r="B9119">
        <v>506352</v>
      </c>
      <c r="C9119">
        <v>100</v>
      </c>
    </row>
    <row r="9120" spans="1:3" x14ac:dyDescent="0.25">
      <c r="A9120">
        <v>400703</v>
      </c>
      <c r="B9120">
        <v>506355</v>
      </c>
      <c r="C9120">
        <v>100</v>
      </c>
    </row>
    <row r="9121" spans="1:3" x14ac:dyDescent="0.25">
      <c r="A9121">
        <v>400703</v>
      </c>
      <c r="B9121">
        <v>506356</v>
      </c>
      <c r="C9121">
        <v>100</v>
      </c>
    </row>
    <row r="9122" spans="1:3" x14ac:dyDescent="0.25">
      <c r="A9122">
        <v>400703</v>
      </c>
      <c r="B9122">
        <v>506365</v>
      </c>
      <c r="C9122">
        <v>100</v>
      </c>
    </row>
    <row r="9123" spans="1:3" x14ac:dyDescent="0.25">
      <c r="A9123">
        <v>400703</v>
      </c>
      <c r="B9123">
        <v>506366</v>
      </c>
      <c r="C9123">
        <v>100</v>
      </c>
    </row>
    <row r="9124" spans="1:3" x14ac:dyDescent="0.25">
      <c r="A9124">
        <v>400703</v>
      </c>
      <c r="B9124">
        <v>506367</v>
      </c>
      <c r="C9124">
        <v>100</v>
      </c>
    </row>
    <row r="9125" spans="1:3" x14ac:dyDescent="0.25">
      <c r="A9125">
        <v>400703</v>
      </c>
      <c r="B9125">
        <v>506368</v>
      </c>
      <c r="C9125">
        <v>100</v>
      </c>
    </row>
    <row r="9126" spans="1:3" x14ac:dyDescent="0.25">
      <c r="A9126">
        <v>400703</v>
      </c>
      <c r="B9126">
        <v>506369</v>
      </c>
      <c r="C9126">
        <v>100</v>
      </c>
    </row>
    <row r="9127" spans="1:3" x14ac:dyDescent="0.25">
      <c r="A9127">
        <v>400703</v>
      </c>
      <c r="B9127">
        <v>506370</v>
      </c>
      <c r="C9127">
        <v>100</v>
      </c>
    </row>
    <row r="9128" spans="1:3" x14ac:dyDescent="0.25">
      <c r="A9128">
        <v>400703</v>
      </c>
      <c r="B9128">
        <v>506371</v>
      </c>
      <c r="C9128">
        <v>100</v>
      </c>
    </row>
    <row r="9129" spans="1:3" x14ac:dyDescent="0.25">
      <c r="A9129">
        <v>400703</v>
      </c>
      <c r="B9129">
        <v>506381</v>
      </c>
      <c r="C9129">
        <v>100</v>
      </c>
    </row>
    <row r="9130" spans="1:3" x14ac:dyDescent="0.25">
      <c r="A9130">
        <v>400703</v>
      </c>
      <c r="B9130">
        <v>506391</v>
      </c>
      <c r="C9130">
        <v>100</v>
      </c>
    </row>
    <row r="9131" spans="1:3" x14ac:dyDescent="0.25">
      <c r="A9131">
        <v>400703</v>
      </c>
      <c r="B9131">
        <v>507001</v>
      </c>
      <c r="C9131">
        <v>100</v>
      </c>
    </row>
    <row r="9132" spans="1:3" x14ac:dyDescent="0.25">
      <c r="A9132">
        <v>400703</v>
      </c>
      <c r="B9132">
        <v>507002</v>
      </c>
      <c r="C9132">
        <v>100</v>
      </c>
    </row>
    <row r="9133" spans="1:3" x14ac:dyDescent="0.25">
      <c r="A9133">
        <v>400703</v>
      </c>
      <c r="B9133">
        <v>507003</v>
      </c>
      <c r="C9133">
        <v>100</v>
      </c>
    </row>
    <row r="9134" spans="1:3" x14ac:dyDescent="0.25">
      <c r="A9134">
        <v>400703</v>
      </c>
      <c r="B9134">
        <v>507101</v>
      </c>
      <c r="C9134">
        <v>100</v>
      </c>
    </row>
    <row r="9135" spans="1:3" x14ac:dyDescent="0.25">
      <c r="A9135">
        <v>400703</v>
      </c>
      <c r="B9135">
        <v>507103</v>
      </c>
      <c r="C9135">
        <v>100</v>
      </c>
    </row>
    <row r="9136" spans="1:3" x14ac:dyDescent="0.25">
      <c r="A9136">
        <v>400703</v>
      </c>
      <c r="B9136">
        <v>507111</v>
      </c>
      <c r="C9136">
        <v>100</v>
      </c>
    </row>
    <row r="9137" spans="1:3" x14ac:dyDescent="0.25">
      <c r="A9137">
        <v>400703</v>
      </c>
      <c r="B9137">
        <v>507112</v>
      </c>
      <c r="C9137">
        <v>100</v>
      </c>
    </row>
    <row r="9138" spans="1:3" x14ac:dyDescent="0.25">
      <c r="A9138">
        <v>400703</v>
      </c>
      <c r="B9138">
        <v>507114</v>
      </c>
      <c r="C9138">
        <v>100</v>
      </c>
    </row>
    <row r="9139" spans="1:3" x14ac:dyDescent="0.25">
      <c r="A9139">
        <v>400703</v>
      </c>
      <c r="B9139">
        <v>507115</v>
      </c>
      <c r="C9139">
        <v>100</v>
      </c>
    </row>
    <row r="9140" spans="1:3" x14ac:dyDescent="0.25">
      <c r="A9140">
        <v>400703</v>
      </c>
      <c r="B9140">
        <v>507116</v>
      </c>
      <c r="C9140">
        <v>100</v>
      </c>
    </row>
    <row r="9141" spans="1:3" x14ac:dyDescent="0.25">
      <c r="A9141">
        <v>400703</v>
      </c>
      <c r="B9141">
        <v>507117</v>
      </c>
      <c r="C9141">
        <v>100</v>
      </c>
    </row>
    <row r="9142" spans="1:3" x14ac:dyDescent="0.25">
      <c r="A9142">
        <v>400703</v>
      </c>
      <c r="B9142">
        <v>507118</v>
      </c>
      <c r="C9142">
        <v>100</v>
      </c>
    </row>
    <row r="9143" spans="1:3" x14ac:dyDescent="0.25">
      <c r="A9143">
        <v>400703</v>
      </c>
      <c r="B9143">
        <v>507119</v>
      </c>
      <c r="C9143">
        <v>100</v>
      </c>
    </row>
    <row r="9144" spans="1:3" x14ac:dyDescent="0.25">
      <c r="A9144">
        <v>400703</v>
      </c>
      <c r="B9144">
        <v>507120</v>
      </c>
      <c r="C9144">
        <v>100</v>
      </c>
    </row>
    <row r="9145" spans="1:3" x14ac:dyDescent="0.25">
      <c r="A9145">
        <v>400703</v>
      </c>
      <c r="B9145">
        <v>507122</v>
      </c>
      <c r="C9145">
        <v>100</v>
      </c>
    </row>
    <row r="9146" spans="1:3" x14ac:dyDescent="0.25">
      <c r="A9146">
        <v>400703</v>
      </c>
      <c r="B9146">
        <v>507123</v>
      </c>
      <c r="C9146">
        <v>100</v>
      </c>
    </row>
    <row r="9147" spans="1:3" x14ac:dyDescent="0.25">
      <c r="A9147">
        <v>400703</v>
      </c>
      <c r="B9147">
        <v>507124</v>
      </c>
      <c r="C9147">
        <v>100</v>
      </c>
    </row>
    <row r="9148" spans="1:3" x14ac:dyDescent="0.25">
      <c r="A9148">
        <v>400703</v>
      </c>
      <c r="B9148">
        <v>507125</v>
      </c>
      <c r="C9148">
        <v>100</v>
      </c>
    </row>
    <row r="9149" spans="1:3" x14ac:dyDescent="0.25">
      <c r="A9149">
        <v>400703</v>
      </c>
      <c r="B9149">
        <v>507126</v>
      </c>
      <c r="C9149">
        <v>100</v>
      </c>
    </row>
    <row r="9150" spans="1:3" x14ac:dyDescent="0.25">
      <c r="A9150">
        <v>400703</v>
      </c>
      <c r="B9150">
        <v>507127</v>
      </c>
      <c r="C9150">
        <v>100</v>
      </c>
    </row>
    <row r="9151" spans="1:3" x14ac:dyDescent="0.25">
      <c r="A9151">
        <v>400703</v>
      </c>
      <c r="B9151">
        <v>507128</v>
      </c>
      <c r="C9151">
        <v>100</v>
      </c>
    </row>
    <row r="9152" spans="1:3" x14ac:dyDescent="0.25">
      <c r="A9152">
        <v>400703</v>
      </c>
      <c r="B9152">
        <v>507129</v>
      </c>
      <c r="C9152">
        <v>100</v>
      </c>
    </row>
    <row r="9153" spans="1:3" x14ac:dyDescent="0.25">
      <c r="A9153">
        <v>400703</v>
      </c>
      <c r="B9153">
        <v>507133</v>
      </c>
      <c r="C9153">
        <v>100</v>
      </c>
    </row>
    <row r="9154" spans="1:3" x14ac:dyDescent="0.25">
      <c r="A9154">
        <v>400703</v>
      </c>
      <c r="B9154">
        <v>507136</v>
      </c>
      <c r="C9154">
        <v>100</v>
      </c>
    </row>
    <row r="9155" spans="1:3" x14ac:dyDescent="0.25">
      <c r="A9155">
        <v>400703</v>
      </c>
      <c r="B9155">
        <v>507137</v>
      </c>
      <c r="C9155">
        <v>100</v>
      </c>
    </row>
    <row r="9156" spans="1:3" x14ac:dyDescent="0.25">
      <c r="A9156">
        <v>400703</v>
      </c>
      <c r="B9156">
        <v>507138</v>
      </c>
      <c r="C9156">
        <v>100</v>
      </c>
    </row>
    <row r="9157" spans="1:3" x14ac:dyDescent="0.25">
      <c r="A9157">
        <v>400703</v>
      </c>
      <c r="B9157">
        <v>507140</v>
      </c>
      <c r="C9157">
        <v>100</v>
      </c>
    </row>
    <row r="9158" spans="1:3" x14ac:dyDescent="0.25">
      <c r="A9158">
        <v>400703</v>
      </c>
      <c r="B9158">
        <v>507154</v>
      </c>
      <c r="C9158">
        <v>100</v>
      </c>
    </row>
    <row r="9159" spans="1:3" x14ac:dyDescent="0.25">
      <c r="A9159">
        <v>400703</v>
      </c>
      <c r="B9159">
        <v>507157</v>
      </c>
      <c r="C9159">
        <v>100</v>
      </c>
    </row>
    <row r="9160" spans="1:3" x14ac:dyDescent="0.25">
      <c r="A9160">
        <v>400703</v>
      </c>
      <c r="B9160">
        <v>507158</v>
      </c>
      <c r="C9160">
        <v>100</v>
      </c>
    </row>
    <row r="9161" spans="1:3" x14ac:dyDescent="0.25">
      <c r="A9161">
        <v>400703</v>
      </c>
      <c r="B9161">
        <v>507159</v>
      </c>
      <c r="C9161">
        <v>100</v>
      </c>
    </row>
    <row r="9162" spans="1:3" x14ac:dyDescent="0.25">
      <c r="A9162">
        <v>400703</v>
      </c>
      <c r="B9162">
        <v>507160</v>
      </c>
      <c r="C9162">
        <v>100</v>
      </c>
    </row>
    <row r="9163" spans="1:3" x14ac:dyDescent="0.25">
      <c r="A9163">
        <v>400703</v>
      </c>
      <c r="B9163">
        <v>507161</v>
      </c>
      <c r="C9163">
        <v>100</v>
      </c>
    </row>
    <row r="9164" spans="1:3" x14ac:dyDescent="0.25">
      <c r="A9164">
        <v>400703</v>
      </c>
      <c r="B9164">
        <v>507163</v>
      </c>
      <c r="C9164">
        <v>100</v>
      </c>
    </row>
    <row r="9165" spans="1:3" x14ac:dyDescent="0.25">
      <c r="A9165">
        <v>400703</v>
      </c>
      <c r="B9165">
        <v>507164</v>
      </c>
      <c r="C9165">
        <v>100</v>
      </c>
    </row>
    <row r="9166" spans="1:3" x14ac:dyDescent="0.25">
      <c r="A9166">
        <v>400703</v>
      </c>
      <c r="B9166">
        <v>507165</v>
      </c>
      <c r="C9166">
        <v>100</v>
      </c>
    </row>
    <row r="9167" spans="1:3" x14ac:dyDescent="0.25">
      <c r="A9167">
        <v>400703</v>
      </c>
      <c r="B9167">
        <v>507166</v>
      </c>
      <c r="C9167">
        <v>100</v>
      </c>
    </row>
    <row r="9168" spans="1:3" x14ac:dyDescent="0.25">
      <c r="A9168">
        <v>400703</v>
      </c>
      <c r="B9168">
        <v>507167</v>
      </c>
      <c r="C9168">
        <v>100</v>
      </c>
    </row>
    <row r="9169" spans="1:3" x14ac:dyDescent="0.25">
      <c r="A9169">
        <v>400703</v>
      </c>
      <c r="B9169">
        <v>507168</v>
      </c>
      <c r="C9169">
        <v>100</v>
      </c>
    </row>
    <row r="9170" spans="1:3" x14ac:dyDescent="0.25">
      <c r="A9170">
        <v>400703</v>
      </c>
      <c r="B9170">
        <v>507169</v>
      </c>
      <c r="C9170">
        <v>100</v>
      </c>
    </row>
    <row r="9171" spans="1:3" x14ac:dyDescent="0.25">
      <c r="A9171">
        <v>400703</v>
      </c>
      <c r="B9171">
        <v>507170</v>
      </c>
      <c r="C9171">
        <v>100</v>
      </c>
    </row>
    <row r="9172" spans="1:3" x14ac:dyDescent="0.25">
      <c r="A9172">
        <v>400703</v>
      </c>
      <c r="B9172">
        <v>507171</v>
      </c>
      <c r="C9172">
        <v>100</v>
      </c>
    </row>
    <row r="9173" spans="1:3" x14ac:dyDescent="0.25">
      <c r="A9173">
        <v>400703</v>
      </c>
      <c r="B9173">
        <v>507182</v>
      </c>
      <c r="C9173">
        <v>100</v>
      </c>
    </row>
    <row r="9174" spans="1:3" x14ac:dyDescent="0.25">
      <c r="A9174">
        <v>400703</v>
      </c>
      <c r="B9174">
        <v>507183</v>
      </c>
      <c r="C9174">
        <v>100</v>
      </c>
    </row>
    <row r="9175" spans="1:3" x14ac:dyDescent="0.25">
      <c r="A9175">
        <v>400703</v>
      </c>
      <c r="B9175">
        <v>507201</v>
      </c>
      <c r="C9175">
        <v>100</v>
      </c>
    </row>
    <row r="9176" spans="1:3" x14ac:dyDescent="0.25">
      <c r="A9176">
        <v>400703</v>
      </c>
      <c r="B9176">
        <v>507202</v>
      </c>
      <c r="C9176">
        <v>100</v>
      </c>
    </row>
    <row r="9177" spans="1:3" x14ac:dyDescent="0.25">
      <c r="A9177">
        <v>400703</v>
      </c>
      <c r="B9177">
        <v>507203</v>
      </c>
      <c r="C9177">
        <v>100</v>
      </c>
    </row>
    <row r="9178" spans="1:3" x14ac:dyDescent="0.25">
      <c r="A9178">
        <v>400703</v>
      </c>
      <c r="B9178">
        <v>507204</v>
      </c>
      <c r="C9178">
        <v>100</v>
      </c>
    </row>
    <row r="9179" spans="1:3" x14ac:dyDescent="0.25">
      <c r="A9179">
        <v>400703</v>
      </c>
      <c r="B9179">
        <v>507208</v>
      </c>
      <c r="C9179">
        <v>100</v>
      </c>
    </row>
    <row r="9180" spans="1:3" x14ac:dyDescent="0.25">
      <c r="A9180">
        <v>400703</v>
      </c>
      <c r="B9180">
        <v>507209</v>
      </c>
      <c r="C9180">
        <v>100</v>
      </c>
    </row>
    <row r="9181" spans="1:3" x14ac:dyDescent="0.25">
      <c r="A9181">
        <v>400703</v>
      </c>
      <c r="B9181">
        <v>507210</v>
      </c>
      <c r="C9181">
        <v>100</v>
      </c>
    </row>
    <row r="9182" spans="1:3" x14ac:dyDescent="0.25">
      <c r="A9182">
        <v>400703</v>
      </c>
      <c r="B9182">
        <v>507211</v>
      </c>
      <c r="C9182">
        <v>100</v>
      </c>
    </row>
    <row r="9183" spans="1:3" x14ac:dyDescent="0.25">
      <c r="A9183">
        <v>400703</v>
      </c>
      <c r="B9183">
        <v>507301</v>
      </c>
      <c r="C9183">
        <v>100</v>
      </c>
    </row>
    <row r="9184" spans="1:3" x14ac:dyDescent="0.25">
      <c r="A9184">
        <v>400703</v>
      </c>
      <c r="B9184">
        <v>507302</v>
      </c>
      <c r="C9184">
        <v>100</v>
      </c>
    </row>
    <row r="9185" spans="1:3" x14ac:dyDescent="0.25">
      <c r="A9185">
        <v>400703</v>
      </c>
      <c r="B9185">
        <v>507303</v>
      </c>
      <c r="C9185">
        <v>100</v>
      </c>
    </row>
    <row r="9186" spans="1:3" x14ac:dyDescent="0.25">
      <c r="A9186">
        <v>400703</v>
      </c>
      <c r="B9186">
        <v>507304</v>
      </c>
      <c r="C9186">
        <v>100</v>
      </c>
    </row>
    <row r="9187" spans="1:3" x14ac:dyDescent="0.25">
      <c r="A9187">
        <v>400703</v>
      </c>
      <c r="B9187">
        <v>507305</v>
      </c>
      <c r="C9187">
        <v>100</v>
      </c>
    </row>
    <row r="9188" spans="1:3" x14ac:dyDescent="0.25">
      <c r="A9188">
        <v>400703</v>
      </c>
      <c r="B9188">
        <v>507306</v>
      </c>
      <c r="C9188">
        <v>100</v>
      </c>
    </row>
    <row r="9189" spans="1:3" x14ac:dyDescent="0.25">
      <c r="A9189">
        <v>400703</v>
      </c>
      <c r="B9189">
        <v>507315</v>
      </c>
      <c r="C9189">
        <v>100</v>
      </c>
    </row>
    <row r="9190" spans="1:3" x14ac:dyDescent="0.25">
      <c r="A9190">
        <v>400703</v>
      </c>
      <c r="B9190">
        <v>507316</v>
      </c>
      <c r="C9190">
        <v>100</v>
      </c>
    </row>
    <row r="9191" spans="1:3" x14ac:dyDescent="0.25">
      <c r="A9191">
        <v>400703</v>
      </c>
      <c r="B9191">
        <v>507318</v>
      </c>
      <c r="C9191">
        <v>100</v>
      </c>
    </row>
    <row r="9192" spans="1:3" x14ac:dyDescent="0.25">
      <c r="A9192">
        <v>400703</v>
      </c>
      <c r="B9192">
        <v>508001</v>
      </c>
      <c r="C9192">
        <v>100</v>
      </c>
    </row>
    <row r="9193" spans="1:3" x14ac:dyDescent="0.25">
      <c r="A9193">
        <v>400703</v>
      </c>
      <c r="B9193">
        <v>508002</v>
      </c>
      <c r="C9193">
        <v>100</v>
      </c>
    </row>
    <row r="9194" spans="1:3" x14ac:dyDescent="0.25">
      <c r="A9194">
        <v>400703</v>
      </c>
      <c r="B9194">
        <v>508004</v>
      </c>
      <c r="C9194">
        <v>100</v>
      </c>
    </row>
    <row r="9195" spans="1:3" x14ac:dyDescent="0.25">
      <c r="A9195">
        <v>400703</v>
      </c>
      <c r="B9195">
        <v>508101</v>
      </c>
      <c r="C9195">
        <v>100</v>
      </c>
    </row>
    <row r="9196" spans="1:3" x14ac:dyDescent="0.25">
      <c r="A9196">
        <v>400703</v>
      </c>
      <c r="B9196">
        <v>508105</v>
      </c>
      <c r="C9196">
        <v>100</v>
      </c>
    </row>
    <row r="9197" spans="1:3" x14ac:dyDescent="0.25">
      <c r="A9197">
        <v>400703</v>
      </c>
      <c r="B9197">
        <v>508111</v>
      </c>
      <c r="C9197">
        <v>100</v>
      </c>
    </row>
    <row r="9198" spans="1:3" x14ac:dyDescent="0.25">
      <c r="A9198">
        <v>400703</v>
      </c>
      <c r="B9198">
        <v>508112</v>
      </c>
      <c r="C9198">
        <v>100</v>
      </c>
    </row>
    <row r="9199" spans="1:3" x14ac:dyDescent="0.25">
      <c r="A9199">
        <v>400703</v>
      </c>
      <c r="B9199">
        <v>508113</v>
      </c>
      <c r="C9199">
        <v>100</v>
      </c>
    </row>
    <row r="9200" spans="1:3" x14ac:dyDescent="0.25">
      <c r="A9200">
        <v>400703</v>
      </c>
      <c r="B9200">
        <v>508114</v>
      </c>
      <c r="C9200">
        <v>100</v>
      </c>
    </row>
    <row r="9201" spans="1:3" x14ac:dyDescent="0.25">
      <c r="A9201">
        <v>400703</v>
      </c>
      <c r="B9201">
        <v>508115</v>
      </c>
      <c r="C9201">
        <v>100</v>
      </c>
    </row>
    <row r="9202" spans="1:3" x14ac:dyDescent="0.25">
      <c r="A9202">
        <v>400703</v>
      </c>
      <c r="B9202">
        <v>508116</v>
      </c>
      <c r="C9202">
        <v>100</v>
      </c>
    </row>
    <row r="9203" spans="1:3" x14ac:dyDescent="0.25">
      <c r="A9203">
        <v>400703</v>
      </c>
      <c r="B9203">
        <v>508117</v>
      </c>
      <c r="C9203">
        <v>100</v>
      </c>
    </row>
    <row r="9204" spans="1:3" x14ac:dyDescent="0.25">
      <c r="A9204">
        <v>400703</v>
      </c>
      <c r="B9204">
        <v>508126</v>
      </c>
      <c r="C9204">
        <v>100</v>
      </c>
    </row>
    <row r="9205" spans="1:3" x14ac:dyDescent="0.25">
      <c r="A9205">
        <v>400703</v>
      </c>
      <c r="B9205">
        <v>508201</v>
      </c>
      <c r="C9205">
        <v>100</v>
      </c>
    </row>
    <row r="9206" spans="1:3" x14ac:dyDescent="0.25">
      <c r="A9206">
        <v>400703</v>
      </c>
      <c r="B9206">
        <v>508202</v>
      </c>
      <c r="C9206">
        <v>100</v>
      </c>
    </row>
    <row r="9207" spans="1:3" x14ac:dyDescent="0.25">
      <c r="A9207">
        <v>400703</v>
      </c>
      <c r="B9207">
        <v>508203</v>
      </c>
      <c r="C9207">
        <v>100</v>
      </c>
    </row>
    <row r="9208" spans="1:3" x14ac:dyDescent="0.25">
      <c r="A9208">
        <v>400703</v>
      </c>
      <c r="B9208">
        <v>508204</v>
      </c>
      <c r="C9208">
        <v>100</v>
      </c>
    </row>
    <row r="9209" spans="1:3" x14ac:dyDescent="0.25">
      <c r="A9209">
        <v>400703</v>
      </c>
      <c r="B9209">
        <v>508205</v>
      </c>
      <c r="C9209">
        <v>100</v>
      </c>
    </row>
    <row r="9210" spans="1:3" x14ac:dyDescent="0.25">
      <c r="A9210">
        <v>400703</v>
      </c>
      <c r="B9210">
        <v>508206</v>
      </c>
      <c r="C9210">
        <v>100</v>
      </c>
    </row>
    <row r="9211" spans="1:3" x14ac:dyDescent="0.25">
      <c r="A9211">
        <v>400703</v>
      </c>
      <c r="B9211">
        <v>508207</v>
      </c>
      <c r="C9211">
        <v>100</v>
      </c>
    </row>
    <row r="9212" spans="1:3" x14ac:dyDescent="0.25">
      <c r="A9212">
        <v>400703</v>
      </c>
      <c r="B9212">
        <v>508208</v>
      </c>
      <c r="C9212">
        <v>100</v>
      </c>
    </row>
    <row r="9213" spans="1:3" x14ac:dyDescent="0.25">
      <c r="A9213">
        <v>400703</v>
      </c>
      <c r="B9213">
        <v>508210</v>
      </c>
      <c r="C9213">
        <v>100</v>
      </c>
    </row>
    <row r="9214" spans="1:3" x14ac:dyDescent="0.25">
      <c r="A9214">
        <v>400703</v>
      </c>
      <c r="B9214">
        <v>508211</v>
      </c>
      <c r="C9214">
        <v>100</v>
      </c>
    </row>
    <row r="9215" spans="1:3" x14ac:dyDescent="0.25">
      <c r="A9215">
        <v>400703</v>
      </c>
      <c r="B9215">
        <v>508212</v>
      </c>
      <c r="C9215">
        <v>100</v>
      </c>
    </row>
    <row r="9216" spans="1:3" x14ac:dyDescent="0.25">
      <c r="A9216">
        <v>400703</v>
      </c>
      <c r="B9216">
        <v>508213</v>
      </c>
      <c r="C9216">
        <v>100</v>
      </c>
    </row>
    <row r="9217" spans="1:3" x14ac:dyDescent="0.25">
      <c r="A9217">
        <v>400703</v>
      </c>
      <c r="B9217">
        <v>508214</v>
      </c>
      <c r="C9217">
        <v>100</v>
      </c>
    </row>
    <row r="9218" spans="1:3" x14ac:dyDescent="0.25">
      <c r="A9218">
        <v>400703</v>
      </c>
      <c r="B9218">
        <v>508217</v>
      </c>
      <c r="C9218">
        <v>100</v>
      </c>
    </row>
    <row r="9219" spans="1:3" x14ac:dyDescent="0.25">
      <c r="A9219">
        <v>400703</v>
      </c>
      <c r="B9219">
        <v>508218</v>
      </c>
      <c r="C9219">
        <v>100</v>
      </c>
    </row>
    <row r="9220" spans="1:3" x14ac:dyDescent="0.25">
      <c r="A9220">
        <v>400703</v>
      </c>
      <c r="B9220">
        <v>508221</v>
      </c>
      <c r="C9220">
        <v>100</v>
      </c>
    </row>
    <row r="9221" spans="1:3" x14ac:dyDescent="0.25">
      <c r="A9221">
        <v>400703</v>
      </c>
      <c r="B9221">
        <v>508222</v>
      </c>
      <c r="C9221">
        <v>100</v>
      </c>
    </row>
    <row r="9222" spans="1:3" x14ac:dyDescent="0.25">
      <c r="A9222">
        <v>400703</v>
      </c>
      <c r="B9222">
        <v>508223</v>
      </c>
      <c r="C9222">
        <v>100</v>
      </c>
    </row>
    <row r="9223" spans="1:3" x14ac:dyDescent="0.25">
      <c r="A9223">
        <v>400703</v>
      </c>
      <c r="B9223">
        <v>508224</v>
      </c>
      <c r="C9223">
        <v>100</v>
      </c>
    </row>
    <row r="9224" spans="1:3" x14ac:dyDescent="0.25">
      <c r="A9224">
        <v>400703</v>
      </c>
      <c r="B9224">
        <v>508233</v>
      </c>
      <c r="C9224">
        <v>100</v>
      </c>
    </row>
    <row r="9225" spans="1:3" x14ac:dyDescent="0.25">
      <c r="A9225">
        <v>400703</v>
      </c>
      <c r="B9225">
        <v>508234</v>
      </c>
      <c r="C9225">
        <v>100</v>
      </c>
    </row>
    <row r="9226" spans="1:3" x14ac:dyDescent="0.25">
      <c r="A9226">
        <v>400703</v>
      </c>
      <c r="B9226">
        <v>508238</v>
      </c>
      <c r="C9226">
        <v>100</v>
      </c>
    </row>
    <row r="9227" spans="1:3" x14ac:dyDescent="0.25">
      <c r="A9227">
        <v>400703</v>
      </c>
      <c r="B9227">
        <v>508243</v>
      </c>
      <c r="C9227">
        <v>100</v>
      </c>
    </row>
    <row r="9228" spans="1:3" x14ac:dyDescent="0.25">
      <c r="A9228">
        <v>400703</v>
      </c>
      <c r="B9228">
        <v>508244</v>
      </c>
      <c r="C9228">
        <v>100</v>
      </c>
    </row>
    <row r="9229" spans="1:3" x14ac:dyDescent="0.25">
      <c r="A9229">
        <v>400703</v>
      </c>
      <c r="B9229">
        <v>508245</v>
      </c>
      <c r="C9229">
        <v>100</v>
      </c>
    </row>
    <row r="9230" spans="1:3" x14ac:dyDescent="0.25">
      <c r="A9230">
        <v>400703</v>
      </c>
      <c r="B9230">
        <v>508246</v>
      </c>
      <c r="C9230">
        <v>100</v>
      </c>
    </row>
    <row r="9231" spans="1:3" x14ac:dyDescent="0.25">
      <c r="A9231">
        <v>400703</v>
      </c>
      <c r="B9231">
        <v>508247</v>
      </c>
      <c r="C9231">
        <v>100</v>
      </c>
    </row>
    <row r="9232" spans="1:3" x14ac:dyDescent="0.25">
      <c r="A9232">
        <v>400703</v>
      </c>
      <c r="B9232">
        <v>508248</v>
      </c>
      <c r="C9232">
        <v>100</v>
      </c>
    </row>
    <row r="9233" spans="1:3" x14ac:dyDescent="0.25">
      <c r="A9233">
        <v>400703</v>
      </c>
      <c r="B9233">
        <v>508250</v>
      </c>
      <c r="C9233">
        <v>100</v>
      </c>
    </row>
    <row r="9234" spans="1:3" x14ac:dyDescent="0.25">
      <c r="A9234">
        <v>400703</v>
      </c>
      <c r="B9234">
        <v>508252</v>
      </c>
      <c r="C9234">
        <v>100</v>
      </c>
    </row>
    <row r="9235" spans="1:3" x14ac:dyDescent="0.25">
      <c r="A9235">
        <v>400703</v>
      </c>
      <c r="B9235">
        <v>508253</v>
      </c>
      <c r="C9235">
        <v>100</v>
      </c>
    </row>
    <row r="9236" spans="1:3" x14ac:dyDescent="0.25">
      <c r="A9236">
        <v>400703</v>
      </c>
      <c r="B9236">
        <v>508254</v>
      </c>
      <c r="C9236">
        <v>100</v>
      </c>
    </row>
    <row r="9237" spans="1:3" x14ac:dyDescent="0.25">
      <c r="A9237">
        <v>400703</v>
      </c>
      <c r="B9237">
        <v>508255</v>
      </c>
      <c r="C9237">
        <v>100</v>
      </c>
    </row>
    <row r="9238" spans="1:3" x14ac:dyDescent="0.25">
      <c r="A9238">
        <v>400703</v>
      </c>
      <c r="B9238">
        <v>508256</v>
      </c>
      <c r="C9238">
        <v>100</v>
      </c>
    </row>
    <row r="9239" spans="1:3" x14ac:dyDescent="0.25">
      <c r="A9239">
        <v>400703</v>
      </c>
      <c r="B9239">
        <v>508257</v>
      </c>
      <c r="C9239">
        <v>100</v>
      </c>
    </row>
    <row r="9240" spans="1:3" x14ac:dyDescent="0.25">
      <c r="A9240">
        <v>400703</v>
      </c>
      <c r="B9240">
        <v>508258</v>
      </c>
      <c r="C9240">
        <v>100</v>
      </c>
    </row>
    <row r="9241" spans="1:3" x14ac:dyDescent="0.25">
      <c r="A9241">
        <v>400703</v>
      </c>
      <c r="B9241">
        <v>508266</v>
      </c>
      <c r="C9241">
        <v>100</v>
      </c>
    </row>
    <row r="9242" spans="1:3" x14ac:dyDescent="0.25">
      <c r="A9242">
        <v>400703</v>
      </c>
      <c r="B9242">
        <v>508277</v>
      </c>
      <c r="C9242">
        <v>100</v>
      </c>
    </row>
    <row r="9243" spans="1:3" x14ac:dyDescent="0.25">
      <c r="A9243">
        <v>400703</v>
      </c>
      <c r="B9243">
        <v>508278</v>
      </c>
      <c r="C9243">
        <v>100</v>
      </c>
    </row>
    <row r="9244" spans="1:3" x14ac:dyDescent="0.25">
      <c r="A9244">
        <v>400703</v>
      </c>
      <c r="B9244">
        <v>508279</v>
      </c>
      <c r="C9244">
        <v>100</v>
      </c>
    </row>
    <row r="9245" spans="1:3" x14ac:dyDescent="0.25">
      <c r="A9245">
        <v>400703</v>
      </c>
      <c r="B9245">
        <v>508280</v>
      </c>
      <c r="C9245">
        <v>100</v>
      </c>
    </row>
    <row r="9246" spans="1:3" x14ac:dyDescent="0.25">
      <c r="A9246">
        <v>400703</v>
      </c>
      <c r="B9246">
        <v>508284</v>
      </c>
      <c r="C9246">
        <v>100</v>
      </c>
    </row>
    <row r="9247" spans="1:3" x14ac:dyDescent="0.25">
      <c r="A9247">
        <v>400703</v>
      </c>
      <c r="B9247">
        <v>508285</v>
      </c>
      <c r="C9247">
        <v>100</v>
      </c>
    </row>
    <row r="9248" spans="1:3" x14ac:dyDescent="0.25">
      <c r="A9248">
        <v>400703</v>
      </c>
      <c r="B9248">
        <v>508286</v>
      </c>
      <c r="C9248">
        <v>100</v>
      </c>
    </row>
    <row r="9249" spans="1:3" x14ac:dyDescent="0.25">
      <c r="A9249">
        <v>400703</v>
      </c>
      <c r="B9249">
        <v>508355</v>
      </c>
      <c r="C9249">
        <v>100</v>
      </c>
    </row>
    <row r="9250" spans="1:3" x14ac:dyDescent="0.25">
      <c r="A9250">
        <v>400703</v>
      </c>
      <c r="B9250">
        <v>508373</v>
      </c>
      <c r="C9250">
        <v>100</v>
      </c>
    </row>
    <row r="9251" spans="1:3" x14ac:dyDescent="0.25">
      <c r="A9251">
        <v>400703</v>
      </c>
      <c r="B9251">
        <v>508374</v>
      </c>
      <c r="C9251">
        <v>100</v>
      </c>
    </row>
    <row r="9252" spans="1:3" x14ac:dyDescent="0.25">
      <c r="A9252">
        <v>400703</v>
      </c>
      <c r="B9252">
        <v>508376</v>
      </c>
      <c r="C9252">
        <v>100</v>
      </c>
    </row>
    <row r="9253" spans="1:3" x14ac:dyDescent="0.25">
      <c r="A9253">
        <v>400703</v>
      </c>
      <c r="B9253">
        <v>508377</v>
      </c>
      <c r="C9253">
        <v>100</v>
      </c>
    </row>
    <row r="9254" spans="1:3" x14ac:dyDescent="0.25">
      <c r="A9254">
        <v>400703</v>
      </c>
      <c r="B9254">
        <v>509001</v>
      </c>
      <c r="C9254">
        <v>100</v>
      </c>
    </row>
    <row r="9255" spans="1:3" x14ac:dyDescent="0.25">
      <c r="A9255">
        <v>400703</v>
      </c>
      <c r="B9255">
        <v>509002</v>
      </c>
      <c r="C9255">
        <v>100</v>
      </c>
    </row>
    <row r="9256" spans="1:3" x14ac:dyDescent="0.25">
      <c r="A9256">
        <v>400703</v>
      </c>
      <c r="B9256">
        <v>509102</v>
      </c>
      <c r="C9256">
        <v>100</v>
      </c>
    </row>
    <row r="9257" spans="1:3" x14ac:dyDescent="0.25">
      <c r="A9257">
        <v>400703</v>
      </c>
      <c r="B9257">
        <v>509103</v>
      </c>
      <c r="C9257">
        <v>100</v>
      </c>
    </row>
    <row r="9258" spans="1:3" x14ac:dyDescent="0.25">
      <c r="A9258">
        <v>400703</v>
      </c>
      <c r="B9258">
        <v>509104</v>
      </c>
      <c r="C9258">
        <v>100</v>
      </c>
    </row>
    <row r="9259" spans="1:3" x14ac:dyDescent="0.25">
      <c r="A9259">
        <v>400703</v>
      </c>
      <c r="B9259">
        <v>509105</v>
      </c>
      <c r="C9259">
        <v>100</v>
      </c>
    </row>
    <row r="9260" spans="1:3" x14ac:dyDescent="0.25">
      <c r="A9260">
        <v>400703</v>
      </c>
      <c r="B9260">
        <v>509106</v>
      </c>
      <c r="C9260">
        <v>100</v>
      </c>
    </row>
    <row r="9261" spans="1:3" x14ac:dyDescent="0.25">
      <c r="A9261">
        <v>400703</v>
      </c>
      <c r="B9261">
        <v>509110</v>
      </c>
      <c r="C9261">
        <v>100</v>
      </c>
    </row>
    <row r="9262" spans="1:3" x14ac:dyDescent="0.25">
      <c r="A9262">
        <v>400703</v>
      </c>
      <c r="B9262">
        <v>509120</v>
      </c>
      <c r="C9262">
        <v>100</v>
      </c>
    </row>
    <row r="9263" spans="1:3" x14ac:dyDescent="0.25">
      <c r="A9263">
        <v>400703</v>
      </c>
      <c r="B9263">
        <v>509125</v>
      </c>
      <c r="C9263">
        <v>100</v>
      </c>
    </row>
    <row r="9264" spans="1:3" x14ac:dyDescent="0.25">
      <c r="A9264">
        <v>400703</v>
      </c>
      <c r="B9264">
        <v>509126</v>
      </c>
      <c r="C9264">
        <v>100</v>
      </c>
    </row>
    <row r="9265" spans="1:3" x14ac:dyDescent="0.25">
      <c r="A9265">
        <v>400703</v>
      </c>
      <c r="B9265">
        <v>509127</v>
      </c>
      <c r="C9265">
        <v>100</v>
      </c>
    </row>
    <row r="9266" spans="1:3" x14ac:dyDescent="0.25">
      <c r="A9266">
        <v>400703</v>
      </c>
      <c r="B9266">
        <v>509128</v>
      </c>
      <c r="C9266">
        <v>100</v>
      </c>
    </row>
    <row r="9267" spans="1:3" x14ac:dyDescent="0.25">
      <c r="A9267">
        <v>400703</v>
      </c>
      <c r="B9267">
        <v>509129</v>
      </c>
      <c r="C9267">
        <v>100</v>
      </c>
    </row>
    <row r="9268" spans="1:3" x14ac:dyDescent="0.25">
      <c r="A9268">
        <v>400703</v>
      </c>
      <c r="B9268">
        <v>509130</v>
      </c>
      <c r="C9268">
        <v>100</v>
      </c>
    </row>
    <row r="9269" spans="1:3" x14ac:dyDescent="0.25">
      <c r="A9269">
        <v>400703</v>
      </c>
      <c r="B9269">
        <v>509131</v>
      </c>
      <c r="C9269">
        <v>100</v>
      </c>
    </row>
    <row r="9270" spans="1:3" x14ac:dyDescent="0.25">
      <c r="A9270">
        <v>400703</v>
      </c>
      <c r="B9270">
        <v>509132</v>
      </c>
      <c r="C9270">
        <v>100</v>
      </c>
    </row>
    <row r="9271" spans="1:3" x14ac:dyDescent="0.25">
      <c r="A9271">
        <v>400703</v>
      </c>
      <c r="B9271">
        <v>509133</v>
      </c>
      <c r="C9271">
        <v>100</v>
      </c>
    </row>
    <row r="9272" spans="1:3" x14ac:dyDescent="0.25">
      <c r="A9272">
        <v>400703</v>
      </c>
      <c r="B9272">
        <v>509135</v>
      </c>
      <c r="C9272">
        <v>100</v>
      </c>
    </row>
    <row r="9273" spans="1:3" x14ac:dyDescent="0.25">
      <c r="A9273">
        <v>400703</v>
      </c>
      <c r="B9273">
        <v>509152</v>
      </c>
      <c r="C9273">
        <v>100</v>
      </c>
    </row>
    <row r="9274" spans="1:3" x14ac:dyDescent="0.25">
      <c r="A9274">
        <v>400703</v>
      </c>
      <c r="B9274">
        <v>509153</v>
      </c>
      <c r="C9274">
        <v>100</v>
      </c>
    </row>
    <row r="9275" spans="1:3" x14ac:dyDescent="0.25">
      <c r="A9275">
        <v>400703</v>
      </c>
      <c r="B9275">
        <v>509201</v>
      </c>
      <c r="C9275">
        <v>100</v>
      </c>
    </row>
    <row r="9276" spans="1:3" x14ac:dyDescent="0.25">
      <c r="A9276">
        <v>400703</v>
      </c>
      <c r="B9276">
        <v>509202</v>
      </c>
      <c r="C9276">
        <v>100</v>
      </c>
    </row>
    <row r="9277" spans="1:3" x14ac:dyDescent="0.25">
      <c r="A9277">
        <v>400703</v>
      </c>
      <c r="B9277">
        <v>509203</v>
      </c>
      <c r="C9277">
        <v>100</v>
      </c>
    </row>
    <row r="9278" spans="1:3" x14ac:dyDescent="0.25">
      <c r="A9278">
        <v>400703</v>
      </c>
      <c r="B9278">
        <v>509204</v>
      </c>
      <c r="C9278">
        <v>100</v>
      </c>
    </row>
    <row r="9279" spans="1:3" x14ac:dyDescent="0.25">
      <c r="A9279">
        <v>400703</v>
      </c>
      <c r="B9279">
        <v>509205</v>
      </c>
      <c r="C9279">
        <v>100</v>
      </c>
    </row>
    <row r="9280" spans="1:3" x14ac:dyDescent="0.25">
      <c r="A9280">
        <v>400703</v>
      </c>
      <c r="B9280">
        <v>509206</v>
      </c>
      <c r="C9280">
        <v>100</v>
      </c>
    </row>
    <row r="9281" spans="1:3" x14ac:dyDescent="0.25">
      <c r="A9281">
        <v>400703</v>
      </c>
      <c r="B9281">
        <v>509207</v>
      </c>
      <c r="C9281">
        <v>100</v>
      </c>
    </row>
    <row r="9282" spans="1:3" x14ac:dyDescent="0.25">
      <c r="A9282">
        <v>400703</v>
      </c>
      <c r="B9282">
        <v>509208</v>
      </c>
      <c r="C9282">
        <v>100</v>
      </c>
    </row>
    <row r="9283" spans="1:3" x14ac:dyDescent="0.25">
      <c r="A9283">
        <v>400703</v>
      </c>
      <c r="B9283">
        <v>509209</v>
      </c>
      <c r="C9283">
        <v>100</v>
      </c>
    </row>
    <row r="9284" spans="1:3" x14ac:dyDescent="0.25">
      <c r="A9284">
        <v>400703</v>
      </c>
      <c r="B9284">
        <v>509210</v>
      </c>
      <c r="C9284">
        <v>100</v>
      </c>
    </row>
    <row r="9285" spans="1:3" x14ac:dyDescent="0.25">
      <c r="A9285">
        <v>400703</v>
      </c>
      <c r="B9285">
        <v>509215</v>
      </c>
      <c r="C9285">
        <v>100</v>
      </c>
    </row>
    <row r="9286" spans="1:3" x14ac:dyDescent="0.25">
      <c r="A9286">
        <v>400703</v>
      </c>
      <c r="B9286">
        <v>509216</v>
      </c>
      <c r="C9286">
        <v>100</v>
      </c>
    </row>
    <row r="9287" spans="1:3" x14ac:dyDescent="0.25">
      <c r="A9287">
        <v>400703</v>
      </c>
      <c r="B9287">
        <v>509217</v>
      </c>
      <c r="C9287">
        <v>100</v>
      </c>
    </row>
    <row r="9288" spans="1:3" x14ac:dyDescent="0.25">
      <c r="A9288">
        <v>400703</v>
      </c>
      <c r="B9288">
        <v>509219</v>
      </c>
      <c r="C9288">
        <v>100</v>
      </c>
    </row>
    <row r="9289" spans="1:3" x14ac:dyDescent="0.25">
      <c r="A9289">
        <v>400703</v>
      </c>
      <c r="B9289">
        <v>509228</v>
      </c>
      <c r="C9289">
        <v>100</v>
      </c>
    </row>
    <row r="9290" spans="1:3" x14ac:dyDescent="0.25">
      <c r="A9290">
        <v>400703</v>
      </c>
      <c r="B9290">
        <v>509235</v>
      </c>
      <c r="C9290">
        <v>100</v>
      </c>
    </row>
    <row r="9291" spans="1:3" x14ac:dyDescent="0.25">
      <c r="A9291">
        <v>400703</v>
      </c>
      <c r="B9291">
        <v>509301</v>
      </c>
      <c r="C9291">
        <v>100</v>
      </c>
    </row>
    <row r="9292" spans="1:3" x14ac:dyDescent="0.25">
      <c r="A9292">
        <v>400703</v>
      </c>
      <c r="B9292">
        <v>509302</v>
      </c>
      <c r="C9292">
        <v>100</v>
      </c>
    </row>
    <row r="9293" spans="1:3" x14ac:dyDescent="0.25">
      <c r="A9293">
        <v>400703</v>
      </c>
      <c r="B9293">
        <v>509311</v>
      </c>
      <c r="C9293">
        <v>100</v>
      </c>
    </row>
    <row r="9294" spans="1:3" x14ac:dyDescent="0.25">
      <c r="A9294">
        <v>400703</v>
      </c>
      <c r="B9294">
        <v>509320</v>
      </c>
      <c r="C9294">
        <v>100</v>
      </c>
    </row>
    <row r="9295" spans="1:3" x14ac:dyDescent="0.25">
      <c r="A9295">
        <v>400703</v>
      </c>
      <c r="B9295">
        <v>509321</v>
      </c>
      <c r="C9295">
        <v>100</v>
      </c>
    </row>
    <row r="9296" spans="1:3" x14ac:dyDescent="0.25">
      <c r="A9296">
        <v>400703</v>
      </c>
      <c r="B9296">
        <v>509324</v>
      </c>
      <c r="C9296">
        <v>100</v>
      </c>
    </row>
    <row r="9297" spans="1:3" x14ac:dyDescent="0.25">
      <c r="A9297">
        <v>400703</v>
      </c>
      <c r="B9297">
        <v>509325</v>
      </c>
      <c r="C9297">
        <v>100</v>
      </c>
    </row>
    <row r="9298" spans="1:3" x14ac:dyDescent="0.25">
      <c r="A9298">
        <v>400703</v>
      </c>
      <c r="B9298">
        <v>509326</v>
      </c>
      <c r="C9298">
        <v>100</v>
      </c>
    </row>
    <row r="9299" spans="1:3" x14ac:dyDescent="0.25">
      <c r="A9299">
        <v>400703</v>
      </c>
      <c r="B9299">
        <v>509327</v>
      </c>
      <c r="C9299">
        <v>100</v>
      </c>
    </row>
    <row r="9300" spans="1:3" x14ac:dyDescent="0.25">
      <c r="A9300">
        <v>400703</v>
      </c>
      <c r="B9300">
        <v>509328</v>
      </c>
      <c r="C9300">
        <v>100</v>
      </c>
    </row>
    <row r="9301" spans="1:3" x14ac:dyDescent="0.25">
      <c r="A9301">
        <v>400703</v>
      </c>
      <c r="B9301">
        <v>509334</v>
      </c>
      <c r="C9301">
        <v>100</v>
      </c>
    </row>
    <row r="9302" spans="1:3" x14ac:dyDescent="0.25">
      <c r="A9302">
        <v>400703</v>
      </c>
      <c r="B9302">
        <v>509335</v>
      </c>
      <c r="C9302">
        <v>100</v>
      </c>
    </row>
    <row r="9303" spans="1:3" x14ac:dyDescent="0.25">
      <c r="A9303">
        <v>400703</v>
      </c>
      <c r="B9303">
        <v>509336</v>
      </c>
      <c r="C9303">
        <v>100</v>
      </c>
    </row>
    <row r="9304" spans="1:3" x14ac:dyDescent="0.25">
      <c r="A9304">
        <v>400703</v>
      </c>
      <c r="B9304">
        <v>509337</v>
      </c>
      <c r="C9304">
        <v>100</v>
      </c>
    </row>
    <row r="9305" spans="1:3" x14ac:dyDescent="0.25">
      <c r="A9305">
        <v>400703</v>
      </c>
      <c r="B9305">
        <v>509338</v>
      </c>
      <c r="C9305">
        <v>100</v>
      </c>
    </row>
    <row r="9306" spans="1:3" x14ac:dyDescent="0.25">
      <c r="A9306">
        <v>400703</v>
      </c>
      <c r="B9306">
        <v>509339</v>
      </c>
      <c r="C9306">
        <v>100</v>
      </c>
    </row>
    <row r="9307" spans="1:3" x14ac:dyDescent="0.25">
      <c r="A9307">
        <v>400703</v>
      </c>
      <c r="B9307">
        <v>509340</v>
      </c>
      <c r="C9307">
        <v>100</v>
      </c>
    </row>
    <row r="9308" spans="1:3" x14ac:dyDescent="0.25">
      <c r="A9308">
        <v>400703</v>
      </c>
      <c r="B9308">
        <v>509349</v>
      </c>
      <c r="C9308">
        <v>100</v>
      </c>
    </row>
    <row r="9309" spans="1:3" x14ac:dyDescent="0.25">
      <c r="A9309">
        <v>400703</v>
      </c>
      <c r="B9309">
        <v>509350</v>
      </c>
      <c r="C9309">
        <v>100</v>
      </c>
    </row>
    <row r="9310" spans="1:3" x14ac:dyDescent="0.25">
      <c r="A9310">
        <v>400703</v>
      </c>
      <c r="B9310">
        <v>509351</v>
      </c>
      <c r="C9310">
        <v>100</v>
      </c>
    </row>
    <row r="9311" spans="1:3" x14ac:dyDescent="0.25">
      <c r="A9311">
        <v>400703</v>
      </c>
      <c r="B9311">
        <v>509352</v>
      </c>
      <c r="C9311">
        <v>100</v>
      </c>
    </row>
    <row r="9312" spans="1:3" x14ac:dyDescent="0.25">
      <c r="A9312">
        <v>400703</v>
      </c>
      <c r="B9312">
        <v>509353</v>
      </c>
      <c r="C9312">
        <v>100</v>
      </c>
    </row>
    <row r="9313" spans="1:3" x14ac:dyDescent="0.25">
      <c r="A9313">
        <v>400703</v>
      </c>
      <c r="B9313">
        <v>509357</v>
      </c>
      <c r="C9313">
        <v>100</v>
      </c>
    </row>
    <row r="9314" spans="1:3" x14ac:dyDescent="0.25">
      <c r="A9314">
        <v>400703</v>
      </c>
      <c r="B9314">
        <v>509358</v>
      </c>
      <c r="C9314">
        <v>100</v>
      </c>
    </row>
    <row r="9315" spans="1:3" x14ac:dyDescent="0.25">
      <c r="A9315">
        <v>400703</v>
      </c>
      <c r="B9315">
        <v>509360</v>
      </c>
      <c r="C9315">
        <v>100</v>
      </c>
    </row>
    <row r="9316" spans="1:3" x14ac:dyDescent="0.25">
      <c r="A9316">
        <v>400703</v>
      </c>
      <c r="B9316">
        <v>509371</v>
      </c>
      <c r="C9316">
        <v>100</v>
      </c>
    </row>
    <row r="9317" spans="1:3" x14ac:dyDescent="0.25">
      <c r="A9317">
        <v>400703</v>
      </c>
      <c r="B9317">
        <v>509375</v>
      </c>
      <c r="C9317">
        <v>100</v>
      </c>
    </row>
    <row r="9318" spans="1:3" x14ac:dyDescent="0.25">
      <c r="A9318">
        <v>400703</v>
      </c>
      <c r="B9318">
        <v>509376</v>
      </c>
      <c r="C9318">
        <v>100</v>
      </c>
    </row>
    <row r="9319" spans="1:3" x14ac:dyDescent="0.25">
      <c r="A9319">
        <v>400703</v>
      </c>
      <c r="B9319">
        <v>509380</v>
      </c>
      <c r="C9319">
        <v>100</v>
      </c>
    </row>
    <row r="9320" spans="1:3" x14ac:dyDescent="0.25">
      <c r="A9320">
        <v>400703</v>
      </c>
      <c r="B9320">
        <v>509381</v>
      </c>
      <c r="C9320">
        <v>100</v>
      </c>
    </row>
    <row r="9321" spans="1:3" x14ac:dyDescent="0.25">
      <c r="A9321">
        <v>400703</v>
      </c>
      <c r="B9321">
        <v>509382</v>
      </c>
      <c r="C9321">
        <v>100</v>
      </c>
    </row>
    <row r="9322" spans="1:3" x14ac:dyDescent="0.25">
      <c r="A9322">
        <v>400703</v>
      </c>
      <c r="B9322">
        <v>509385</v>
      </c>
      <c r="C9322">
        <v>100</v>
      </c>
    </row>
    <row r="9323" spans="1:3" x14ac:dyDescent="0.25">
      <c r="A9323">
        <v>400703</v>
      </c>
      <c r="B9323">
        <v>509401</v>
      </c>
      <c r="C9323">
        <v>100</v>
      </c>
    </row>
    <row r="9324" spans="1:3" x14ac:dyDescent="0.25">
      <c r="A9324">
        <v>400703</v>
      </c>
      <c r="B9324">
        <v>509406</v>
      </c>
      <c r="C9324">
        <v>100</v>
      </c>
    </row>
    <row r="9325" spans="1:3" x14ac:dyDescent="0.25">
      <c r="A9325">
        <v>400703</v>
      </c>
      <c r="B9325">
        <v>509407</v>
      </c>
      <c r="C9325">
        <v>100</v>
      </c>
    </row>
    <row r="9326" spans="1:3" x14ac:dyDescent="0.25">
      <c r="A9326">
        <v>400703</v>
      </c>
      <c r="B9326">
        <v>509408</v>
      </c>
      <c r="C9326">
        <v>100</v>
      </c>
    </row>
    <row r="9327" spans="1:3" x14ac:dyDescent="0.25">
      <c r="A9327">
        <v>400703</v>
      </c>
      <c r="B9327">
        <v>509409</v>
      </c>
      <c r="C9327">
        <v>100</v>
      </c>
    </row>
    <row r="9328" spans="1:3" x14ac:dyDescent="0.25">
      <c r="A9328">
        <v>400703</v>
      </c>
      <c r="B9328">
        <v>509410</v>
      </c>
      <c r="C9328">
        <v>100</v>
      </c>
    </row>
    <row r="9329" spans="1:3" x14ac:dyDescent="0.25">
      <c r="A9329">
        <v>400703</v>
      </c>
      <c r="B9329">
        <v>509411</v>
      </c>
      <c r="C9329">
        <v>100</v>
      </c>
    </row>
    <row r="9330" spans="1:3" x14ac:dyDescent="0.25">
      <c r="A9330">
        <v>400703</v>
      </c>
      <c r="B9330">
        <v>509412</v>
      </c>
      <c r="C9330">
        <v>100</v>
      </c>
    </row>
    <row r="9331" spans="1:3" x14ac:dyDescent="0.25">
      <c r="A9331">
        <v>400703</v>
      </c>
      <c r="B9331">
        <v>510010</v>
      </c>
      <c r="C9331">
        <v>100</v>
      </c>
    </row>
    <row r="9332" spans="1:3" x14ac:dyDescent="0.25">
      <c r="A9332">
        <v>400703</v>
      </c>
      <c r="B9332">
        <v>515001</v>
      </c>
      <c r="C9332">
        <v>100</v>
      </c>
    </row>
    <row r="9333" spans="1:3" x14ac:dyDescent="0.25">
      <c r="A9333">
        <v>400703</v>
      </c>
      <c r="B9333">
        <v>515002</v>
      </c>
      <c r="C9333">
        <v>100</v>
      </c>
    </row>
    <row r="9334" spans="1:3" x14ac:dyDescent="0.25">
      <c r="A9334">
        <v>400703</v>
      </c>
      <c r="B9334">
        <v>515003</v>
      </c>
      <c r="C9334">
        <v>100</v>
      </c>
    </row>
    <row r="9335" spans="1:3" x14ac:dyDescent="0.25">
      <c r="A9335">
        <v>400703</v>
      </c>
      <c r="B9335">
        <v>515004</v>
      </c>
      <c r="C9335">
        <v>100</v>
      </c>
    </row>
    <row r="9336" spans="1:3" x14ac:dyDescent="0.25">
      <c r="A9336">
        <v>400703</v>
      </c>
      <c r="B9336">
        <v>515005</v>
      </c>
      <c r="C9336">
        <v>100</v>
      </c>
    </row>
    <row r="9337" spans="1:3" x14ac:dyDescent="0.25">
      <c r="A9337">
        <v>400703</v>
      </c>
      <c r="B9337">
        <v>515006</v>
      </c>
      <c r="C9337">
        <v>100</v>
      </c>
    </row>
    <row r="9338" spans="1:3" x14ac:dyDescent="0.25">
      <c r="A9338">
        <v>400703</v>
      </c>
      <c r="B9338">
        <v>515101</v>
      </c>
      <c r="C9338">
        <v>100</v>
      </c>
    </row>
    <row r="9339" spans="1:3" x14ac:dyDescent="0.25">
      <c r="A9339">
        <v>400703</v>
      </c>
      <c r="B9339">
        <v>515110</v>
      </c>
      <c r="C9339">
        <v>100</v>
      </c>
    </row>
    <row r="9340" spans="1:3" x14ac:dyDescent="0.25">
      <c r="A9340">
        <v>400703</v>
      </c>
      <c r="B9340">
        <v>515122</v>
      </c>
      <c r="C9340">
        <v>100</v>
      </c>
    </row>
    <row r="9341" spans="1:3" x14ac:dyDescent="0.25">
      <c r="A9341">
        <v>400703</v>
      </c>
      <c r="B9341">
        <v>515123</v>
      </c>
      <c r="C9341">
        <v>100</v>
      </c>
    </row>
    <row r="9342" spans="1:3" x14ac:dyDescent="0.25">
      <c r="A9342">
        <v>400703</v>
      </c>
      <c r="B9342">
        <v>515124</v>
      </c>
      <c r="C9342">
        <v>100</v>
      </c>
    </row>
    <row r="9343" spans="1:3" x14ac:dyDescent="0.25">
      <c r="A9343">
        <v>400703</v>
      </c>
      <c r="B9343">
        <v>515133</v>
      </c>
      <c r="C9343">
        <v>100</v>
      </c>
    </row>
    <row r="9344" spans="1:3" x14ac:dyDescent="0.25">
      <c r="A9344">
        <v>400703</v>
      </c>
      <c r="B9344">
        <v>515134</v>
      </c>
      <c r="C9344">
        <v>100</v>
      </c>
    </row>
    <row r="9345" spans="1:3" x14ac:dyDescent="0.25">
      <c r="A9345">
        <v>400703</v>
      </c>
      <c r="B9345">
        <v>515144</v>
      </c>
      <c r="C9345">
        <v>100</v>
      </c>
    </row>
    <row r="9346" spans="1:3" x14ac:dyDescent="0.25">
      <c r="A9346">
        <v>400703</v>
      </c>
      <c r="B9346">
        <v>515154</v>
      </c>
      <c r="C9346">
        <v>100</v>
      </c>
    </row>
    <row r="9347" spans="1:3" x14ac:dyDescent="0.25">
      <c r="A9347">
        <v>400703</v>
      </c>
      <c r="B9347">
        <v>515159</v>
      </c>
      <c r="C9347">
        <v>100</v>
      </c>
    </row>
    <row r="9348" spans="1:3" x14ac:dyDescent="0.25">
      <c r="A9348">
        <v>400703</v>
      </c>
      <c r="B9348">
        <v>515164</v>
      </c>
      <c r="C9348">
        <v>100</v>
      </c>
    </row>
    <row r="9349" spans="1:3" x14ac:dyDescent="0.25">
      <c r="A9349">
        <v>400703</v>
      </c>
      <c r="B9349">
        <v>515201</v>
      </c>
      <c r="C9349">
        <v>100</v>
      </c>
    </row>
    <row r="9350" spans="1:3" x14ac:dyDescent="0.25">
      <c r="A9350">
        <v>400703</v>
      </c>
      <c r="B9350">
        <v>515202</v>
      </c>
      <c r="C9350">
        <v>100</v>
      </c>
    </row>
    <row r="9351" spans="1:3" x14ac:dyDescent="0.25">
      <c r="A9351">
        <v>400703</v>
      </c>
      <c r="B9351">
        <v>515211</v>
      </c>
      <c r="C9351">
        <v>100</v>
      </c>
    </row>
    <row r="9352" spans="1:3" x14ac:dyDescent="0.25">
      <c r="A9352">
        <v>400703</v>
      </c>
      <c r="B9352">
        <v>515212</v>
      </c>
      <c r="C9352">
        <v>100</v>
      </c>
    </row>
    <row r="9353" spans="1:3" x14ac:dyDescent="0.25">
      <c r="A9353">
        <v>400703</v>
      </c>
      <c r="B9353">
        <v>515231</v>
      </c>
      <c r="C9353">
        <v>100</v>
      </c>
    </row>
    <row r="9354" spans="1:3" x14ac:dyDescent="0.25">
      <c r="A9354">
        <v>400703</v>
      </c>
      <c r="B9354">
        <v>515241</v>
      </c>
      <c r="C9354">
        <v>100</v>
      </c>
    </row>
    <row r="9355" spans="1:3" x14ac:dyDescent="0.25">
      <c r="A9355">
        <v>400703</v>
      </c>
      <c r="B9355">
        <v>515251</v>
      </c>
      <c r="C9355">
        <v>100</v>
      </c>
    </row>
    <row r="9356" spans="1:3" x14ac:dyDescent="0.25">
      <c r="A9356">
        <v>400703</v>
      </c>
      <c r="B9356">
        <v>515261</v>
      </c>
      <c r="C9356">
        <v>100</v>
      </c>
    </row>
    <row r="9357" spans="1:3" x14ac:dyDescent="0.25">
      <c r="A9357">
        <v>400703</v>
      </c>
      <c r="B9357">
        <v>515271</v>
      </c>
      <c r="C9357">
        <v>100</v>
      </c>
    </row>
    <row r="9358" spans="1:3" x14ac:dyDescent="0.25">
      <c r="A9358">
        <v>400703</v>
      </c>
      <c r="B9358">
        <v>515281</v>
      </c>
      <c r="C9358">
        <v>100</v>
      </c>
    </row>
    <row r="9359" spans="1:3" x14ac:dyDescent="0.25">
      <c r="A9359">
        <v>400703</v>
      </c>
      <c r="B9359">
        <v>515286</v>
      </c>
      <c r="C9359">
        <v>100</v>
      </c>
    </row>
    <row r="9360" spans="1:3" x14ac:dyDescent="0.25">
      <c r="A9360">
        <v>400703</v>
      </c>
      <c r="B9360">
        <v>515291</v>
      </c>
      <c r="C9360">
        <v>100</v>
      </c>
    </row>
    <row r="9361" spans="1:3" x14ac:dyDescent="0.25">
      <c r="A9361">
        <v>400703</v>
      </c>
      <c r="B9361">
        <v>515301</v>
      </c>
      <c r="C9361">
        <v>100</v>
      </c>
    </row>
    <row r="9362" spans="1:3" x14ac:dyDescent="0.25">
      <c r="A9362">
        <v>400703</v>
      </c>
      <c r="B9362">
        <v>515303</v>
      </c>
      <c r="C9362">
        <v>100</v>
      </c>
    </row>
    <row r="9363" spans="1:3" x14ac:dyDescent="0.25">
      <c r="A9363">
        <v>400703</v>
      </c>
      <c r="B9363">
        <v>515305</v>
      </c>
      <c r="C9363">
        <v>100</v>
      </c>
    </row>
    <row r="9364" spans="1:3" x14ac:dyDescent="0.25">
      <c r="A9364">
        <v>400703</v>
      </c>
      <c r="B9364">
        <v>515311</v>
      </c>
      <c r="C9364">
        <v>100</v>
      </c>
    </row>
    <row r="9365" spans="1:3" x14ac:dyDescent="0.25">
      <c r="A9365">
        <v>400703</v>
      </c>
      <c r="B9365">
        <v>515321</v>
      </c>
      <c r="C9365">
        <v>100</v>
      </c>
    </row>
    <row r="9366" spans="1:3" x14ac:dyDescent="0.25">
      <c r="A9366">
        <v>400703</v>
      </c>
      <c r="B9366">
        <v>515331</v>
      </c>
      <c r="C9366">
        <v>100</v>
      </c>
    </row>
    <row r="9367" spans="1:3" x14ac:dyDescent="0.25">
      <c r="A9367">
        <v>400703</v>
      </c>
      <c r="B9367">
        <v>515341</v>
      </c>
      <c r="C9367">
        <v>100</v>
      </c>
    </row>
    <row r="9368" spans="1:3" x14ac:dyDescent="0.25">
      <c r="A9368">
        <v>400703</v>
      </c>
      <c r="B9368">
        <v>515401</v>
      </c>
      <c r="C9368">
        <v>100</v>
      </c>
    </row>
    <row r="9369" spans="1:3" x14ac:dyDescent="0.25">
      <c r="A9369">
        <v>400703</v>
      </c>
      <c r="B9369">
        <v>515402</v>
      </c>
      <c r="C9369">
        <v>100</v>
      </c>
    </row>
    <row r="9370" spans="1:3" x14ac:dyDescent="0.25">
      <c r="A9370">
        <v>400703</v>
      </c>
      <c r="B9370">
        <v>515405</v>
      </c>
      <c r="C9370">
        <v>100</v>
      </c>
    </row>
    <row r="9371" spans="1:3" x14ac:dyDescent="0.25">
      <c r="A9371">
        <v>400703</v>
      </c>
      <c r="B9371">
        <v>515408</v>
      </c>
      <c r="C9371">
        <v>100</v>
      </c>
    </row>
    <row r="9372" spans="1:3" x14ac:dyDescent="0.25">
      <c r="A9372">
        <v>400703</v>
      </c>
      <c r="B9372">
        <v>515411</v>
      </c>
      <c r="C9372">
        <v>100</v>
      </c>
    </row>
    <row r="9373" spans="1:3" x14ac:dyDescent="0.25">
      <c r="A9373">
        <v>400703</v>
      </c>
      <c r="B9373">
        <v>515413</v>
      </c>
      <c r="C9373">
        <v>100</v>
      </c>
    </row>
    <row r="9374" spans="1:3" x14ac:dyDescent="0.25">
      <c r="A9374">
        <v>400703</v>
      </c>
      <c r="B9374">
        <v>515414</v>
      </c>
      <c r="C9374">
        <v>100</v>
      </c>
    </row>
    <row r="9375" spans="1:3" x14ac:dyDescent="0.25">
      <c r="A9375">
        <v>400703</v>
      </c>
      <c r="B9375">
        <v>515415</v>
      </c>
      <c r="C9375">
        <v>100</v>
      </c>
    </row>
    <row r="9376" spans="1:3" x14ac:dyDescent="0.25">
      <c r="A9376">
        <v>400703</v>
      </c>
      <c r="B9376">
        <v>515425</v>
      </c>
      <c r="C9376">
        <v>100</v>
      </c>
    </row>
    <row r="9377" spans="1:3" x14ac:dyDescent="0.25">
      <c r="A9377">
        <v>400703</v>
      </c>
      <c r="B9377">
        <v>515435</v>
      </c>
      <c r="C9377">
        <v>100</v>
      </c>
    </row>
    <row r="9378" spans="1:3" x14ac:dyDescent="0.25">
      <c r="A9378">
        <v>400703</v>
      </c>
      <c r="B9378">
        <v>515445</v>
      </c>
      <c r="C9378">
        <v>100</v>
      </c>
    </row>
    <row r="9379" spans="1:3" x14ac:dyDescent="0.25">
      <c r="A9379">
        <v>400703</v>
      </c>
      <c r="B9379">
        <v>515455</v>
      </c>
      <c r="C9379">
        <v>100</v>
      </c>
    </row>
    <row r="9380" spans="1:3" x14ac:dyDescent="0.25">
      <c r="A9380">
        <v>400703</v>
      </c>
      <c r="B9380">
        <v>515465</v>
      </c>
      <c r="C9380">
        <v>100</v>
      </c>
    </row>
    <row r="9381" spans="1:3" x14ac:dyDescent="0.25">
      <c r="A9381">
        <v>400703</v>
      </c>
      <c r="B9381">
        <v>515501</v>
      </c>
      <c r="C9381">
        <v>100</v>
      </c>
    </row>
    <row r="9382" spans="1:3" x14ac:dyDescent="0.25">
      <c r="A9382">
        <v>400703</v>
      </c>
      <c r="B9382">
        <v>515511</v>
      </c>
      <c r="C9382">
        <v>100</v>
      </c>
    </row>
    <row r="9383" spans="1:3" x14ac:dyDescent="0.25">
      <c r="A9383">
        <v>400703</v>
      </c>
      <c r="B9383">
        <v>515521</v>
      </c>
      <c r="C9383">
        <v>100</v>
      </c>
    </row>
    <row r="9384" spans="1:3" x14ac:dyDescent="0.25">
      <c r="A9384">
        <v>400703</v>
      </c>
      <c r="B9384">
        <v>515531</v>
      </c>
      <c r="C9384">
        <v>100</v>
      </c>
    </row>
    <row r="9385" spans="1:3" x14ac:dyDescent="0.25">
      <c r="A9385">
        <v>400703</v>
      </c>
      <c r="B9385">
        <v>515541</v>
      </c>
      <c r="C9385">
        <v>100</v>
      </c>
    </row>
    <row r="9386" spans="1:3" x14ac:dyDescent="0.25">
      <c r="A9386">
        <v>400703</v>
      </c>
      <c r="B9386">
        <v>515551</v>
      </c>
      <c r="C9386">
        <v>100</v>
      </c>
    </row>
    <row r="9387" spans="1:3" x14ac:dyDescent="0.25">
      <c r="A9387">
        <v>400703</v>
      </c>
      <c r="B9387">
        <v>515556</v>
      </c>
      <c r="C9387">
        <v>100</v>
      </c>
    </row>
    <row r="9388" spans="1:3" x14ac:dyDescent="0.25">
      <c r="A9388">
        <v>400703</v>
      </c>
      <c r="B9388">
        <v>515561</v>
      </c>
      <c r="C9388">
        <v>100</v>
      </c>
    </row>
    <row r="9389" spans="1:3" x14ac:dyDescent="0.25">
      <c r="A9389">
        <v>400703</v>
      </c>
      <c r="B9389">
        <v>515571</v>
      </c>
      <c r="C9389">
        <v>100</v>
      </c>
    </row>
    <row r="9390" spans="1:3" x14ac:dyDescent="0.25">
      <c r="A9390">
        <v>400703</v>
      </c>
      <c r="B9390">
        <v>515581</v>
      </c>
      <c r="C9390">
        <v>100</v>
      </c>
    </row>
    <row r="9391" spans="1:3" x14ac:dyDescent="0.25">
      <c r="A9391">
        <v>400703</v>
      </c>
      <c r="B9391">
        <v>515591</v>
      </c>
      <c r="C9391">
        <v>100</v>
      </c>
    </row>
    <row r="9392" spans="1:3" x14ac:dyDescent="0.25">
      <c r="A9392">
        <v>400703</v>
      </c>
      <c r="B9392">
        <v>515601</v>
      </c>
      <c r="C9392">
        <v>100</v>
      </c>
    </row>
    <row r="9393" spans="1:3" x14ac:dyDescent="0.25">
      <c r="A9393">
        <v>400703</v>
      </c>
      <c r="B9393">
        <v>515611</v>
      </c>
      <c r="C9393">
        <v>100</v>
      </c>
    </row>
    <row r="9394" spans="1:3" x14ac:dyDescent="0.25">
      <c r="A9394">
        <v>400703</v>
      </c>
      <c r="B9394">
        <v>515621</v>
      </c>
      <c r="C9394">
        <v>100</v>
      </c>
    </row>
    <row r="9395" spans="1:3" x14ac:dyDescent="0.25">
      <c r="A9395">
        <v>400703</v>
      </c>
      <c r="B9395">
        <v>515631</v>
      </c>
      <c r="C9395">
        <v>100</v>
      </c>
    </row>
    <row r="9396" spans="1:3" x14ac:dyDescent="0.25">
      <c r="A9396">
        <v>400703</v>
      </c>
      <c r="B9396">
        <v>515641</v>
      </c>
      <c r="C9396">
        <v>100</v>
      </c>
    </row>
    <row r="9397" spans="1:3" x14ac:dyDescent="0.25">
      <c r="A9397">
        <v>400703</v>
      </c>
      <c r="B9397">
        <v>515651</v>
      </c>
      <c r="C9397">
        <v>100</v>
      </c>
    </row>
    <row r="9398" spans="1:3" x14ac:dyDescent="0.25">
      <c r="A9398">
        <v>400703</v>
      </c>
      <c r="B9398">
        <v>515661</v>
      </c>
      <c r="C9398">
        <v>100</v>
      </c>
    </row>
    <row r="9399" spans="1:3" x14ac:dyDescent="0.25">
      <c r="A9399">
        <v>400703</v>
      </c>
      <c r="B9399">
        <v>515671</v>
      </c>
      <c r="C9399">
        <v>100</v>
      </c>
    </row>
    <row r="9400" spans="1:3" x14ac:dyDescent="0.25">
      <c r="A9400">
        <v>400703</v>
      </c>
      <c r="B9400">
        <v>515672</v>
      </c>
      <c r="C9400">
        <v>100</v>
      </c>
    </row>
    <row r="9401" spans="1:3" x14ac:dyDescent="0.25">
      <c r="A9401">
        <v>400703</v>
      </c>
      <c r="B9401">
        <v>515701</v>
      </c>
      <c r="C9401">
        <v>100</v>
      </c>
    </row>
    <row r="9402" spans="1:3" x14ac:dyDescent="0.25">
      <c r="A9402">
        <v>400703</v>
      </c>
      <c r="B9402">
        <v>515711</v>
      </c>
      <c r="C9402">
        <v>100</v>
      </c>
    </row>
    <row r="9403" spans="1:3" x14ac:dyDescent="0.25">
      <c r="A9403">
        <v>400703</v>
      </c>
      <c r="B9403">
        <v>515721</v>
      </c>
      <c r="C9403">
        <v>100</v>
      </c>
    </row>
    <row r="9404" spans="1:3" x14ac:dyDescent="0.25">
      <c r="A9404">
        <v>400703</v>
      </c>
      <c r="B9404">
        <v>515722</v>
      </c>
      <c r="C9404">
        <v>100</v>
      </c>
    </row>
    <row r="9405" spans="1:3" x14ac:dyDescent="0.25">
      <c r="A9405">
        <v>400703</v>
      </c>
      <c r="B9405">
        <v>515731</v>
      </c>
      <c r="C9405">
        <v>100</v>
      </c>
    </row>
    <row r="9406" spans="1:3" x14ac:dyDescent="0.25">
      <c r="A9406">
        <v>400703</v>
      </c>
      <c r="B9406">
        <v>515741</v>
      </c>
      <c r="C9406">
        <v>100</v>
      </c>
    </row>
    <row r="9407" spans="1:3" x14ac:dyDescent="0.25">
      <c r="A9407">
        <v>400703</v>
      </c>
      <c r="B9407">
        <v>515751</v>
      </c>
      <c r="C9407">
        <v>100</v>
      </c>
    </row>
    <row r="9408" spans="1:3" x14ac:dyDescent="0.25">
      <c r="A9408">
        <v>400703</v>
      </c>
      <c r="B9408">
        <v>515761</v>
      </c>
      <c r="C9408">
        <v>100</v>
      </c>
    </row>
    <row r="9409" spans="1:3" x14ac:dyDescent="0.25">
      <c r="A9409">
        <v>400703</v>
      </c>
      <c r="B9409">
        <v>515763</v>
      </c>
      <c r="C9409">
        <v>100</v>
      </c>
    </row>
    <row r="9410" spans="1:3" x14ac:dyDescent="0.25">
      <c r="A9410">
        <v>400703</v>
      </c>
      <c r="B9410">
        <v>515765</v>
      </c>
      <c r="C9410">
        <v>100</v>
      </c>
    </row>
    <row r="9411" spans="1:3" x14ac:dyDescent="0.25">
      <c r="A9411">
        <v>400703</v>
      </c>
      <c r="B9411">
        <v>515766</v>
      </c>
      <c r="C9411">
        <v>100</v>
      </c>
    </row>
    <row r="9412" spans="1:3" x14ac:dyDescent="0.25">
      <c r="A9412">
        <v>400703</v>
      </c>
      <c r="B9412">
        <v>515767</v>
      </c>
      <c r="C9412">
        <v>100</v>
      </c>
    </row>
    <row r="9413" spans="1:3" x14ac:dyDescent="0.25">
      <c r="A9413">
        <v>400703</v>
      </c>
      <c r="B9413">
        <v>515774</v>
      </c>
      <c r="C9413">
        <v>100</v>
      </c>
    </row>
    <row r="9414" spans="1:3" x14ac:dyDescent="0.25">
      <c r="A9414">
        <v>400703</v>
      </c>
      <c r="B9414">
        <v>515775</v>
      </c>
      <c r="C9414">
        <v>100</v>
      </c>
    </row>
    <row r="9415" spans="1:3" x14ac:dyDescent="0.25">
      <c r="A9415">
        <v>400703</v>
      </c>
      <c r="B9415">
        <v>515787</v>
      </c>
      <c r="C9415">
        <v>100</v>
      </c>
    </row>
    <row r="9416" spans="1:3" x14ac:dyDescent="0.25">
      <c r="A9416">
        <v>400703</v>
      </c>
      <c r="B9416">
        <v>515801</v>
      </c>
      <c r="C9416">
        <v>100</v>
      </c>
    </row>
    <row r="9417" spans="1:3" x14ac:dyDescent="0.25">
      <c r="A9417">
        <v>400703</v>
      </c>
      <c r="B9417">
        <v>515803</v>
      </c>
      <c r="C9417">
        <v>100</v>
      </c>
    </row>
    <row r="9418" spans="1:3" x14ac:dyDescent="0.25">
      <c r="A9418">
        <v>400703</v>
      </c>
      <c r="B9418">
        <v>515812</v>
      </c>
      <c r="C9418">
        <v>100</v>
      </c>
    </row>
    <row r="9419" spans="1:3" x14ac:dyDescent="0.25">
      <c r="A9419">
        <v>400703</v>
      </c>
      <c r="B9419">
        <v>515822</v>
      </c>
      <c r="C9419">
        <v>100</v>
      </c>
    </row>
    <row r="9420" spans="1:3" x14ac:dyDescent="0.25">
      <c r="A9420">
        <v>400703</v>
      </c>
      <c r="B9420">
        <v>515832</v>
      </c>
      <c r="C9420">
        <v>100</v>
      </c>
    </row>
    <row r="9421" spans="1:3" x14ac:dyDescent="0.25">
      <c r="A9421">
        <v>400703</v>
      </c>
      <c r="B9421">
        <v>515842</v>
      </c>
      <c r="C9421">
        <v>100</v>
      </c>
    </row>
    <row r="9422" spans="1:3" x14ac:dyDescent="0.25">
      <c r="A9422">
        <v>400703</v>
      </c>
      <c r="B9422">
        <v>515863</v>
      </c>
      <c r="C9422">
        <v>100</v>
      </c>
    </row>
    <row r="9423" spans="1:3" x14ac:dyDescent="0.25">
      <c r="A9423">
        <v>400703</v>
      </c>
      <c r="B9423">
        <v>515865</v>
      </c>
      <c r="C9423">
        <v>100</v>
      </c>
    </row>
    <row r="9424" spans="1:3" x14ac:dyDescent="0.25">
      <c r="A9424">
        <v>400703</v>
      </c>
      <c r="B9424">
        <v>515867</v>
      </c>
      <c r="C9424">
        <v>100</v>
      </c>
    </row>
    <row r="9425" spans="1:3" x14ac:dyDescent="0.25">
      <c r="A9425">
        <v>400703</v>
      </c>
      <c r="B9425">
        <v>515870</v>
      </c>
      <c r="C9425">
        <v>100</v>
      </c>
    </row>
    <row r="9426" spans="1:3" x14ac:dyDescent="0.25">
      <c r="A9426">
        <v>400703</v>
      </c>
      <c r="B9426">
        <v>515871</v>
      </c>
      <c r="C9426">
        <v>100</v>
      </c>
    </row>
    <row r="9427" spans="1:3" x14ac:dyDescent="0.25">
      <c r="A9427">
        <v>400703</v>
      </c>
      <c r="B9427">
        <v>515872</v>
      </c>
      <c r="C9427">
        <v>100</v>
      </c>
    </row>
    <row r="9428" spans="1:3" x14ac:dyDescent="0.25">
      <c r="A9428">
        <v>400703</v>
      </c>
      <c r="B9428">
        <v>516001</v>
      </c>
      <c r="C9428">
        <v>100</v>
      </c>
    </row>
    <row r="9429" spans="1:3" x14ac:dyDescent="0.25">
      <c r="A9429">
        <v>400703</v>
      </c>
      <c r="B9429">
        <v>516002</v>
      </c>
      <c r="C9429">
        <v>100</v>
      </c>
    </row>
    <row r="9430" spans="1:3" x14ac:dyDescent="0.25">
      <c r="A9430">
        <v>400703</v>
      </c>
      <c r="B9430">
        <v>516003</v>
      </c>
      <c r="C9430">
        <v>100</v>
      </c>
    </row>
    <row r="9431" spans="1:3" x14ac:dyDescent="0.25">
      <c r="A9431">
        <v>400703</v>
      </c>
      <c r="B9431">
        <v>516004</v>
      </c>
      <c r="C9431">
        <v>100</v>
      </c>
    </row>
    <row r="9432" spans="1:3" x14ac:dyDescent="0.25">
      <c r="A9432">
        <v>400703</v>
      </c>
      <c r="B9432">
        <v>516005</v>
      </c>
      <c r="C9432">
        <v>100</v>
      </c>
    </row>
    <row r="9433" spans="1:3" x14ac:dyDescent="0.25">
      <c r="A9433">
        <v>400703</v>
      </c>
      <c r="B9433">
        <v>516101</v>
      </c>
      <c r="C9433">
        <v>100</v>
      </c>
    </row>
    <row r="9434" spans="1:3" x14ac:dyDescent="0.25">
      <c r="A9434">
        <v>400703</v>
      </c>
      <c r="B9434">
        <v>516104</v>
      </c>
      <c r="C9434">
        <v>100</v>
      </c>
    </row>
    <row r="9435" spans="1:3" x14ac:dyDescent="0.25">
      <c r="A9435">
        <v>400703</v>
      </c>
      <c r="B9435">
        <v>516105</v>
      </c>
      <c r="C9435">
        <v>100</v>
      </c>
    </row>
    <row r="9436" spans="1:3" x14ac:dyDescent="0.25">
      <c r="A9436">
        <v>400703</v>
      </c>
      <c r="B9436">
        <v>516107</v>
      </c>
      <c r="C9436">
        <v>100</v>
      </c>
    </row>
    <row r="9437" spans="1:3" x14ac:dyDescent="0.25">
      <c r="A9437">
        <v>400703</v>
      </c>
      <c r="B9437">
        <v>516108</v>
      </c>
      <c r="C9437">
        <v>100</v>
      </c>
    </row>
    <row r="9438" spans="1:3" x14ac:dyDescent="0.25">
      <c r="A9438">
        <v>400703</v>
      </c>
      <c r="B9438">
        <v>516110</v>
      </c>
      <c r="C9438">
        <v>100</v>
      </c>
    </row>
    <row r="9439" spans="1:3" x14ac:dyDescent="0.25">
      <c r="A9439">
        <v>400703</v>
      </c>
      <c r="B9439">
        <v>516115</v>
      </c>
      <c r="C9439">
        <v>100</v>
      </c>
    </row>
    <row r="9440" spans="1:3" x14ac:dyDescent="0.25">
      <c r="A9440">
        <v>400703</v>
      </c>
      <c r="B9440">
        <v>516126</v>
      </c>
      <c r="C9440">
        <v>100</v>
      </c>
    </row>
    <row r="9441" spans="1:3" x14ac:dyDescent="0.25">
      <c r="A9441">
        <v>400703</v>
      </c>
      <c r="B9441">
        <v>516127</v>
      </c>
      <c r="C9441">
        <v>100</v>
      </c>
    </row>
    <row r="9442" spans="1:3" x14ac:dyDescent="0.25">
      <c r="A9442">
        <v>400703</v>
      </c>
      <c r="B9442">
        <v>516128</v>
      </c>
      <c r="C9442">
        <v>100</v>
      </c>
    </row>
    <row r="9443" spans="1:3" x14ac:dyDescent="0.25">
      <c r="A9443">
        <v>400703</v>
      </c>
      <c r="B9443">
        <v>516129</v>
      </c>
      <c r="C9443">
        <v>100</v>
      </c>
    </row>
    <row r="9444" spans="1:3" x14ac:dyDescent="0.25">
      <c r="A9444">
        <v>400703</v>
      </c>
      <c r="B9444">
        <v>516130</v>
      </c>
      <c r="C9444">
        <v>100</v>
      </c>
    </row>
    <row r="9445" spans="1:3" x14ac:dyDescent="0.25">
      <c r="A9445">
        <v>400703</v>
      </c>
      <c r="B9445">
        <v>516150</v>
      </c>
      <c r="C9445">
        <v>100</v>
      </c>
    </row>
    <row r="9446" spans="1:3" x14ac:dyDescent="0.25">
      <c r="A9446">
        <v>400703</v>
      </c>
      <c r="B9446">
        <v>516151</v>
      </c>
      <c r="C9446">
        <v>100</v>
      </c>
    </row>
    <row r="9447" spans="1:3" x14ac:dyDescent="0.25">
      <c r="A9447">
        <v>400703</v>
      </c>
      <c r="B9447">
        <v>516152</v>
      </c>
      <c r="C9447">
        <v>100</v>
      </c>
    </row>
    <row r="9448" spans="1:3" x14ac:dyDescent="0.25">
      <c r="A9448">
        <v>400703</v>
      </c>
      <c r="B9448">
        <v>516162</v>
      </c>
      <c r="C9448">
        <v>100</v>
      </c>
    </row>
    <row r="9449" spans="1:3" x14ac:dyDescent="0.25">
      <c r="A9449">
        <v>400703</v>
      </c>
      <c r="B9449">
        <v>516163</v>
      </c>
      <c r="C9449">
        <v>100</v>
      </c>
    </row>
    <row r="9450" spans="1:3" x14ac:dyDescent="0.25">
      <c r="A9450">
        <v>400703</v>
      </c>
      <c r="B9450">
        <v>516172</v>
      </c>
      <c r="C9450">
        <v>100</v>
      </c>
    </row>
    <row r="9451" spans="1:3" x14ac:dyDescent="0.25">
      <c r="A9451">
        <v>400703</v>
      </c>
      <c r="B9451">
        <v>516173</v>
      </c>
      <c r="C9451">
        <v>100</v>
      </c>
    </row>
    <row r="9452" spans="1:3" x14ac:dyDescent="0.25">
      <c r="A9452">
        <v>400703</v>
      </c>
      <c r="B9452">
        <v>516175</v>
      </c>
      <c r="C9452">
        <v>100</v>
      </c>
    </row>
    <row r="9453" spans="1:3" x14ac:dyDescent="0.25">
      <c r="A9453">
        <v>400703</v>
      </c>
      <c r="B9453">
        <v>516193</v>
      </c>
      <c r="C9453">
        <v>100</v>
      </c>
    </row>
    <row r="9454" spans="1:3" x14ac:dyDescent="0.25">
      <c r="A9454">
        <v>400703</v>
      </c>
      <c r="B9454">
        <v>516203</v>
      </c>
      <c r="C9454">
        <v>100</v>
      </c>
    </row>
    <row r="9455" spans="1:3" x14ac:dyDescent="0.25">
      <c r="A9455">
        <v>400703</v>
      </c>
      <c r="B9455">
        <v>516213</v>
      </c>
      <c r="C9455">
        <v>100</v>
      </c>
    </row>
    <row r="9456" spans="1:3" x14ac:dyDescent="0.25">
      <c r="A9456">
        <v>400703</v>
      </c>
      <c r="B9456">
        <v>516214</v>
      </c>
      <c r="C9456">
        <v>100</v>
      </c>
    </row>
    <row r="9457" spans="1:3" x14ac:dyDescent="0.25">
      <c r="A9457">
        <v>400703</v>
      </c>
      <c r="B9457">
        <v>516215</v>
      </c>
      <c r="C9457">
        <v>100</v>
      </c>
    </row>
    <row r="9458" spans="1:3" x14ac:dyDescent="0.25">
      <c r="A9458">
        <v>400703</v>
      </c>
      <c r="B9458">
        <v>516216</v>
      </c>
      <c r="C9458">
        <v>100</v>
      </c>
    </row>
    <row r="9459" spans="1:3" x14ac:dyDescent="0.25">
      <c r="A9459">
        <v>400703</v>
      </c>
      <c r="B9459">
        <v>516217</v>
      </c>
      <c r="C9459">
        <v>100</v>
      </c>
    </row>
    <row r="9460" spans="1:3" x14ac:dyDescent="0.25">
      <c r="A9460">
        <v>400703</v>
      </c>
      <c r="B9460">
        <v>516218</v>
      </c>
      <c r="C9460">
        <v>100</v>
      </c>
    </row>
    <row r="9461" spans="1:3" x14ac:dyDescent="0.25">
      <c r="A9461">
        <v>400703</v>
      </c>
      <c r="B9461">
        <v>516227</v>
      </c>
      <c r="C9461">
        <v>100</v>
      </c>
    </row>
    <row r="9462" spans="1:3" x14ac:dyDescent="0.25">
      <c r="A9462">
        <v>400703</v>
      </c>
      <c r="B9462">
        <v>516228</v>
      </c>
      <c r="C9462">
        <v>100</v>
      </c>
    </row>
    <row r="9463" spans="1:3" x14ac:dyDescent="0.25">
      <c r="A9463">
        <v>400703</v>
      </c>
      <c r="B9463">
        <v>516233</v>
      </c>
      <c r="C9463">
        <v>100</v>
      </c>
    </row>
    <row r="9464" spans="1:3" x14ac:dyDescent="0.25">
      <c r="A9464">
        <v>400703</v>
      </c>
      <c r="B9464">
        <v>516237</v>
      </c>
      <c r="C9464">
        <v>100</v>
      </c>
    </row>
    <row r="9465" spans="1:3" x14ac:dyDescent="0.25">
      <c r="A9465">
        <v>400703</v>
      </c>
      <c r="B9465">
        <v>516247</v>
      </c>
      <c r="C9465">
        <v>100</v>
      </c>
    </row>
    <row r="9466" spans="1:3" x14ac:dyDescent="0.25">
      <c r="A9466">
        <v>400703</v>
      </c>
      <c r="B9466">
        <v>516257</v>
      </c>
      <c r="C9466">
        <v>100</v>
      </c>
    </row>
    <row r="9467" spans="1:3" x14ac:dyDescent="0.25">
      <c r="A9467">
        <v>400703</v>
      </c>
      <c r="B9467">
        <v>516259</v>
      </c>
      <c r="C9467">
        <v>100</v>
      </c>
    </row>
    <row r="9468" spans="1:3" x14ac:dyDescent="0.25">
      <c r="A9468">
        <v>400703</v>
      </c>
      <c r="B9468">
        <v>516267</v>
      </c>
      <c r="C9468">
        <v>100</v>
      </c>
    </row>
    <row r="9469" spans="1:3" x14ac:dyDescent="0.25">
      <c r="A9469">
        <v>400703</v>
      </c>
      <c r="B9469">
        <v>516268</v>
      </c>
      <c r="C9469">
        <v>100</v>
      </c>
    </row>
    <row r="9470" spans="1:3" x14ac:dyDescent="0.25">
      <c r="A9470">
        <v>400703</v>
      </c>
      <c r="B9470">
        <v>516269</v>
      </c>
      <c r="C9470">
        <v>100</v>
      </c>
    </row>
    <row r="9471" spans="1:3" x14ac:dyDescent="0.25">
      <c r="A9471">
        <v>400703</v>
      </c>
      <c r="B9471">
        <v>516270</v>
      </c>
      <c r="C9471">
        <v>100</v>
      </c>
    </row>
    <row r="9472" spans="1:3" x14ac:dyDescent="0.25">
      <c r="A9472">
        <v>400703</v>
      </c>
      <c r="B9472">
        <v>516289</v>
      </c>
      <c r="C9472">
        <v>100</v>
      </c>
    </row>
    <row r="9473" spans="1:3" x14ac:dyDescent="0.25">
      <c r="A9473">
        <v>400703</v>
      </c>
      <c r="B9473">
        <v>516293</v>
      </c>
      <c r="C9473">
        <v>100</v>
      </c>
    </row>
    <row r="9474" spans="1:3" x14ac:dyDescent="0.25">
      <c r="A9474">
        <v>400703</v>
      </c>
      <c r="B9474">
        <v>516309</v>
      </c>
      <c r="C9474">
        <v>100</v>
      </c>
    </row>
    <row r="9475" spans="1:3" x14ac:dyDescent="0.25">
      <c r="A9475">
        <v>400703</v>
      </c>
      <c r="B9475">
        <v>516310</v>
      </c>
      <c r="C9475">
        <v>100</v>
      </c>
    </row>
    <row r="9476" spans="1:3" x14ac:dyDescent="0.25">
      <c r="A9476">
        <v>400703</v>
      </c>
      <c r="B9476">
        <v>516311</v>
      </c>
      <c r="C9476">
        <v>100</v>
      </c>
    </row>
    <row r="9477" spans="1:3" x14ac:dyDescent="0.25">
      <c r="A9477">
        <v>400703</v>
      </c>
      <c r="B9477">
        <v>516312</v>
      </c>
      <c r="C9477">
        <v>100</v>
      </c>
    </row>
    <row r="9478" spans="1:3" x14ac:dyDescent="0.25">
      <c r="A9478">
        <v>400703</v>
      </c>
      <c r="B9478">
        <v>516321</v>
      </c>
      <c r="C9478">
        <v>100</v>
      </c>
    </row>
    <row r="9479" spans="1:3" x14ac:dyDescent="0.25">
      <c r="A9479">
        <v>400703</v>
      </c>
      <c r="B9479">
        <v>516329</v>
      </c>
      <c r="C9479">
        <v>100</v>
      </c>
    </row>
    <row r="9480" spans="1:3" x14ac:dyDescent="0.25">
      <c r="A9480">
        <v>400703</v>
      </c>
      <c r="B9480">
        <v>516330</v>
      </c>
      <c r="C9480">
        <v>100</v>
      </c>
    </row>
    <row r="9481" spans="1:3" x14ac:dyDescent="0.25">
      <c r="A9481">
        <v>400703</v>
      </c>
      <c r="B9481">
        <v>516339</v>
      </c>
      <c r="C9481">
        <v>100</v>
      </c>
    </row>
    <row r="9482" spans="1:3" x14ac:dyDescent="0.25">
      <c r="A9482">
        <v>400703</v>
      </c>
      <c r="B9482">
        <v>516349</v>
      </c>
      <c r="C9482">
        <v>100</v>
      </c>
    </row>
    <row r="9483" spans="1:3" x14ac:dyDescent="0.25">
      <c r="A9483">
        <v>400703</v>
      </c>
      <c r="B9483">
        <v>516350</v>
      </c>
      <c r="C9483">
        <v>100</v>
      </c>
    </row>
    <row r="9484" spans="1:3" x14ac:dyDescent="0.25">
      <c r="A9484">
        <v>400703</v>
      </c>
      <c r="B9484">
        <v>516355</v>
      </c>
      <c r="C9484">
        <v>100</v>
      </c>
    </row>
    <row r="9485" spans="1:3" x14ac:dyDescent="0.25">
      <c r="A9485">
        <v>400703</v>
      </c>
      <c r="B9485">
        <v>516356</v>
      </c>
      <c r="C9485">
        <v>100</v>
      </c>
    </row>
    <row r="9486" spans="1:3" x14ac:dyDescent="0.25">
      <c r="A9486">
        <v>400703</v>
      </c>
      <c r="B9486">
        <v>516359</v>
      </c>
      <c r="C9486">
        <v>100</v>
      </c>
    </row>
    <row r="9487" spans="1:3" x14ac:dyDescent="0.25">
      <c r="A9487">
        <v>400703</v>
      </c>
      <c r="B9487">
        <v>516360</v>
      </c>
      <c r="C9487">
        <v>100</v>
      </c>
    </row>
    <row r="9488" spans="1:3" x14ac:dyDescent="0.25">
      <c r="A9488">
        <v>400703</v>
      </c>
      <c r="B9488">
        <v>516361</v>
      </c>
      <c r="C9488">
        <v>100</v>
      </c>
    </row>
    <row r="9489" spans="1:3" x14ac:dyDescent="0.25">
      <c r="A9489">
        <v>400703</v>
      </c>
      <c r="B9489">
        <v>516362</v>
      </c>
      <c r="C9489">
        <v>100</v>
      </c>
    </row>
    <row r="9490" spans="1:3" x14ac:dyDescent="0.25">
      <c r="A9490">
        <v>400703</v>
      </c>
      <c r="B9490">
        <v>516380</v>
      </c>
      <c r="C9490">
        <v>100</v>
      </c>
    </row>
    <row r="9491" spans="1:3" x14ac:dyDescent="0.25">
      <c r="A9491">
        <v>400703</v>
      </c>
      <c r="B9491">
        <v>516390</v>
      </c>
      <c r="C9491">
        <v>100</v>
      </c>
    </row>
    <row r="9492" spans="1:3" x14ac:dyDescent="0.25">
      <c r="A9492">
        <v>400703</v>
      </c>
      <c r="B9492">
        <v>516391</v>
      </c>
      <c r="C9492">
        <v>100</v>
      </c>
    </row>
    <row r="9493" spans="1:3" x14ac:dyDescent="0.25">
      <c r="A9493">
        <v>400703</v>
      </c>
      <c r="B9493">
        <v>516396</v>
      </c>
      <c r="C9493">
        <v>100</v>
      </c>
    </row>
    <row r="9494" spans="1:3" x14ac:dyDescent="0.25">
      <c r="A9494">
        <v>400703</v>
      </c>
      <c r="B9494">
        <v>516401</v>
      </c>
      <c r="C9494">
        <v>100</v>
      </c>
    </row>
    <row r="9495" spans="1:3" x14ac:dyDescent="0.25">
      <c r="A9495">
        <v>400703</v>
      </c>
      <c r="B9495">
        <v>516411</v>
      </c>
      <c r="C9495">
        <v>100</v>
      </c>
    </row>
    <row r="9496" spans="1:3" x14ac:dyDescent="0.25">
      <c r="A9496">
        <v>400703</v>
      </c>
      <c r="B9496">
        <v>516421</v>
      </c>
      <c r="C9496">
        <v>100</v>
      </c>
    </row>
    <row r="9497" spans="1:3" x14ac:dyDescent="0.25">
      <c r="A9497">
        <v>400703</v>
      </c>
      <c r="B9497">
        <v>516431</v>
      </c>
      <c r="C9497">
        <v>100</v>
      </c>
    </row>
    <row r="9498" spans="1:3" x14ac:dyDescent="0.25">
      <c r="A9498">
        <v>400703</v>
      </c>
      <c r="B9498">
        <v>516432</v>
      </c>
      <c r="C9498">
        <v>100</v>
      </c>
    </row>
    <row r="9499" spans="1:3" x14ac:dyDescent="0.25">
      <c r="A9499">
        <v>400703</v>
      </c>
      <c r="B9499">
        <v>516433</v>
      </c>
      <c r="C9499">
        <v>100</v>
      </c>
    </row>
    <row r="9500" spans="1:3" x14ac:dyDescent="0.25">
      <c r="A9500">
        <v>400703</v>
      </c>
      <c r="B9500">
        <v>516434</v>
      </c>
      <c r="C9500">
        <v>100</v>
      </c>
    </row>
    <row r="9501" spans="1:3" x14ac:dyDescent="0.25">
      <c r="A9501">
        <v>400703</v>
      </c>
      <c r="B9501">
        <v>516439</v>
      </c>
      <c r="C9501">
        <v>100</v>
      </c>
    </row>
    <row r="9502" spans="1:3" x14ac:dyDescent="0.25">
      <c r="A9502">
        <v>400703</v>
      </c>
      <c r="B9502">
        <v>516444</v>
      </c>
      <c r="C9502">
        <v>100</v>
      </c>
    </row>
    <row r="9503" spans="1:3" x14ac:dyDescent="0.25">
      <c r="A9503">
        <v>400703</v>
      </c>
      <c r="B9503">
        <v>516454</v>
      </c>
      <c r="C9503">
        <v>100</v>
      </c>
    </row>
    <row r="9504" spans="1:3" x14ac:dyDescent="0.25">
      <c r="A9504">
        <v>400703</v>
      </c>
      <c r="B9504">
        <v>516464</v>
      </c>
      <c r="C9504">
        <v>100</v>
      </c>
    </row>
    <row r="9505" spans="1:3" x14ac:dyDescent="0.25">
      <c r="A9505">
        <v>400703</v>
      </c>
      <c r="B9505">
        <v>516474</v>
      </c>
      <c r="C9505">
        <v>100</v>
      </c>
    </row>
    <row r="9506" spans="1:3" x14ac:dyDescent="0.25">
      <c r="A9506">
        <v>400703</v>
      </c>
      <c r="B9506">
        <v>516484</v>
      </c>
      <c r="C9506">
        <v>100</v>
      </c>
    </row>
    <row r="9507" spans="1:3" x14ac:dyDescent="0.25">
      <c r="A9507">
        <v>400703</v>
      </c>
      <c r="B9507">
        <v>516501</v>
      </c>
      <c r="C9507">
        <v>100</v>
      </c>
    </row>
    <row r="9508" spans="1:3" x14ac:dyDescent="0.25">
      <c r="A9508">
        <v>400703</v>
      </c>
      <c r="B9508">
        <v>516502</v>
      </c>
      <c r="C9508">
        <v>100</v>
      </c>
    </row>
    <row r="9509" spans="1:3" x14ac:dyDescent="0.25">
      <c r="A9509">
        <v>400703</v>
      </c>
      <c r="B9509">
        <v>516503</v>
      </c>
      <c r="C9509">
        <v>100</v>
      </c>
    </row>
    <row r="9510" spans="1:3" x14ac:dyDescent="0.25">
      <c r="A9510">
        <v>400703</v>
      </c>
      <c r="B9510">
        <v>516504</v>
      </c>
      <c r="C9510">
        <v>100</v>
      </c>
    </row>
    <row r="9511" spans="1:3" x14ac:dyDescent="0.25">
      <c r="A9511">
        <v>400703</v>
      </c>
      <c r="B9511">
        <v>516505</v>
      </c>
      <c r="C9511">
        <v>100</v>
      </c>
    </row>
    <row r="9512" spans="1:3" x14ac:dyDescent="0.25">
      <c r="A9512">
        <v>400703</v>
      </c>
      <c r="B9512">
        <v>517001</v>
      </c>
      <c r="C9512">
        <v>100</v>
      </c>
    </row>
    <row r="9513" spans="1:3" x14ac:dyDescent="0.25">
      <c r="A9513">
        <v>400703</v>
      </c>
      <c r="B9513">
        <v>517002</v>
      </c>
      <c r="C9513">
        <v>100</v>
      </c>
    </row>
    <row r="9514" spans="1:3" x14ac:dyDescent="0.25">
      <c r="A9514">
        <v>400703</v>
      </c>
      <c r="B9514">
        <v>517004</v>
      </c>
      <c r="C9514">
        <v>100</v>
      </c>
    </row>
    <row r="9515" spans="1:3" x14ac:dyDescent="0.25">
      <c r="A9515">
        <v>400703</v>
      </c>
      <c r="B9515">
        <v>517101</v>
      </c>
      <c r="C9515">
        <v>100</v>
      </c>
    </row>
    <row r="9516" spans="1:3" x14ac:dyDescent="0.25">
      <c r="A9516">
        <v>400703</v>
      </c>
      <c r="B9516">
        <v>517102</v>
      </c>
      <c r="C9516">
        <v>100</v>
      </c>
    </row>
    <row r="9517" spans="1:3" x14ac:dyDescent="0.25">
      <c r="A9517">
        <v>400703</v>
      </c>
      <c r="B9517">
        <v>517112</v>
      </c>
      <c r="C9517">
        <v>100</v>
      </c>
    </row>
    <row r="9518" spans="1:3" x14ac:dyDescent="0.25">
      <c r="A9518">
        <v>400703</v>
      </c>
      <c r="B9518">
        <v>517113</v>
      </c>
      <c r="C9518">
        <v>100</v>
      </c>
    </row>
    <row r="9519" spans="1:3" x14ac:dyDescent="0.25">
      <c r="A9519">
        <v>400703</v>
      </c>
      <c r="B9519">
        <v>517123</v>
      </c>
      <c r="C9519">
        <v>100</v>
      </c>
    </row>
    <row r="9520" spans="1:3" x14ac:dyDescent="0.25">
      <c r="A9520">
        <v>400703</v>
      </c>
      <c r="B9520">
        <v>517124</v>
      </c>
      <c r="C9520">
        <v>100</v>
      </c>
    </row>
    <row r="9521" spans="1:3" x14ac:dyDescent="0.25">
      <c r="A9521">
        <v>400703</v>
      </c>
      <c r="B9521">
        <v>517125</v>
      </c>
      <c r="C9521">
        <v>100</v>
      </c>
    </row>
    <row r="9522" spans="1:3" x14ac:dyDescent="0.25">
      <c r="A9522">
        <v>400703</v>
      </c>
      <c r="B9522">
        <v>517126</v>
      </c>
      <c r="C9522">
        <v>100</v>
      </c>
    </row>
    <row r="9523" spans="1:3" x14ac:dyDescent="0.25">
      <c r="A9523">
        <v>400703</v>
      </c>
      <c r="B9523">
        <v>517127</v>
      </c>
      <c r="C9523">
        <v>100</v>
      </c>
    </row>
    <row r="9524" spans="1:3" x14ac:dyDescent="0.25">
      <c r="A9524">
        <v>400703</v>
      </c>
      <c r="B9524">
        <v>517128</v>
      </c>
      <c r="C9524">
        <v>100</v>
      </c>
    </row>
    <row r="9525" spans="1:3" x14ac:dyDescent="0.25">
      <c r="A9525">
        <v>400703</v>
      </c>
      <c r="B9525">
        <v>517129</v>
      </c>
      <c r="C9525">
        <v>100</v>
      </c>
    </row>
    <row r="9526" spans="1:3" x14ac:dyDescent="0.25">
      <c r="A9526">
        <v>400703</v>
      </c>
      <c r="B9526">
        <v>517130</v>
      </c>
      <c r="C9526">
        <v>100</v>
      </c>
    </row>
    <row r="9527" spans="1:3" x14ac:dyDescent="0.25">
      <c r="A9527">
        <v>400703</v>
      </c>
      <c r="B9527">
        <v>517131</v>
      </c>
      <c r="C9527">
        <v>100</v>
      </c>
    </row>
    <row r="9528" spans="1:3" x14ac:dyDescent="0.25">
      <c r="A9528">
        <v>400703</v>
      </c>
      <c r="B9528">
        <v>517132</v>
      </c>
      <c r="C9528">
        <v>100</v>
      </c>
    </row>
    <row r="9529" spans="1:3" x14ac:dyDescent="0.25">
      <c r="A9529">
        <v>400703</v>
      </c>
      <c r="B9529">
        <v>517152</v>
      </c>
      <c r="C9529">
        <v>100</v>
      </c>
    </row>
    <row r="9530" spans="1:3" x14ac:dyDescent="0.25">
      <c r="A9530">
        <v>400703</v>
      </c>
      <c r="B9530">
        <v>517167</v>
      </c>
      <c r="C9530">
        <v>100</v>
      </c>
    </row>
    <row r="9531" spans="1:3" x14ac:dyDescent="0.25">
      <c r="A9531">
        <v>400703</v>
      </c>
      <c r="B9531">
        <v>517172</v>
      </c>
      <c r="C9531">
        <v>100</v>
      </c>
    </row>
    <row r="9532" spans="1:3" x14ac:dyDescent="0.25">
      <c r="A9532">
        <v>400703</v>
      </c>
      <c r="B9532">
        <v>517192</v>
      </c>
      <c r="C9532">
        <v>100</v>
      </c>
    </row>
    <row r="9533" spans="1:3" x14ac:dyDescent="0.25">
      <c r="A9533">
        <v>400703</v>
      </c>
      <c r="B9533">
        <v>517193</v>
      </c>
      <c r="C9533">
        <v>100</v>
      </c>
    </row>
    <row r="9534" spans="1:3" x14ac:dyDescent="0.25">
      <c r="A9534">
        <v>400703</v>
      </c>
      <c r="B9534">
        <v>517194</v>
      </c>
      <c r="C9534">
        <v>100</v>
      </c>
    </row>
    <row r="9535" spans="1:3" x14ac:dyDescent="0.25">
      <c r="A9535">
        <v>400703</v>
      </c>
      <c r="B9535">
        <v>517213</v>
      </c>
      <c r="C9535">
        <v>100</v>
      </c>
    </row>
    <row r="9536" spans="1:3" x14ac:dyDescent="0.25">
      <c r="A9536">
        <v>400703</v>
      </c>
      <c r="B9536">
        <v>517214</v>
      </c>
      <c r="C9536">
        <v>100</v>
      </c>
    </row>
    <row r="9537" spans="1:3" x14ac:dyDescent="0.25">
      <c r="A9537">
        <v>400703</v>
      </c>
      <c r="B9537">
        <v>517234</v>
      </c>
      <c r="C9537">
        <v>100</v>
      </c>
    </row>
    <row r="9538" spans="1:3" x14ac:dyDescent="0.25">
      <c r="A9538">
        <v>400703</v>
      </c>
      <c r="B9538">
        <v>517235</v>
      </c>
      <c r="C9538">
        <v>100</v>
      </c>
    </row>
    <row r="9539" spans="1:3" x14ac:dyDescent="0.25">
      <c r="A9539">
        <v>400703</v>
      </c>
      <c r="B9539">
        <v>517236</v>
      </c>
      <c r="C9539">
        <v>100</v>
      </c>
    </row>
    <row r="9540" spans="1:3" x14ac:dyDescent="0.25">
      <c r="A9540">
        <v>400703</v>
      </c>
      <c r="B9540">
        <v>517237</v>
      </c>
      <c r="C9540">
        <v>100</v>
      </c>
    </row>
    <row r="9541" spans="1:3" x14ac:dyDescent="0.25">
      <c r="A9541">
        <v>400703</v>
      </c>
      <c r="B9541">
        <v>517247</v>
      </c>
      <c r="C9541">
        <v>100</v>
      </c>
    </row>
    <row r="9542" spans="1:3" x14ac:dyDescent="0.25">
      <c r="A9542">
        <v>400703</v>
      </c>
      <c r="B9542">
        <v>517257</v>
      </c>
      <c r="C9542">
        <v>100</v>
      </c>
    </row>
    <row r="9543" spans="1:3" x14ac:dyDescent="0.25">
      <c r="A9543">
        <v>400703</v>
      </c>
      <c r="B9543">
        <v>517277</v>
      </c>
      <c r="C9543">
        <v>100</v>
      </c>
    </row>
    <row r="9544" spans="1:3" x14ac:dyDescent="0.25">
      <c r="A9544">
        <v>400703</v>
      </c>
      <c r="B9544">
        <v>517280</v>
      </c>
      <c r="C9544">
        <v>100</v>
      </c>
    </row>
    <row r="9545" spans="1:3" x14ac:dyDescent="0.25">
      <c r="A9545">
        <v>400703</v>
      </c>
      <c r="B9545">
        <v>517291</v>
      </c>
      <c r="C9545">
        <v>100</v>
      </c>
    </row>
    <row r="9546" spans="1:3" x14ac:dyDescent="0.25">
      <c r="A9546">
        <v>400703</v>
      </c>
      <c r="B9546">
        <v>517297</v>
      </c>
      <c r="C9546">
        <v>100</v>
      </c>
    </row>
    <row r="9547" spans="1:3" x14ac:dyDescent="0.25">
      <c r="A9547">
        <v>400703</v>
      </c>
      <c r="B9547">
        <v>517299</v>
      </c>
      <c r="C9547">
        <v>100</v>
      </c>
    </row>
    <row r="9548" spans="1:3" x14ac:dyDescent="0.25">
      <c r="A9548">
        <v>400703</v>
      </c>
      <c r="B9548">
        <v>517305</v>
      </c>
      <c r="C9548">
        <v>100</v>
      </c>
    </row>
    <row r="9549" spans="1:3" x14ac:dyDescent="0.25">
      <c r="A9549">
        <v>400703</v>
      </c>
      <c r="B9549">
        <v>517319</v>
      </c>
      <c r="C9549">
        <v>100</v>
      </c>
    </row>
    <row r="9550" spans="1:3" x14ac:dyDescent="0.25">
      <c r="A9550">
        <v>400703</v>
      </c>
      <c r="B9550">
        <v>517325</v>
      </c>
      <c r="C9550">
        <v>100</v>
      </c>
    </row>
    <row r="9551" spans="1:3" x14ac:dyDescent="0.25">
      <c r="A9551">
        <v>400703</v>
      </c>
      <c r="B9551">
        <v>517326</v>
      </c>
      <c r="C9551">
        <v>100</v>
      </c>
    </row>
    <row r="9552" spans="1:3" x14ac:dyDescent="0.25">
      <c r="A9552">
        <v>400703</v>
      </c>
      <c r="B9552">
        <v>517350</v>
      </c>
      <c r="C9552">
        <v>100</v>
      </c>
    </row>
    <row r="9553" spans="1:3" x14ac:dyDescent="0.25">
      <c r="A9553">
        <v>400703</v>
      </c>
      <c r="B9553">
        <v>517351</v>
      </c>
      <c r="C9553">
        <v>100</v>
      </c>
    </row>
    <row r="9554" spans="1:3" x14ac:dyDescent="0.25">
      <c r="A9554">
        <v>400703</v>
      </c>
      <c r="B9554">
        <v>517352</v>
      </c>
      <c r="C9554">
        <v>100</v>
      </c>
    </row>
    <row r="9555" spans="1:3" x14ac:dyDescent="0.25">
      <c r="A9555">
        <v>400703</v>
      </c>
      <c r="B9555">
        <v>517370</v>
      </c>
      <c r="C9555">
        <v>100</v>
      </c>
    </row>
    <row r="9556" spans="1:3" x14ac:dyDescent="0.25">
      <c r="A9556">
        <v>400703</v>
      </c>
      <c r="B9556">
        <v>517390</v>
      </c>
      <c r="C9556">
        <v>100</v>
      </c>
    </row>
    <row r="9557" spans="1:3" x14ac:dyDescent="0.25">
      <c r="A9557">
        <v>400703</v>
      </c>
      <c r="B9557">
        <v>517391</v>
      </c>
      <c r="C9557">
        <v>100</v>
      </c>
    </row>
    <row r="9558" spans="1:3" x14ac:dyDescent="0.25">
      <c r="A9558">
        <v>400703</v>
      </c>
      <c r="B9558">
        <v>517401</v>
      </c>
      <c r="C9558">
        <v>100</v>
      </c>
    </row>
    <row r="9559" spans="1:3" x14ac:dyDescent="0.25">
      <c r="A9559">
        <v>400703</v>
      </c>
      <c r="B9559">
        <v>517403</v>
      </c>
      <c r="C9559">
        <v>100</v>
      </c>
    </row>
    <row r="9560" spans="1:3" x14ac:dyDescent="0.25">
      <c r="A9560">
        <v>400703</v>
      </c>
      <c r="B9560">
        <v>517408</v>
      </c>
      <c r="C9560">
        <v>100</v>
      </c>
    </row>
    <row r="9561" spans="1:3" x14ac:dyDescent="0.25">
      <c r="A9561">
        <v>400703</v>
      </c>
      <c r="B9561">
        <v>517414</v>
      </c>
      <c r="C9561">
        <v>100</v>
      </c>
    </row>
    <row r="9562" spans="1:3" x14ac:dyDescent="0.25">
      <c r="A9562">
        <v>400703</v>
      </c>
      <c r="B9562">
        <v>517415</v>
      </c>
      <c r="C9562">
        <v>100</v>
      </c>
    </row>
    <row r="9563" spans="1:3" x14ac:dyDescent="0.25">
      <c r="A9563">
        <v>400703</v>
      </c>
      <c r="B9563">
        <v>517416</v>
      </c>
      <c r="C9563">
        <v>100</v>
      </c>
    </row>
    <row r="9564" spans="1:3" x14ac:dyDescent="0.25">
      <c r="A9564">
        <v>400703</v>
      </c>
      <c r="B9564">
        <v>517417</v>
      </c>
      <c r="C9564">
        <v>100</v>
      </c>
    </row>
    <row r="9565" spans="1:3" x14ac:dyDescent="0.25">
      <c r="A9565">
        <v>400703</v>
      </c>
      <c r="B9565">
        <v>517418</v>
      </c>
      <c r="C9565">
        <v>100</v>
      </c>
    </row>
    <row r="9566" spans="1:3" x14ac:dyDescent="0.25">
      <c r="A9566">
        <v>400703</v>
      </c>
      <c r="B9566">
        <v>517419</v>
      </c>
      <c r="C9566">
        <v>100</v>
      </c>
    </row>
    <row r="9567" spans="1:3" x14ac:dyDescent="0.25">
      <c r="A9567">
        <v>400703</v>
      </c>
      <c r="B9567">
        <v>517421</v>
      </c>
      <c r="C9567">
        <v>100</v>
      </c>
    </row>
    <row r="9568" spans="1:3" x14ac:dyDescent="0.25">
      <c r="A9568">
        <v>400703</v>
      </c>
      <c r="B9568">
        <v>517422</v>
      </c>
      <c r="C9568">
        <v>100</v>
      </c>
    </row>
    <row r="9569" spans="1:3" x14ac:dyDescent="0.25">
      <c r="A9569">
        <v>400703</v>
      </c>
      <c r="B9569">
        <v>517423</v>
      </c>
      <c r="C9569">
        <v>100</v>
      </c>
    </row>
    <row r="9570" spans="1:3" x14ac:dyDescent="0.25">
      <c r="A9570">
        <v>400703</v>
      </c>
      <c r="B9570">
        <v>517424</v>
      </c>
      <c r="C9570">
        <v>100</v>
      </c>
    </row>
    <row r="9571" spans="1:3" x14ac:dyDescent="0.25">
      <c r="A9571">
        <v>400703</v>
      </c>
      <c r="B9571">
        <v>517425</v>
      </c>
      <c r="C9571">
        <v>100</v>
      </c>
    </row>
    <row r="9572" spans="1:3" x14ac:dyDescent="0.25">
      <c r="A9572">
        <v>400703</v>
      </c>
      <c r="B9572">
        <v>517426</v>
      </c>
      <c r="C9572">
        <v>100</v>
      </c>
    </row>
    <row r="9573" spans="1:3" x14ac:dyDescent="0.25">
      <c r="A9573">
        <v>400703</v>
      </c>
      <c r="B9573">
        <v>517429</v>
      </c>
      <c r="C9573">
        <v>100</v>
      </c>
    </row>
    <row r="9574" spans="1:3" x14ac:dyDescent="0.25">
      <c r="A9574">
        <v>400703</v>
      </c>
      <c r="B9574">
        <v>517432</v>
      </c>
      <c r="C9574">
        <v>100</v>
      </c>
    </row>
    <row r="9575" spans="1:3" x14ac:dyDescent="0.25">
      <c r="A9575">
        <v>400703</v>
      </c>
      <c r="B9575">
        <v>517501</v>
      </c>
      <c r="C9575">
        <v>100</v>
      </c>
    </row>
    <row r="9576" spans="1:3" x14ac:dyDescent="0.25">
      <c r="A9576">
        <v>400703</v>
      </c>
      <c r="B9576">
        <v>517502</v>
      </c>
      <c r="C9576">
        <v>100</v>
      </c>
    </row>
    <row r="9577" spans="1:3" x14ac:dyDescent="0.25">
      <c r="A9577">
        <v>400703</v>
      </c>
      <c r="B9577">
        <v>517503</v>
      </c>
      <c r="C9577">
        <v>100</v>
      </c>
    </row>
    <row r="9578" spans="1:3" x14ac:dyDescent="0.25">
      <c r="A9578">
        <v>400703</v>
      </c>
      <c r="B9578">
        <v>517504</v>
      </c>
      <c r="C9578">
        <v>100</v>
      </c>
    </row>
    <row r="9579" spans="1:3" x14ac:dyDescent="0.25">
      <c r="A9579">
        <v>400703</v>
      </c>
      <c r="B9579">
        <v>517505</v>
      </c>
      <c r="C9579">
        <v>100</v>
      </c>
    </row>
    <row r="9580" spans="1:3" x14ac:dyDescent="0.25">
      <c r="A9580">
        <v>400703</v>
      </c>
      <c r="B9580">
        <v>517506</v>
      </c>
      <c r="C9580">
        <v>100</v>
      </c>
    </row>
    <row r="9581" spans="1:3" x14ac:dyDescent="0.25">
      <c r="A9581">
        <v>400703</v>
      </c>
      <c r="B9581">
        <v>517507</v>
      </c>
      <c r="C9581">
        <v>100</v>
      </c>
    </row>
    <row r="9582" spans="1:3" x14ac:dyDescent="0.25">
      <c r="A9582">
        <v>400703</v>
      </c>
      <c r="B9582">
        <v>517508</v>
      </c>
      <c r="C9582">
        <v>100</v>
      </c>
    </row>
    <row r="9583" spans="1:3" x14ac:dyDescent="0.25">
      <c r="A9583">
        <v>400703</v>
      </c>
      <c r="B9583">
        <v>517509</v>
      </c>
      <c r="C9583">
        <v>100</v>
      </c>
    </row>
    <row r="9584" spans="1:3" x14ac:dyDescent="0.25">
      <c r="A9584">
        <v>400703</v>
      </c>
      <c r="B9584">
        <v>517510</v>
      </c>
      <c r="C9584">
        <v>100</v>
      </c>
    </row>
    <row r="9585" spans="1:3" x14ac:dyDescent="0.25">
      <c r="A9585">
        <v>400703</v>
      </c>
      <c r="B9585">
        <v>517520</v>
      </c>
      <c r="C9585">
        <v>100</v>
      </c>
    </row>
    <row r="9586" spans="1:3" x14ac:dyDescent="0.25">
      <c r="A9586">
        <v>400703</v>
      </c>
      <c r="B9586">
        <v>517526</v>
      </c>
      <c r="C9586">
        <v>100</v>
      </c>
    </row>
    <row r="9587" spans="1:3" x14ac:dyDescent="0.25">
      <c r="A9587">
        <v>400703</v>
      </c>
      <c r="B9587">
        <v>517536</v>
      </c>
      <c r="C9587">
        <v>100</v>
      </c>
    </row>
    <row r="9588" spans="1:3" x14ac:dyDescent="0.25">
      <c r="A9588">
        <v>400703</v>
      </c>
      <c r="B9588">
        <v>517541</v>
      </c>
      <c r="C9588">
        <v>100</v>
      </c>
    </row>
    <row r="9589" spans="1:3" x14ac:dyDescent="0.25">
      <c r="A9589">
        <v>400703</v>
      </c>
      <c r="B9589">
        <v>517551</v>
      </c>
      <c r="C9589">
        <v>100</v>
      </c>
    </row>
    <row r="9590" spans="1:3" x14ac:dyDescent="0.25">
      <c r="A9590">
        <v>400703</v>
      </c>
      <c r="B9590">
        <v>517561</v>
      </c>
      <c r="C9590">
        <v>100</v>
      </c>
    </row>
    <row r="9591" spans="1:3" x14ac:dyDescent="0.25">
      <c r="A9591">
        <v>400703</v>
      </c>
      <c r="B9591">
        <v>517569</v>
      </c>
      <c r="C9591">
        <v>100</v>
      </c>
    </row>
    <row r="9592" spans="1:3" x14ac:dyDescent="0.25">
      <c r="A9592">
        <v>400703</v>
      </c>
      <c r="B9592">
        <v>517571</v>
      </c>
      <c r="C9592">
        <v>100</v>
      </c>
    </row>
    <row r="9593" spans="1:3" x14ac:dyDescent="0.25">
      <c r="A9593">
        <v>400703</v>
      </c>
      <c r="B9593">
        <v>517581</v>
      </c>
      <c r="C9593">
        <v>100</v>
      </c>
    </row>
    <row r="9594" spans="1:3" x14ac:dyDescent="0.25">
      <c r="A9594">
        <v>400703</v>
      </c>
      <c r="B9594">
        <v>517582</v>
      </c>
      <c r="C9594">
        <v>100</v>
      </c>
    </row>
    <row r="9595" spans="1:3" x14ac:dyDescent="0.25">
      <c r="A9595">
        <v>400703</v>
      </c>
      <c r="B9595">
        <v>517583</v>
      </c>
      <c r="C9595">
        <v>100</v>
      </c>
    </row>
    <row r="9596" spans="1:3" x14ac:dyDescent="0.25">
      <c r="A9596">
        <v>400703</v>
      </c>
      <c r="B9596">
        <v>517584</v>
      </c>
      <c r="C9596">
        <v>100</v>
      </c>
    </row>
    <row r="9597" spans="1:3" x14ac:dyDescent="0.25">
      <c r="A9597">
        <v>400703</v>
      </c>
      <c r="B9597">
        <v>517586</v>
      </c>
      <c r="C9597">
        <v>100</v>
      </c>
    </row>
    <row r="9598" spans="1:3" x14ac:dyDescent="0.25">
      <c r="A9598">
        <v>400703</v>
      </c>
      <c r="B9598">
        <v>517587</v>
      </c>
      <c r="C9598">
        <v>100</v>
      </c>
    </row>
    <row r="9599" spans="1:3" x14ac:dyDescent="0.25">
      <c r="A9599">
        <v>400703</v>
      </c>
      <c r="B9599">
        <v>517588</v>
      </c>
      <c r="C9599">
        <v>100</v>
      </c>
    </row>
    <row r="9600" spans="1:3" x14ac:dyDescent="0.25">
      <c r="A9600">
        <v>400703</v>
      </c>
      <c r="B9600">
        <v>517589</v>
      </c>
      <c r="C9600">
        <v>100</v>
      </c>
    </row>
    <row r="9601" spans="1:3" x14ac:dyDescent="0.25">
      <c r="A9601">
        <v>400703</v>
      </c>
      <c r="B9601">
        <v>517590</v>
      </c>
      <c r="C9601">
        <v>100</v>
      </c>
    </row>
    <row r="9602" spans="1:3" x14ac:dyDescent="0.25">
      <c r="A9602">
        <v>400703</v>
      </c>
      <c r="B9602">
        <v>517591</v>
      </c>
      <c r="C9602">
        <v>100</v>
      </c>
    </row>
    <row r="9603" spans="1:3" x14ac:dyDescent="0.25">
      <c r="A9603">
        <v>400703</v>
      </c>
      <c r="B9603">
        <v>517592</v>
      </c>
      <c r="C9603">
        <v>100</v>
      </c>
    </row>
    <row r="9604" spans="1:3" x14ac:dyDescent="0.25">
      <c r="A9604">
        <v>400703</v>
      </c>
      <c r="B9604">
        <v>517599</v>
      </c>
      <c r="C9604">
        <v>100</v>
      </c>
    </row>
    <row r="9605" spans="1:3" x14ac:dyDescent="0.25">
      <c r="A9605">
        <v>400703</v>
      </c>
      <c r="B9605">
        <v>517619</v>
      </c>
      <c r="C9605">
        <v>100</v>
      </c>
    </row>
    <row r="9606" spans="1:3" x14ac:dyDescent="0.25">
      <c r="A9606">
        <v>400703</v>
      </c>
      <c r="B9606">
        <v>517620</v>
      </c>
      <c r="C9606">
        <v>100</v>
      </c>
    </row>
    <row r="9607" spans="1:3" x14ac:dyDescent="0.25">
      <c r="A9607">
        <v>400703</v>
      </c>
      <c r="B9607">
        <v>517640</v>
      </c>
      <c r="C9607">
        <v>100</v>
      </c>
    </row>
    <row r="9608" spans="1:3" x14ac:dyDescent="0.25">
      <c r="A9608">
        <v>400703</v>
      </c>
      <c r="B9608">
        <v>517641</v>
      </c>
      <c r="C9608">
        <v>100</v>
      </c>
    </row>
    <row r="9609" spans="1:3" x14ac:dyDescent="0.25">
      <c r="A9609">
        <v>400703</v>
      </c>
      <c r="B9609">
        <v>517642</v>
      </c>
      <c r="C9609">
        <v>100</v>
      </c>
    </row>
    <row r="9610" spans="1:3" x14ac:dyDescent="0.25">
      <c r="A9610">
        <v>400703</v>
      </c>
      <c r="B9610">
        <v>517643</v>
      </c>
      <c r="C9610">
        <v>100</v>
      </c>
    </row>
    <row r="9611" spans="1:3" x14ac:dyDescent="0.25">
      <c r="A9611">
        <v>400703</v>
      </c>
      <c r="B9611">
        <v>517644</v>
      </c>
      <c r="C9611">
        <v>100</v>
      </c>
    </row>
    <row r="9612" spans="1:3" x14ac:dyDescent="0.25">
      <c r="A9612">
        <v>400703</v>
      </c>
      <c r="B9612">
        <v>517645</v>
      </c>
      <c r="C9612">
        <v>100</v>
      </c>
    </row>
    <row r="9613" spans="1:3" x14ac:dyDescent="0.25">
      <c r="A9613">
        <v>400703</v>
      </c>
      <c r="B9613">
        <v>517646</v>
      </c>
      <c r="C9613">
        <v>100</v>
      </c>
    </row>
    <row r="9614" spans="1:3" x14ac:dyDescent="0.25">
      <c r="A9614">
        <v>400703</v>
      </c>
      <c r="B9614">
        <v>518001</v>
      </c>
      <c r="C9614">
        <v>100</v>
      </c>
    </row>
    <row r="9615" spans="1:3" x14ac:dyDescent="0.25">
      <c r="A9615">
        <v>400703</v>
      </c>
      <c r="B9615">
        <v>518002</v>
      </c>
      <c r="C9615">
        <v>100</v>
      </c>
    </row>
    <row r="9616" spans="1:3" x14ac:dyDescent="0.25">
      <c r="A9616">
        <v>400703</v>
      </c>
      <c r="B9616">
        <v>518003</v>
      </c>
      <c r="C9616">
        <v>100</v>
      </c>
    </row>
    <row r="9617" spans="1:3" x14ac:dyDescent="0.25">
      <c r="A9617">
        <v>400703</v>
      </c>
      <c r="B9617">
        <v>518004</v>
      </c>
      <c r="C9617">
        <v>100</v>
      </c>
    </row>
    <row r="9618" spans="1:3" x14ac:dyDescent="0.25">
      <c r="A9618">
        <v>400703</v>
      </c>
      <c r="B9618">
        <v>518005</v>
      </c>
      <c r="C9618">
        <v>100</v>
      </c>
    </row>
    <row r="9619" spans="1:3" x14ac:dyDescent="0.25">
      <c r="A9619">
        <v>400703</v>
      </c>
      <c r="B9619">
        <v>518006</v>
      </c>
      <c r="C9619">
        <v>100</v>
      </c>
    </row>
    <row r="9620" spans="1:3" x14ac:dyDescent="0.25">
      <c r="A9620">
        <v>400703</v>
      </c>
      <c r="B9620">
        <v>518007</v>
      </c>
      <c r="C9620">
        <v>100</v>
      </c>
    </row>
    <row r="9621" spans="1:3" x14ac:dyDescent="0.25">
      <c r="A9621">
        <v>400703</v>
      </c>
      <c r="B9621">
        <v>518010</v>
      </c>
      <c r="C9621">
        <v>100</v>
      </c>
    </row>
    <row r="9622" spans="1:3" x14ac:dyDescent="0.25">
      <c r="A9622">
        <v>400703</v>
      </c>
      <c r="B9622">
        <v>518101</v>
      </c>
      <c r="C9622">
        <v>100</v>
      </c>
    </row>
    <row r="9623" spans="1:3" x14ac:dyDescent="0.25">
      <c r="A9623">
        <v>400703</v>
      </c>
      <c r="B9623">
        <v>518102</v>
      </c>
      <c r="C9623">
        <v>100</v>
      </c>
    </row>
    <row r="9624" spans="1:3" x14ac:dyDescent="0.25">
      <c r="A9624">
        <v>400703</v>
      </c>
      <c r="B9624">
        <v>518112</v>
      </c>
      <c r="C9624">
        <v>100</v>
      </c>
    </row>
    <row r="9625" spans="1:3" x14ac:dyDescent="0.25">
      <c r="A9625">
        <v>400703</v>
      </c>
      <c r="B9625">
        <v>518122</v>
      </c>
      <c r="C9625">
        <v>100</v>
      </c>
    </row>
    <row r="9626" spans="1:3" x14ac:dyDescent="0.25">
      <c r="A9626">
        <v>400703</v>
      </c>
      <c r="B9626">
        <v>518123</v>
      </c>
      <c r="C9626">
        <v>100</v>
      </c>
    </row>
    <row r="9627" spans="1:3" x14ac:dyDescent="0.25">
      <c r="A9627">
        <v>400703</v>
      </c>
      <c r="B9627">
        <v>518124</v>
      </c>
      <c r="C9627">
        <v>100</v>
      </c>
    </row>
    <row r="9628" spans="1:3" x14ac:dyDescent="0.25">
      <c r="A9628">
        <v>400703</v>
      </c>
      <c r="B9628">
        <v>518134</v>
      </c>
      <c r="C9628">
        <v>100</v>
      </c>
    </row>
    <row r="9629" spans="1:3" x14ac:dyDescent="0.25">
      <c r="A9629">
        <v>400703</v>
      </c>
      <c r="B9629">
        <v>518135</v>
      </c>
      <c r="C9629">
        <v>100</v>
      </c>
    </row>
    <row r="9630" spans="1:3" x14ac:dyDescent="0.25">
      <c r="A9630">
        <v>400703</v>
      </c>
      <c r="B9630">
        <v>518145</v>
      </c>
      <c r="C9630">
        <v>100</v>
      </c>
    </row>
    <row r="9631" spans="1:3" x14ac:dyDescent="0.25">
      <c r="A9631">
        <v>400703</v>
      </c>
      <c r="B9631">
        <v>518155</v>
      </c>
      <c r="C9631">
        <v>100</v>
      </c>
    </row>
    <row r="9632" spans="1:3" x14ac:dyDescent="0.25">
      <c r="A9632">
        <v>400703</v>
      </c>
      <c r="B9632">
        <v>518165</v>
      </c>
      <c r="C9632">
        <v>100</v>
      </c>
    </row>
    <row r="9633" spans="1:3" x14ac:dyDescent="0.25">
      <c r="A9633">
        <v>400703</v>
      </c>
      <c r="B9633">
        <v>518166</v>
      </c>
      <c r="C9633">
        <v>100</v>
      </c>
    </row>
    <row r="9634" spans="1:3" x14ac:dyDescent="0.25">
      <c r="A9634">
        <v>400703</v>
      </c>
      <c r="B9634">
        <v>518176</v>
      </c>
      <c r="C9634">
        <v>100</v>
      </c>
    </row>
    <row r="9635" spans="1:3" x14ac:dyDescent="0.25">
      <c r="A9635">
        <v>400703</v>
      </c>
      <c r="B9635">
        <v>518186</v>
      </c>
      <c r="C9635">
        <v>100</v>
      </c>
    </row>
    <row r="9636" spans="1:3" x14ac:dyDescent="0.25">
      <c r="A9636">
        <v>400703</v>
      </c>
      <c r="B9636">
        <v>518196</v>
      </c>
      <c r="C9636">
        <v>100</v>
      </c>
    </row>
    <row r="9637" spans="1:3" x14ac:dyDescent="0.25">
      <c r="A9637">
        <v>400703</v>
      </c>
      <c r="B9637">
        <v>518206</v>
      </c>
      <c r="C9637">
        <v>100</v>
      </c>
    </row>
    <row r="9638" spans="1:3" x14ac:dyDescent="0.25">
      <c r="A9638">
        <v>400703</v>
      </c>
      <c r="B9638">
        <v>518216</v>
      </c>
      <c r="C9638">
        <v>100</v>
      </c>
    </row>
    <row r="9639" spans="1:3" x14ac:dyDescent="0.25">
      <c r="A9639">
        <v>400703</v>
      </c>
      <c r="B9639">
        <v>518217</v>
      </c>
      <c r="C9639">
        <v>100</v>
      </c>
    </row>
    <row r="9640" spans="1:3" x14ac:dyDescent="0.25">
      <c r="A9640">
        <v>400703</v>
      </c>
      <c r="B9640">
        <v>518218</v>
      </c>
      <c r="C9640">
        <v>100</v>
      </c>
    </row>
    <row r="9641" spans="1:3" x14ac:dyDescent="0.25">
      <c r="A9641">
        <v>400703</v>
      </c>
      <c r="B9641">
        <v>518220</v>
      </c>
      <c r="C9641">
        <v>100</v>
      </c>
    </row>
    <row r="9642" spans="1:3" x14ac:dyDescent="0.25">
      <c r="A9642">
        <v>400703</v>
      </c>
      <c r="B9642">
        <v>518221</v>
      </c>
      <c r="C9642">
        <v>100</v>
      </c>
    </row>
    <row r="9643" spans="1:3" x14ac:dyDescent="0.25">
      <c r="A9643">
        <v>400703</v>
      </c>
      <c r="B9643">
        <v>518222</v>
      </c>
      <c r="C9643">
        <v>100</v>
      </c>
    </row>
    <row r="9644" spans="1:3" x14ac:dyDescent="0.25">
      <c r="A9644">
        <v>400703</v>
      </c>
      <c r="B9644">
        <v>518225</v>
      </c>
      <c r="C9644">
        <v>100</v>
      </c>
    </row>
    <row r="9645" spans="1:3" x14ac:dyDescent="0.25">
      <c r="A9645">
        <v>400703</v>
      </c>
      <c r="B9645">
        <v>518301</v>
      </c>
      <c r="C9645">
        <v>100</v>
      </c>
    </row>
    <row r="9646" spans="1:3" x14ac:dyDescent="0.25">
      <c r="A9646">
        <v>400703</v>
      </c>
      <c r="B9646">
        <v>518302</v>
      </c>
      <c r="C9646">
        <v>100</v>
      </c>
    </row>
    <row r="9647" spans="1:3" x14ac:dyDescent="0.25">
      <c r="A9647">
        <v>400703</v>
      </c>
      <c r="B9647">
        <v>518308</v>
      </c>
      <c r="C9647">
        <v>100</v>
      </c>
    </row>
    <row r="9648" spans="1:3" x14ac:dyDescent="0.25">
      <c r="A9648">
        <v>400703</v>
      </c>
      <c r="B9648">
        <v>518313</v>
      </c>
      <c r="C9648">
        <v>100</v>
      </c>
    </row>
    <row r="9649" spans="1:3" x14ac:dyDescent="0.25">
      <c r="A9649">
        <v>400703</v>
      </c>
      <c r="B9649">
        <v>518323</v>
      </c>
      <c r="C9649">
        <v>100</v>
      </c>
    </row>
    <row r="9650" spans="1:3" x14ac:dyDescent="0.25">
      <c r="A9650">
        <v>400703</v>
      </c>
      <c r="B9650">
        <v>518333</v>
      </c>
      <c r="C9650">
        <v>100</v>
      </c>
    </row>
    <row r="9651" spans="1:3" x14ac:dyDescent="0.25">
      <c r="A9651">
        <v>400703</v>
      </c>
      <c r="B9651">
        <v>518343</v>
      </c>
      <c r="C9651">
        <v>100</v>
      </c>
    </row>
    <row r="9652" spans="1:3" x14ac:dyDescent="0.25">
      <c r="A9652">
        <v>400703</v>
      </c>
      <c r="B9652">
        <v>518344</v>
      </c>
      <c r="C9652">
        <v>100</v>
      </c>
    </row>
    <row r="9653" spans="1:3" x14ac:dyDescent="0.25">
      <c r="A9653">
        <v>400703</v>
      </c>
      <c r="B9653">
        <v>518345</v>
      </c>
      <c r="C9653">
        <v>100</v>
      </c>
    </row>
    <row r="9654" spans="1:3" x14ac:dyDescent="0.25">
      <c r="A9654">
        <v>400703</v>
      </c>
      <c r="B9654">
        <v>518346</v>
      </c>
      <c r="C9654">
        <v>100</v>
      </c>
    </row>
    <row r="9655" spans="1:3" x14ac:dyDescent="0.25">
      <c r="A9655">
        <v>400703</v>
      </c>
      <c r="B9655">
        <v>518347</v>
      </c>
      <c r="C9655">
        <v>100</v>
      </c>
    </row>
    <row r="9656" spans="1:3" x14ac:dyDescent="0.25">
      <c r="A9656">
        <v>400703</v>
      </c>
      <c r="B9656">
        <v>518348</v>
      </c>
      <c r="C9656">
        <v>100</v>
      </c>
    </row>
    <row r="9657" spans="1:3" x14ac:dyDescent="0.25">
      <c r="A9657">
        <v>400703</v>
      </c>
      <c r="B9657">
        <v>518349</v>
      </c>
      <c r="C9657">
        <v>100</v>
      </c>
    </row>
    <row r="9658" spans="1:3" x14ac:dyDescent="0.25">
      <c r="A9658">
        <v>400703</v>
      </c>
      <c r="B9658">
        <v>518350</v>
      </c>
      <c r="C9658">
        <v>100</v>
      </c>
    </row>
    <row r="9659" spans="1:3" x14ac:dyDescent="0.25">
      <c r="A9659">
        <v>400703</v>
      </c>
      <c r="B9659">
        <v>518360</v>
      </c>
      <c r="C9659">
        <v>100</v>
      </c>
    </row>
    <row r="9660" spans="1:3" x14ac:dyDescent="0.25">
      <c r="A9660">
        <v>400703</v>
      </c>
      <c r="B9660">
        <v>518380</v>
      </c>
      <c r="C9660">
        <v>100</v>
      </c>
    </row>
    <row r="9661" spans="1:3" x14ac:dyDescent="0.25">
      <c r="A9661">
        <v>400703</v>
      </c>
      <c r="B9661">
        <v>518385</v>
      </c>
      <c r="C9661">
        <v>100</v>
      </c>
    </row>
    <row r="9662" spans="1:3" x14ac:dyDescent="0.25">
      <c r="A9662">
        <v>400703</v>
      </c>
      <c r="B9662">
        <v>518390</v>
      </c>
      <c r="C9662">
        <v>100</v>
      </c>
    </row>
    <row r="9663" spans="1:3" x14ac:dyDescent="0.25">
      <c r="A9663">
        <v>400703</v>
      </c>
      <c r="B9663">
        <v>518395</v>
      </c>
      <c r="C9663">
        <v>100</v>
      </c>
    </row>
    <row r="9664" spans="1:3" x14ac:dyDescent="0.25">
      <c r="A9664">
        <v>400703</v>
      </c>
      <c r="B9664">
        <v>518396</v>
      </c>
      <c r="C9664">
        <v>100</v>
      </c>
    </row>
    <row r="9665" spans="1:3" x14ac:dyDescent="0.25">
      <c r="A9665">
        <v>400703</v>
      </c>
      <c r="B9665">
        <v>518401</v>
      </c>
      <c r="C9665">
        <v>100</v>
      </c>
    </row>
    <row r="9666" spans="1:3" x14ac:dyDescent="0.25">
      <c r="A9666">
        <v>400703</v>
      </c>
      <c r="B9666">
        <v>518405</v>
      </c>
      <c r="C9666">
        <v>100</v>
      </c>
    </row>
    <row r="9667" spans="1:3" x14ac:dyDescent="0.25">
      <c r="A9667">
        <v>400703</v>
      </c>
      <c r="B9667">
        <v>518411</v>
      </c>
      <c r="C9667">
        <v>100</v>
      </c>
    </row>
    <row r="9668" spans="1:3" x14ac:dyDescent="0.25">
      <c r="A9668">
        <v>400703</v>
      </c>
      <c r="B9668">
        <v>518412</v>
      </c>
      <c r="C9668">
        <v>100</v>
      </c>
    </row>
    <row r="9669" spans="1:3" x14ac:dyDescent="0.25">
      <c r="A9669">
        <v>400703</v>
      </c>
      <c r="B9669">
        <v>518422</v>
      </c>
      <c r="C9669">
        <v>100</v>
      </c>
    </row>
    <row r="9670" spans="1:3" x14ac:dyDescent="0.25">
      <c r="A9670">
        <v>400703</v>
      </c>
      <c r="B9670">
        <v>518432</v>
      </c>
      <c r="C9670">
        <v>100</v>
      </c>
    </row>
    <row r="9671" spans="1:3" x14ac:dyDescent="0.25">
      <c r="A9671">
        <v>400703</v>
      </c>
      <c r="B9671">
        <v>518442</v>
      </c>
      <c r="C9671">
        <v>100</v>
      </c>
    </row>
    <row r="9672" spans="1:3" x14ac:dyDescent="0.25">
      <c r="A9672">
        <v>400703</v>
      </c>
      <c r="B9672">
        <v>518452</v>
      </c>
      <c r="C9672">
        <v>100</v>
      </c>
    </row>
    <row r="9673" spans="1:3" x14ac:dyDescent="0.25">
      <c r="A9673">
        <v>400703</v>
      </c>
      <c r="B9673">
        <v>518462</v>
      </c>
      <c r="C9673">
        <v>100</v>
      </c>
    </row>
    <row r="9674" spans="1:3" x14ac:dyDescent="0.25">
      <c r="A9674">
        <v>400703</v>
      </c>
      <c r="B9674">
        <v>518463</v>
      </c>
      <c r="C9674">
        <v>100</v>
      </c>
    </row>
    <row r="9675" spans="1:3" x14ac:dyDescent="0.25">
      <c r="A9675">
        <v>400703</v>
      </c>
      <c r="B9675">
        <v>518464</v>
      </c>
      <c r="C9675">
        <v>100</v>
      </c>
    </row>
    <row r="9676" spans="1:3" x14ac:dyDescent="0.25">
      <c r="A9676">
        <v>400703</v>
      </c>
      <c r="B9676">
        <v>518465</v>
      </c>
      <c r="C9676">
        <v>100</v>
      </c>
    </row>
    <row r="9677" spans="1:3" x14ac:dyDescent="0.25">
      <c r="A9677">
        <v>400703</v>
      </c>
      <c r="B9677">
        <v>518466</v>
      </c>
      <c r="C9677">
        <v>100</v>
      </c>
    </row>
    <row r="9678" spans="1:3" x14ac:dyDescent="0.25">
      <c r="A9678">
        <v>400703</v>
      </c>
      <c r="B9678">
        <v>518467</v>
      </c>
      <c r="C9678">
        <v>100</v>
      </c>
    </row>
    <row r="9679" spans="1:3" x14ac:dyDescent="0.25">
      <c r="A9679">
        <v>400703</v>
      </c>
      <c r="B9679">
        <v>518468</v>
      </c>
      <c r="C9679">
        <v>100</v>
      </c>
    </row>
    <row r="9680" spans="1:3" x14ac:dyDescent="0.25">
      <c r="A9680">
        <v>400703</v>
      </c>
      <c r="B9680">
        <v>518501</v>
      </c>
      <c r="C9680">
        <v>100</v>
      </c>
    </row>
    <row r="9681" spans="1:3" x14ac:dyDescent="0.25">
      <c r="A9681">
        <v>400703</v>
      </c>
      <c r="B9681">
        <v>518502</v>
      </c>
      <c r="C9681">
        <v>100</v>
      </c>
    </row>
    <row r="9682" spans="1:3" x14ac:dyDescent="0.25">
      <c r="A9682">
        <v>400703</v>
      </c>
      <c r="B9682">
        <v>518508</v>
      </c>
      <c r="C9682">
        <v>100</v>
      </c>
    </row>
    <row r="9683" spans="1:3" x14ac:dyDescent="0.25">
      <c r="A9683">
        <v>400703</v>
      </c>
      <c r="B9683">
        <v>518510</v>
      </c>
      <c r="C9683">
        <v>100</v>
      </c>
    </row>
    <row r="9684" spans="1:3" x14ac:dyDescent="0.25">
      <c r="A9684">
        <v>400703</v>
      </c>
      <c r="B9684">
        <v>518511</v>
      </c>
      <c r="C9684">
        <v>100</v>
      </c>
    </row>
    <row r="9685" spans="1:3" x14ac:dyDescent="0.25">
      <c r="A9685">
        <v>400703</v>
      </c>
      <c r="B9685">
        <v>518512</v>
      </c>
      <c r="C9685">
        <v>100</v>
      </c>
    </row>
    <row r="9686" spans="1:3" x14ac:dyDescent="0.25">
      <c r="A9686">
        <v>400703</v>
      </c>
      <c r="B9686">
        <v>518513</v>
      </c>
      <c r="C9686">
        <v>100</v>
      </c>
    </row>
    <row r="9687" spans="1:3" x14ac:dyDescent="0.25">
      <c r="A9687">
        <v>400703</v>
      </c>
      <c r="B9687">
        <v>518523</v>
      </c>
      <c r="C9687">
        <v>100</v>
      </c>
    </row>
    <row r="9688" spans="1:3" x14ac:dyDescent="0.25">
      <c r="A9688">
        <v>400703</v>
      </c>
      <c r="B9688">
        <v>518533</v>
      </c>
      <c r="C9688">
        <v>100</v>
      </c>
    </row>
    <row r="9689" spans="1:3" x14ac:dyDescent="0.25">
      <c r="A9689">
        <v>400703</v>
      </c>
      <c r="B9689">
        <v>518543</v>
      </c>
      <c r="C9689">
        <v>100</v>
      </c>
    </row>
    <row r="9690" spans="1:3" x14ac:dyDescent="0.25">
      <c r="A9690">
        <v>400703</v>
      </c>
      <c r="B9690">
        <v>518553</v>
      </c>
      <c r="C9690">
        <v>100</v>
      </c>
    </row>
    <row r="9691" spans="1:3" x14ac:dyDescent="0.25">
      <c r="A9691">
        <v>400703</v>
      </c>
      <c r="B9691">
        <v>518563</v>
      </c>
      <c r="C9691">
        <v>100</v>
      </c>
    </row>
    <row r="9692" spans="1:3" x14ac:dyDescent="0.25">
      <c r="A9692">
        <v>400703</v>
      </c>
      <c r="B9692">
        <v>518573</v>
      </c>
      <c r="C9692">
        <v>100</v>
      </c>
    </row>
    <row r="9693" spans="1:3" x14ac:dyDescent="0.25">
      <c r="A9693">
        <v>400703</v>
      </c>
      <c r="B9693">
        <v>518583</v>
      </c>
      <c r="C9693">
        <v>100</v>
      </c>
    </row>
    <row r="9694" spans="1:3" x14ac:dyDescent="0.25">
      <c r="A9694">
        <v>400703</v>
      </c>
      <c r="B9694">
        <v>518593</v>
      </c>
      <c r="C9694">
        <v>100</v>
      </c>
    </row>
    <row r="9695" spans="1:3" x14ac:dyDescent="0.25">
      <c r="A9695">
        <v>400703</v>
      </c>
      <c r="B9695">
        <v>518594</v>
      </c>
      <c r="C9695">
        <v>100</v>
      </c>
    </row>
    <row r="9696" spans="1:3" x14ac:dyDescent="0.25">
      <c r="A9696">
        <v>400703</v>
      </c>
      <c r="B9696">
        <v>518598</v>
      </c>
      <c r="C9696">
        <v>100</v>
      </c>
    </row>
    <row r="9697" spans="1:3" x14ac:dyDescent="0.25">
      <c r="A9697">
        <v>400703</v>
      </c>
      <c r="B9697">
        <v>518599</v>
      </c>
      <c r="C9697">
        <v>100</v>
      </c>
    </row>
    <row r="9698" spans="1:3" x14ac:dyDescent="0.25">
      <c r="A9698">
        <v>400703</v>
      </c>
      <c r="B9698">
        <v>518674</v>
      </c>
      <c r="C9698">
        <v>100</v>
      </c>
    </row>
    <row r="9699" spans="1:3" x14ac:dyDescent="0.25">
      <c r="A9699">
        <v>400703</v>
      </c>
      <c r="B9699">
        <v>520001</v>
      </c>
      <c r="C9699">
        <v>100</v>
      </c>
    </row>
    <row r="9700" spans="1:3" x14ac:dyDescent="0.25">
      <c r="A9700">
        <v>400703</v>
      </c>
      <c r="B9700">
        <v>520002</v>
      </c>
      <c r="C9700">
        <v>100</v>
      </c>
    </row>
    <row r="9701" spans="1:3" x14ac:dyDescent="0.25">
      <c r="A9701">
        <v>400703</v>
      </c>
      <c r="B9701">
        <v>520003</v>
      </c>
      <c r="C9701">
        <v>100</v>
      </c>
    </row>
    <row r="9702" spans="1:3" x14ac:dyDescent="0.25">
      <c r="A9702">
        <v>400703</v>
      </c>
      <c r="B9702">
        <v>520004</v>
      </c>
      <c r="C9702">
        <v>100</v>
      </c>
    </row>
    <row r="9703" spans="1:3" x14ac:dyDescent="0.25">
      <c r="A9703">
        <v>400703</v>
      </c>
      <c r="B9703">
        <v>520007</v>
      </c>
      <c r="C9703">
        <v>100</v>
      </c>
    </row>
    <row r="9704" spans="1:3" x14ac:dyDescent="0.25">
      <c r="A9704">
        <v>400703</v>
      </c>
      <c r="B9704">
        <v>520008</v>
      </c>
      <c r="C9704">
        <v>100</v>
      </c>
    </row>
    <row r="9705" spans="1:3" x14ac:dyDescent="0.25">
      <c r="A9705">
        <v>400703</v>
      </c>
      <c r="B9705">
        <v>520010</v>
      </c>
      <c r="C9705">
        <v>100</v>
      </c>
    </row>
    <row r="9706" spans="1:3" x14ac:dyDescent="0.25">
      <c r="A9706">
        <v>400703</v>
      </c>
      <c r="B9706">
        <v>520011</v>
      </c>
      <c r="C9706">
        <v>100</v>
      </c>
    </row>
    <row r="9707" spans="1:3" x14ac:dyDescent="0.25">
      <c r="A9707">
        <v>400703</v>
      </c>
      <c r="B9707">
        <v>520012</v>
      </c>
      <c r="C9707">
        <v>100</v>
      </c>
    </row>
    <row r="9708" spans="1:3" x14ac:dyDescent="0.25">
      <c r="A9708">
        <v>400703</v>
      </c>
      <c r="B9708">
        <v>520013</v>
      </c>
      <c r="C9708">
        <v>100</v>
      </c>
    </row>
    <row r="9709" spans="1:3" x14ac:dyDescent="0.25">
      <c r="A9709">
        <v>400703</v>
      </c>
      <c r="B9709">
        <v>520015</v>
      </c>
      <c r="C9709">
        <v>100</v>
      </c>
    </row>
    <row r="9710" spans="1:3" x14ac:dyDescent="0.25">
      <c r="A9710">
        <v>400703</v>
      </c>
      <c r="B9710">
        <v>521001</v>
      </c>
      <c r="C9710">
        <v>100</v>
      </c>
    </row>
    <row r="9711" spans="1:3" x14ac:dyDescent="0.25">
      <c r="A9711">
        <v>400703</v>
      </c>
      <c r="B9711">
        <v>521002</v>
      </c>
      <c r="C9711">
        <v>100</v>
      </c>
    </row>
    <row r="9712" spans="1:3" x14ac:dyDescent="0.25">
      <c r="A9712">
        <v>400703</v>
      </c>
      <c r="B9712">
        <v>521003</v>
      </c>
      <c r="C9712">
        <v>100</v>
      </c>
    </row>
    <row r="9713" spans="1:3" x14ac:dyDescent="0.25">
      <c r="A9713">
        <v>400703</v>
      </c>
      <c r="B9713">
        <v>521004</v>
      </c>
      <c r="C9713">
        <v>100</v>
      </c>
    </row>
    <row r="9714" spans="1:3" x14ac:dyDescent="0.25">
      <c r="A9714">
        <v>400703</v>
      </c>
      <c r="B9714">
        <v>521101</v>
      </c>
      <c r="C9714">
        <v>100</v>
      </c>
    </row>
    <row r="9715" spans="1:3" x14ac:dyDescent="0.25">
      <c r="A9715">
        <v>400703</v>
      </c>
      <c r="B9715">
        <v>521102</v>
      </c>
      <c r="C9715">
        <v>100</v>
      </c>
    </row>
    <row r="9716" spans="1:3" x14ac:dyDescent="0.25">
      <c r="A9716">
        <v>400703</v>
      </c>
      <c r="B9716">
        <v>521104</v>
      </c>
      <c r="C9716">
        <v>100</v>
      </c>
    </row>
    <row r="9717" spans="1:3" x14ac:dyDescent="0.25">
      <c r="A9717">
        <v>400703</v>
      </c>
      <c r="B9717">
        <v>521105</v>
      </c>
      <c r="C9717">
        <v>100</v>
      </c>
    </row>
    <row r="9718" spans="1:3" x14ac:dyDescent="0.25">
      <c r="A9718">
        <v>400703</v>
      </c>
      <c r="B9718">
        <v>521106</v>
      </c>
      <c r="C9718">
        <v>100</v>
      </c>
    </row>
    <row r="9719" spans="1:3" x14ac:dyDescent="0.25">
      <c r="A9719">
        <v>400703</v>
      </c>
      <c r="B9719">
        <v>521107</v>
      </c>
      <c r="C9719">
        <v>100</v>
      </c>
    </row>
    <row r="9720" spans="1:3" x14ac:dyDescent="0.25">
      <c r="A9720">
        <v>400703</v>
      </c>
      <c r="B9720">
        <v>521108</v>
      </c>
      <c r="C9720">
        <v>100</v>
      </c>
    </row>
    <row r="9721" spans="1:3" x14ac:dyDescent="0.25">
      <c r="A9721">
        <v>400703</v>
      </c>
      <c r="B9721">
        <v>521109</v>
      </c>
      <c r="C9721">
        <v>100</v>
      </c>
    </row>
    <row r="9722" spans="1:3" x14ac:dyDescent="0.25">
      <c r="A9722">
        <v>400703</v>
      </c>
      <c r="B9722">
        <v>521110</v>
      </c>
      <c r="C9722">
        <v>100</v>
      </c>
    </row>
    <row r="9723" spans="1:3" x14ac:dyDescent="0.25">
      <c r="A9723">
        <v>400703</v>
      </c>
      <c r="B9723">
        <v>521111</v>
      </c>
      <c r="C9723">
        <v>100</v>
      </c>
    </row>
    <row r="9724" spans="1:3" x14ac:dyDescent="0.25">
      <c r="A9724">
        <v>400703</v>
      </c>
      <c r="B9724">
        <v>521120</v>
      </c>
      <c r="C9724">
        <v>100</v>
      </c>
    </row>
    <row r="9725" spans="1:3" x14ac:dyDescent="0.25">
      <c r="A9725">
        <v>400703</v>
      </c>
      <c r="B9725">
        <v>521121</v>
      </c>
      <c r="C9725">
        <v>100</v>
      </c>
    </row>
    <row r="9726" spans="1:3" x14ac:dyDescent="0.25">
      <c r="A9726">
        <v>400703</v>
      </c>
      <c r="B9726">
        <v>521122</v>
      </c>
      <c r="C9726">
        <v>100</v>
      </c>
    </row>
    <row r="9727" spans="1:3" x14ac:dyDescent="0.25">
      <c r="A9727">
        <v>400703</v>
      </c>
      <c r="B9727">
        <v>521125</v>
      </c>
      <c r="C9727">
        <v>100</v>
      </c>
    </row>
    <row r="9728" spans="1:3" x14ac:dyDescent="0.25">
      <c r="A9728">
        <v>400703</v>
      </c>
      <c r="B9728">
        <v>521126</v>
      </c>
      <c r="C9728">
        <v>100</v>
      </c>
    </row>
    <row r="9729" spans="1:3" x14ac:dyDescent="0.25">
      <c r="A9729">
        <v>400703</v>
      </c>
      <c r="B9729">
        <v>521130</v>
      </c>
      <c r="C9729">
        <v>100</v>
      </c>
    </row>
    <row r="9730" spans="1:3" x14ac:dyDescent="0.25">
      <c r="A9730">
        <v>400703</v>
      </c>
      <c r="B9730">
        <v>521131</v>
      </c>
      <c r="C9730">
        <v>100</v>
      </c>
    </row>
    <row r="9731" spans="1:3" x14ac:dyDescent="0.25">
      <c r="A9731">
        <v>400703</v>
      </c>
      <c r="B9731">
        <v>521132</v>
      </c>
      <c r="C9731">
        <v>100</v>
      </c>
    </row>
    <row r="9732" spans="1:3" x14ac:dyDescent="0.25">
      <c r="A9732">
        <v>400703</v>
      </c>
      <c r="B9732">
        <v>521133</v>
      </c>
      <c r="C9732">
        <v>100</v>
      </c>
    </row>
    <row r="9733" spans="1:3" x14ac:dyDescent="0.25">
      <c r="A9733">
        <v>400703</v>
      </c>
      <c r="B9733">
        <v>521134</v>
      </c>
      <c r="C9733">
        <v>100</v>
      </c>
    </row>
    <row r="9734" spans="1:3" x14ac:dyDescent="0.25">
      <c r="A9734">
        <v>400703</v>
      </c>
      <c r="B9734">
        <v>521135</v>
      </c>
      <c r="C9734">
        <v>100</v>
      </c>
    </row>
    <row r="9735" spans="1:3" x14ac:dyDescent="0.25">
      <c r="A9735">
        <v>400703</v>
      </c>
      <c r="B9735">
        <v>521136</v>
      </c>
      <c r="C9735">
        <v>100</v>
      </c>
    </row>
    <row r="9736" spans="1:3" x14ac:dyDescent="0.25">
      <c r="A9736">
        <v>400703</v>
      </c>
      <c r="B9736">
        <v>521137</v>
      </c>
      <c r="C9736">
        <v>100</v>
      </c>
    </row>
    <row r="9737" spans="1:3" x14ac:dyDescent="0.25">
      <c r="A9737">
        <v>400703</v>
      </c>
      <c r="B9737">
        <v>521138</v>
      </c>
      <c r="C9737">
        <v>100</v>
      </c>
    </row>
    <row r="9738" spans="1:3" x14ac:dyDescent="0.25">
      <c r="A9738">
        <v>400703</v>
      </c>
      <c r="B9738">
        <v>521139</v>
      </c>
      <c r="C9738">
        <v>100</v>
      </c>
    </row>
    <row r="9739" spans="1:3" x14ac:dyDescent="0.25">
      <c r="A9739">
        <v>400703</v>
      </c>
      <c r="B9739">
        <v>521148</v>
      </c>
      <c r="C9739">
        <v>100</v>
      </c>
    </row>
    <row r="9740" spans="1:3" x14ac:dyDescent="0.25">
      <c r="A9740">
        <v>400703</v>
      </c>
      <c r="B9740">
        <v>521149</v>
      </c>
      <c r="C9740">
        <v>100</v>
      </c>
    </row>
    <row r="9741" spans="1:3" x14ac:dyDescent="0.25">
      <c r="A9741">
        <v>400703</v>
      </c>
      <c r="B9741">
        <v>521150</v>
      </c>
      <c r="C9741">
        <v>100</v>
      </c>
    </row>
    <row r="9742" spans="1:3" x14ac:dyDescent="0.25">
      <c r="A9742">
        <v>400703</v>
      </c>
      <c r="B9742">
        <v>521151</v>
      </c>
      <c r="C9742">
        <v>100</v>
      </c>
    </row>
    <row r="9743" spans="1:3" x14ac:dyDescent="0.25">
      <c r="A9743">
        <v>400703</v>
      </c>
      <c r="B9743">
        <v>521153</v>
      </c>
      <c r="C9743">
        <v>100</v>
      </c>
    </row>
    <row r="9744" spans="1:3" x14ac:dyDescent="0.25">
      <c r="A9744">
        <v>400703</v>
      </c>
      <c r="B9744">
        <v>521156</v>
      </c>
      <c r="C9744">
        <v>100</v>
      </c>
    </row>
    <row r="9745" spans="1:3" x14ac:dyDescent="0.25">
      <c r="A9745">
        <v>400703</v>
      </c>
      <c r="B9745">
        <v>521157</v>
      </c>
      <c r="C9745">
        <v>100</v>
      </c>
    </row>
    <row r="9746" spans="1:3" x14ac:dyDescent="0.25">
      <c r="A9746">
        <v>400703</v>
      </c>
      <c r="B9746">
        <v>521158</v>
      </c>
      <c r="C9746">
        <v>100</v>
      </c>
    </row>
    <row r="9747" spans="1:3" x14ac:dyDescent="0.25">
      <c r="A9747">
        <v>400703</v>
      </c>
      <c r="B9747">
        <v>521162</v>
      </c>
      <c r="C9747">
        <v>100</v>
      </c>
    </row>
    <row r="9748" spans="1:3" x14ac:dyDescent="0.25">
      <c r="A9748">
        <v>400703</v>
      </c>
      <c r="B9748">
        <v>521163</v>
      </c>
      <c r="C9748">
        <v>100</v>
      </c>
    </row>
    <row r="9749" spans="1:3" x14ac:dyDescent="0.25">
      <c r="A9749">
        <v>400703</v>
      </c>
      <c r="B9749">
        <v>521164</v>
      </c>
      <c r="C9749">
        <v>100</v>
      </c>
    </row>
    <row r="9750" spans="1:3" x14ac:dyDescent="0.25">
      <c r="A9750">
        <v>400703</v>
      </c>
      <c r="B9750">
        <v>521165</v>
      </c>
      <c r="C9750">
        <v>100</v>
      </c>
    </row>
    <row r="9751" spans="1:3" x14ac:dyDescent="0.25">
      <c r="A9751">
        <v>400703</v>
      </c>
      <c r="B9751">
        <v>521170</v>
      </c>
      <c r="C9751">
        <v>100</v>
      </c>
    </row>
    <row r="9752" spans="1:3" x14ac:dyDescent="0.25">
      <c r="A9752">
        <v>400703</v>
      </c>
      <c r="B9752">
        <v>521175</v>
      </c>
      <c r="C9752">
        <v>100</v>
      </c>
    </row>
    <row r="9753" spans="1:3" x14ac:dyDescent="0.25">
      <c r="A9753">
        <v>400703</v>
      </c>
      <c r="B9753">
        <v>521178</v>
      </c>
      <c r="C9753">
        <v>100</v>
      </c>
    </row>
    <row r="9754" spans="1:3" x14ac:dyDescent="0.25">
      <c r="A9754">
        <v>400703</v>
      </c>
      <c r="B9754">
        <v>521180</v>
      </c>
      <c r="C9754">
        <v>100</v>
      </c>
    </row>
    <row r="9755" spans="1:3" x14ac:dyDescent="0.25">
      <c r="A9755">
        <v>400703</v>
      </c>
      <c r="B9755">
        <v>521181</v>
      </c>
      <c r="C9755">
        <v>100</v>
      </c>
    </row>
    <row r="9756" spans="1:3" x14ac:dyDescent="0.25">
      <c r="A9756">
        <v>400703</v>
      </c>
      <c r="B9756">
        <v>521182</v>
      </c>
      <c r="C9756">
        <v>100</v>
      </c>
    </row>
    <row r="9757" spans="1:3" x14ac:dyDescent="0.25">
      <c r="A9757">
        <v>400703</v>
      </c>
      <c r="B9757">
        <v>521183</v>
      </c>
      <c r="C9757">
        <v>100</v>
      </c>
    </row>
    <row r="9758" spans="1:3" x14ac:dyDescent="0.25">
      <c r="A9758">
        <v>400703</v>
      </c>
      <c r="B9758">
        <v>521184</v>
      </c>
      <c r="C9758">
        <v>100</v>
      </c>
    </row>
    <row r="9759" spans="1:3" x14ac:dyDescent="0.25">
      <c r="A9759">
        <v>400703</v>
      </c>
      <c r="B9759">
        <v>521185</v>
      </c>
      <c r="C9759">
        <v>100</v>
      </c>
    </row>
    <row r="9760" spans="1:3" x14ac:dyDescent="0.25">
      <c r="A9760">
        <v>400703</v>
      </c>
      <c r="B9760">
        <v>521190</v>
      </c>
      <c r="C9760">
        <v>100</v>
      </c>
    </row>
    <row r="9761" spans="1:3" x14ac:dyDescent="0.25">
      <c r="A9761">
        <v>400703</v>
      </c>
      <c r="B9761">
        <v>521201</v>
      </c>
      <c r="C9761">
        <v>100</v>
      </c>
    </row>
    <row r="9762" spans="1:3" x14ac:dyDescent="0.25">
      <c r="A9762">
        <v>400703</v>
      </c>
      <c r="B9762">
        <v>521202</v>
      </c>
      <c r="C9762">
        <v>100</v>
      </c>
    </row>
    <row r="9763" spans="1:3" x14ac:dyDescent="0.25">
      <c r="A9763">
        <v>400703</v>
      </c>
      <c r="B9763">
        <v>521207</v>
      </c>
      <c r="C9763">
        <v>100</v>
      </c>
    </row>
    <row r="9764" spans="1:3" x14ac:dyDescent="0.25">
      <c r="A9764">
        <v>400703</v>
      </c>
      <c r="B9764">
        <v>521211</v>
      </c>
      <c r="C9764">
        <v>100</v>
      </c>
    </row>
    <row r="9765" spans="1:3" x14ac:dyDescent="0.25">
      <c r="A9765">
        <v>400703</v>
      </c>
      <c r="B9765">
        <v>521212</v>
      </c>
      <c r="C9765">
        <v>100</v>
      </c>
    </row>
    <row r="9766" spans="1:3" x14ac:dyDescent="0.25">
      <c r="A9766">
        <v>400703</v>
      </c>
      <c r="B9766">
        <v>521213</v>
      </c>
      <c r="C9766">
        <v>100</v>
      </c>
    </row>
    <row r="9767" spans="1:3" x14ac:dyDescent="0.25">
      <c r="A9767">
        <v>400703</v>
      </c>
      <c r="B9767">
        <v>521214</v>
      </c>
      <c r="C9767">
        <v>100</v>
      </c>
    </row>
    <row r="9768" spans="1:3" x14ac:dyDescent="0.25">
      <c r="A9768">
        <v>400703</v>
      </c>
      <c r="B9768">
        <v>521215</v>
      </c>
      <c r="C9768">
        <v>100</v>
      </c>
    </row>
    <row r="9769" spans="1:3" x14ac:dyDescent="0.25">
      <c r="A9769">
        <v>400703</v>
      </c>
      <c r="B9769">
        <v>521224</v>
      </c>
      <c r="C9769">
        <v>100</v>
      </c>
    </row>
    <row r="9770" spans="1:3" x14ac:dyDescent="0.25">
      <c r="A9770">
        <v>400703</v>
      </c>
      <c r="B9770">
        <v>521225</v>
      </c>
      <c r="C9770">
        <v>100</v>
      </c>
    </row>
    <row r="9771" spans="1:3" x14ac:dyDescent="0.25">
      <c r="A9771">
        <v>400703</v>
      </c>
      <c r="B9771">
        <v>521226</v>
      </c>
      <c r="C9771">
        <v>100</v>
      </c>
    </row>
    <row r="9772" spans="1:3" x14ac:dyDescent="0.25">
      <c r="A9772">
        <v>400703</v>
      </c>
      <c r="B9772">
        <v>521227</v>
      </c>
      <c r="C9772">
        <v>100</v>
      </c>
    </row>
    <row r="9773" spans="1:3" x14ac:dyDescent="0.25">
      <c r="A9773">
        <v>400703</v>
      </c>
      <c r="B9773">
        <v>521228</v>
      </c>
      <c r="C9773">
        <v>100</v>
      </c>
    </row>
    <row r="9774" spans="1:3" x14ac:dyDescent="0.25">
      <c r="A9774">
        <v>400703</v>
      </c>
      <c r="B9774">
        <v>521229</v>
      </c>
      <c r="C9774">
        <v>100</v>
      </c>
    </row>
    <row r="9775" spans="1:3" x14ac:dyDescent="0.25">
      <c r="A9775">
        <v>400703</v>
      </c>
      <c r="B9775">
        <v>521230</v>
      </c>
      <c r="C9775">
        <v>100</v>
      </c>
    </row>
    <row r="9776" spans="1:3" x14ac:dyDescent="0.25">
      <c r="A9776">
        <v>400703</v>
      </c>
      <c r="B9776">
        <v>521231</v>
      </c>
      <c r="C9776">
        <v>100</v>
      </c>
    </row>
    <row r="9777" spans="1:3" x14ac:dyDescent="0.25">
      <c r="A9777">
        <v>400703</v>
      </c>
      <c r="B9777">
        <v>521235</v>
      </c>
      <c r="C9777">
        <v>100</v>
      </c>
    </row>
    <row r="9778" spans="1:3" x14ac:dyDescent="0.25">
      <c r="A9778">
        <v>400703</v>
      </c>
      <c r="B9778">
        <v>521241</v>
      </c>
      <c r="C9778">
        <v>100</v>
      </c>
    </row>
    <row r="9779" spans="1:3" x14ac:dyDescent="0.25">
      <c r="A9779">
        <v>400703</v>
      </c>
      <c r="B9779">
        <v>521245</v>
      </c>
      <c r="C9779">
        <v>100</v>
      </c>
    </row>
    <row r="9780" spans="1:3" x14ac:dyDescent="0.25">
      <c r="A9780">
        <v>400703</v>
      </c>
      <c r="B9780">
        <v>521246</v>
      </c>
      <c r="C9780">
        <v>100</v>
      </c>
    </row>
    <row r="9781" spans="1:3" x14ac:dyDescent="0.25">
      <c r="A9781">
        <v>400703</v>
      </c>
      <c r="B9781">
        <v>521247</v>
      </c>
      <c r="C9781">
        <v>100</v>
      </c>
    </row>
    <row r="9782" spans="1:3" x14ac:dyDescent="0.25">
      <c r="A9782">
        <v>400703</v>
      </c>
      <c r="B9782">
        <v>521250</v>
      </c>
      <c r="C9782">
        <v>100</v>
      </c>
    </row>
    <row r="9783" spans="1:3" x14ac:dyDescent="0.25">
      <c r="A9783">
        <v>400703</v>
      </c>
      <c r="B9783">
        <v>521256</v>
      </c>
      <c r="C9783">
        <v>100</v>
      </c>
    </row>
    <row r="9784" spans="1:3" x14ac:dyDescent="0.25">
      <c r="A9784">
        <v>400703</v>
      </c>
      <c r="B9784">
        <v>521260</v>
      </c>
      <c r="C9784">
        <v>100</v>
      </c>
    </row>
    <row r="9785" spans="1:3" x14ac:dyDescent="0.25">
      <c r="A9785">
        <v>400703</v>
      </c>
      <c r="B9785">
        <v>521261</v>
      </c>
      <c r="C9785">
        <v>100</v>
      </c>
    </row>
    <row r="9786" spans="1:3" x14ac:dyDescent="0.25">
      <c r="A9786">
        <v>400703</v>
      </c>
      <c r="B9786">
        <v>521263</v>
      </c>
      <c r="C9786">
        <v>100</v>
      </c>
    </row>
    <row r="9787" spans="1:3" x14ac:dyDescent="0.25">
      <c r="A9787">
        <v>400703</v>
      </c>
      <c r="B9787">
        <v>521286</v>
      </c>
      <c r="C9787">
        <v>100</v>
      </c>
    </row>
    <row r="9788" spans="1:3" x14ac:dyDescent="0.25">
      <c r="A9788">
        <v>400703</v>
      </c>
      <c r="B9788">
        <v>521301</v>
      </c>
      <c r="C9788">
        <v>100</v>
      </c>
    </row>
    <row r="9789" spans="1:3" x14ac:dyDescent="0.25">
      <c r="A9789">
        <v>400703</v>
      </c>
      <c r="B9789">
        <v>521311</v>
      </c>
      <c r="C9789">
        <v>100</v>
      </c>
    </row>
    <row r="9790" spans="1:3" x14ac:dyDescent="0.25">
      <c r="A9790">
        <v>400703</v>
      </c>
      <c r="B9790">
        <v>521312</v>
      </c>
      <c r="C9790">
        <v>100</v>
      </c>
    </row>
    <row r="9791" spans="1:3" x14ac:dyDescent="0.25">
      <c r="A9791">
        <v>400703</v>
      </c>
      <c r="B9791">
        <v>521320</v>
      </c>
      <c r="C9791">
        <v>100</v>
      </c>
    </row>
    <row r="9792" spans="1:3" x14ac:dyDescent="0.25">
      <c r="A9792">
        <v>400703</v>
      </c>
      <c r="B9792">
        <v>521321</v>
      </c>
      <c r="C9792">
        <v>100</v>
      </c>
    </row>
    <row r="9793" spans="1:3" x14ac:dyDescent="0.25">
      <c r="A9793">
        <v>400703</v>
      </c>
      <c r="B9793">
        <v>521322</v>
      </c>
      <c r="C9793">
        <v>100</v>
      </c>
    </row>
    <row r="9794" spans="1:3" x14ac:dyDescent="0.25">
      <c r="A9794">
        <v>400703</v>
      </c>
      <c r="B9794">
        <v>521323</v>
      </c>
      <c r="C9794">
        <v>100</v>
      </c>
    </row>
    <row r="9795" spans="1:3" x14ac:dyDescent="0.25">
      <c r="A9795">
        <v>400703</v>
      </c>
      <c r="B9795">
        <v>521324</v>
      </c>
      <c r="C9795">
        <v>100</v>
      </c>
    </row>
    <row r="9796" spans="1:3" x14ac:dyDescent="0.25">
      <c r="A9796">
        <v>400703</v>
      </c>
      <c r="B9796">
        <v>521325</v>
      </c>
      <c r="C9796">
        <v>100</v>
      </c>
    </row>
    <row r="9797" spans="1:3" x14ac:dyDescent="0.25">
      <c r="A9797">
        <v>400703</v>
      </c>
      <c r="B9797">
        <v>521326</v>
      </c>
      <c r="C9797">
        <v>100</v>
      </c>
    </row>
    <row r="9798" spans="1:3" x14ac:dyDescent="0.25">
      <c r="A9798">
        <v>400703</v>
      </c>
      <c r="B9798">
        <v>521327</v>
      </c>
      <c r="C9798">
        <v>100</v>
      </c>
    </row>
    <row r="9799" spans="1:3" x14ac:dyDescent="0.25">
      <c r="A9799">
        <v>400703</v>
      </c>
      <c r="B9799">
        <v>521328</v>
      </c>
      <c r="C9799">
        <v>100</v>
      </c>
    </row>
    <row r="9800" spans="1:3" x14ac:dyDescent="0.25">
      <c r="A9800">
        <v>400703</v>
      </c>
      <c r="B9800">
        <v>521329</v>
      </c>
      <c r="C9800">
        <v>100</v>
      </c>
    </row>
    <row r="9801" spans="1:3" x14ac:dyDescent="0.25">
      <c r="A9801">
        <v>400703</v>
      </c>
      <c r="B9801">
        <v>521330</v>
      </c>
      <c r="C9801">
        <v>100</v>
      </c>
    </row>
    <row r="9802" spans="1:3" x14ac:dyDescent="0.25">
      <c r="A9802">
        <v>400703</v>
      </c>
      <c r="B9802">
        <v>521331</v>
      </c>
      <c r="C9802">
        <v>100</v>
      </c>
    </row>
    <row r="9803" spans="1:3" x14ac:dyDescent="0.25">
      <c r="A9803">
        <v>400703</v>
      </c>
      <c r="B9803">
        <v>521332</v>
      </c>
      <c r="C9803">
        <v>100</v>
      </c>
    </row>
    <row r="9804" spans="1:3" x14ac:dyDescent="0.25">
      <c r="A9804">
        <v>400703</v>
      </c>
      <c r="B9804">
        <v>521333</v>
      </c>
      <c r="C9804">
        <v>100</v>
      </c>
    </row>
    <row r="9805" spans="1:3" x14ac:dyDescent="0.25">
      <c r="A9805">
        <v>400703</v>
      </c>
      <c r="B9805">
        <v>521340</v>
      </c>
      <c r="C9805">
        <v>100</v>
      </c>
    </row>
    <row r="9806" spans="1:3" x14ac:dyDescent="0.25">
      <c r="A9806">
        <v>400703</v>
      </c>
      <c r="B9806">
        <v>521343</v>
      </c>
      <c r="C9806">
        <v>100</v>
      </c>
    </row>
    <row r="9807" spans="1:3" x14ac:dyDescent="0.25">
      <c r="A9807">
        <v>400703</v>
      </c>
      <c r="B9807">
        <v>521344</v>
      </c>
      <c r="C9807">
        <v>100</v>
      </c>
    </row>
    <row r="9808" spans="1:3" x14ac:dyDescent="0.25">
      <c r="A9808">
        <v>400703</v>
      </c>
      <c r="B9808">
        <v>521345</v>
      </c>
      <c r="C9808">
        <v>100</v>
      </c>
    </row>
    <row r="9809" spans="1:3" x14ac:dyDescent="0.25">
      <c r="A9809">
        <v>400703</v>
      </c>
      <c r="B9809">
        <v>521356</v>
      </c>
      <c r="C9809">
        <v>100</v>
      </c>
    </row>
    <row r="9810" spans="1:3" x14ac:dyDescent="0.25">
      <c r="A9810">
        <v>400703</v>
      </c>
      <c r="B9810">
        <v>521366</v>
      </c>
      <c r="C9810">
        <v>100</v>
      </c>
    </row>
    <row r="9811" spans="1:3" x14ac:dyDescent="0.25">
      <c r="A9811">
        <v>400703</v>
      </c>
      <c r="B9811">
        <v>521369</v>
      </c>
      <c r="C9811">
        <v>100</v>
      </c>
    </row>
    <row r="9812" spans="1:3" x14ac:dyDescent="0.25">
      <c r="A9812">
        <v>400703</v>
      </c>
      <c r="B9812">
        <v>521390</v>
      </c>
      <c r="C9812">
        <v>100</v>
      </c>
    </row>
    <row r="9813" spans="1:3" x14ac:dyDescent="0.25">
      <c r="A9813">
        <v>400703</v>
      </c>
      <c r="B9813">
        <v>521401</v>
      </c>
      <c r="C9813">
        <v>100</v>
      </c>
    </row>
    <row r="9814" spans="1:3" x14ac:dyDescent="0.25">
      <c r="A9814">
        <v>400703</v>
      </c>
      <c r="B9814">
        <v>521402</v>
      </c>
      <c r="C9814">
        <v>100</v>
      </c>
    </row>
    <row r="9815" spans="1:3" x14ac:dyDescent="0.25">
      <c r="A9815">
        <v>400703</v>
      </c>
      <c r="B9815">
        <v>521403</v>
      </c>
      <c r="C9815">
        <v>100</v>
      </c>
    </row>
    <row r="9816" spans="1:3" x14ac:dyDescent="0.25">
      <c r="A9816">
        <v>400703</v>
      </c>
      <c r="B9816">
        <v>521456</v>
      </c>
      <c r="C9816">
        <v>100</v>
      </c>
    </row>
    <row r="9817" spans="1:3" x14ac:dyDescent="0.25">
      <c r="A9817">
        <v>400703</v>
      </c>
      <c r="B9817">
        <v>521457</v>
      </c>
      <c r="C9817">
        <v>100</v>
      </c>
    </row>
    <row r="9818" spans="1:3" x14ac:dyDescent="0.25">
      <c r="A9818">
        <v>400703</v>
      </c>
      <c r="B9818">
        <v>522001</v>
      </c>
      <c r="C9818">
        <v>100</v>
      </c>
    </row>
    <row r="9819" spans="1:3" x14ac:dyDescent="0.25">
      <c r="A9819">
        <v>400703</v>
      </c>
      <c r="B9819">
        <v>522002</v>
      </c>
      <c r="C9819">
        <v>100</v>
      </c>
    </row>
    <row r="9820" spans="1:3" x14ac:dyDescent="0.25">
      <c r="A9820">
        <v>400703</v>
      </c>
      <c r="B9820">
        <v>522003</v>
      </c>
      <c r="C9820">
        <v>100</v>
      </c>
    </row>
    <row r="9821" spans="1:3" x14ac:dyDescent="0.25">
      <c r="A9821">
        <v>400703</v>
      </c>
      <c r="B9821">
        <v>522004</v>
      </c>
      <c r="C9821">
        <v>100</v>
      </c>
    </row>
    <row r="9822" spans="1:3" x14ac:dyDescent="0.25">
      <c r="A9822">
        <v>400703</v>
      </c>
      <c r="B9822">
        <v>522005</v>
      </c>
      <c r="C9822">
        <v>100</v>
      </c>
    </row>
    <row r="9823" spans="1:3" x14ac:dyDescent="0.25">
      <c r="A9823">
        <v>400703</v>
      </c>
      <c r="B9823">
        <v>522006</v>
      </c>
      <c r="C9823">
        <v>100</v>
      </c>
    </row>
    <row r="9824" spans="1:3" x14ac:dyDescent="0.25">
      <c r="A9824">
        <v>400703</v>
      </c>
      <c r="B9824">
        <v>522007</v>
      </c>
      <c r="C9824">
        <v>100</v>
      </c>
    </row>
    <row r="9825" spans="1:3" x14ac:dyDescent="0.25">
      <c r="A9825">
        <v>400703</v>
      </c>
      <c r="B9825">
        <v>522008</v>
      </c>
      <c r="C9825">
        <v>100</v>
      </c>
    </row>
    <row r="9826" spans="1:3" x14ac:dyDescent="0.25">
      <c r="A9826">
        <v>400703</v>
      </c>
      <c r="B9826">
        <v>522009</v>
      </c>
      <c r="C9826">
        <v>100</v>
      </c>
    </row>
    <row r="9827" spans="1:3" x14ac:dyDescent="0.25">
      <c r="A9827">
        <v>400703</v>
      </c>
      <c r="B9827">
        <v>522015</v>
      </c>
      <c r="C9827">
        <v>100</v>
      </c>
    </row>
    <row r="9828" spans="1:3" x14ac:dyDescent="0.25">
      <c r="A9828">
        <v>400703</v>
      </c>
      <c r="B9828">
        <v>522016</v>
      </c>
      <c r="C9828">
        <v>100</v>
      </c>
    </row>
    <row r="9829" spans="1:3" x14ac:dyDescent="0.25">
      <c r="A9829">
        <v>400703</v>
      </c>
      <c r="B9829">
        <v>522017</v>
      </c>
      <c r="C9829">
        <v>100</v>
      </c>
    </row>
    <row r="9830" spans="1:3" x14ac:dyDescent="0.25">
      <c r="A9830">
        <v>400703</v>
      </c>
      <c r="B9830">
        <v>522018</v>
      </c>
      <c r="C9830">
        <v>100</v>
      </c>
    </row>
    <row r="9831" spans="1:3" x14ac:dyDescent="0.25">
      <c r="A9831">
        <v>400703</v>
      </c>
      <c r="B9831">
        <v>522019</v>
      </c>
      <c r="C9831">
        <v>100</v>
      </c>
    </row>
    <row r="9832" spans="1:3" x14ac:dyDescent="0.25">
      <c r="A9832">
        <v>400703</v>
      </c>
      <c r="B9832">
        <v>522020</v>
      </c>
      <c r="C9832">
        <v>100</v>
      </c>
    </row>
    <row r="9833" spans="1:3" x14ac:dyDescent="0.25">
      <c r="A9833">
        <v>400703</v>
      </c>
      <c r="B9833">
        <v>522034</v>
      </c>
      <c r="C9833">
        <v>100</v>
      </c>
    </row>
    <row r="9834" spans="1:3" x14ac:dyDescent="0.25">
      <c r="A9834">
        <v>400703</v>
      </c>
      <c r="B9834">
        <v>522101</v>
      </c>
      <c r="C9834">
        <v>100</v>
      </c>
    </row>
    <row r="9835" spans="1:3" x14ac:dyDescent="0.25">
      <c r="A9835">
        <v>400703</v>
      </c>
      <c r="B9835">
        <v>522102</v>
      </c>
      <c r="C9835">
        <v>100</v>
      </c>
    </row>
    <row r="9836" spans="1:3" x14ac:dyDescent="0.25">
      <c r="A9836">
        <v>400703</v>
      </c>
      <c r="B9836">
        <v>522111</v>
      </c>
      <c r="C9836">
        <v>100</v>
      </c>
    </row>
    <row r="9837" spans="1:3" x14ac:dyDescent="0.25">
      <c r="A9837">
        <v>400703</v>
      </c>
      <c r="B9837">
        <v>522112</v>
      </c>
      <c r="C9837">
        <v>100</v>
      </c>
    </row>
    <row r="9838" spans="1:3" x14ac:dyDescent="0.25">
      <c r="A9838">
        <v>400703</v>
      </c>
      <c r="B9838">
        <v>522113</v>
      </c>
      <c r="C9838">
        <v>100</v>
      </c>
    </row>
    <row r="9839" spans="1:3" x14ac:dyDescent="0.25">
      <c r="A9839">
        <v>400703</v>
      </c>
      <c r="B9839">
        <v>522124</v>
      </c>
      <c r="C9839">
        <v>100</v>
      </c>
    </row>
    <row r="9840" spans="1:3" x14ac:dyDescent="0.25">
      <c r="A9840">
        <v>400703</v>
      </c>
      <c r="B9840">
        <v>522201</v>
      </c>
      <c r="C9840">
        <v>100</v>
      </c>
    </row>
    <row r="9841" spans="1:3" x14ac:dyDescent="0.25">
      <c r="A9841">
        <v>400703</v>
      </c>
      <c r="B9841">
        <v>522202</v>
      </c>
      <c r="C9841">
        <v>100</v>
      </c>
    </row>
    <row r="9842" spans="1:3" x14ac:dyDescent="0.25">
      <c r="A9842">
        <v>400703</v>
      </c>
      <c r="B9842">
        <v>522211</v>
      </c>
      <c r="C9842">
        <v>100</v>
      </c>
    </row>
    <row r="9843" spans="1:3" x14ac:dyDescent="0.25">
      <c r="A9843">
        <v>400703</v>
      </c>
      <c r="B9843">
        <v>522212</v>
      </c>
      <c r="C9843">
        <v>100</v>
      </c>
    </row>
    <row r="9844" spans="1:3" x14ac:dyDescent="0.25">
      <c r="A9844">
        <v>400703</v>
      </c>
      <c r="B9844">
        <v>522213</v>
      </c>
      <c r="C9844">
        <v>100</v>
      </c>
    </row>
    <row r="9845" spans="1:3" x14ac:dyDescent="0.25">
      <c r="A9845">
        <v>400703</v>
      </c>
      <c r="B9845">
        <v>522233</v>
      </c>
      <c r="C9845">
        <v>100</v>
      </c>
    </row>
    <row r="9846" spans="1:3" x14ac:dyDescent="0.25">
      <c r="A9846">
        <v>400703</v>
      </c>
      <c r="B9846">
        <v>522234</v>
      </c>
      <c r="C9846">
        <v>100</v>
      </c>
    </row>
    <row r="9847" spans="1:3" x14ac:dyDescent="0.25">
      <c r="A9847">
        <v>400703</v>
      </c>
      <c r="B9847">
        <v>522235</v>
      </c>
      <c r="C9847">
        <v>100</v>
      </c>
    </row>
    <row r="9848" spans="1:3" x14ac:dyDescent="0.25">
      <c r="A9848">
        <v>400703</v>
      </c>
      <c r="B9848">
        <v>522236</v>
      </c>
      <c r="C9848">
        <v>100</v>
      </c>
    </row>
    <row r="9849" spans="1:3" x14ac:dyDescent="0.25">
      <c r="A9849">
        <v>400703</v>
      </c>
      <c r="B9849">
        <v>522237</v>
      </c>
      <c r="C9849">
        <v>100</v>
      </c>
    </row>
    <row r="9850" spans="1:3" x14ac:dyDescent="0.25">
      <c r="A9850">
        <v>400703</v>
      </c>
      <c r="B9850">
        <v>522238</v>
      </c>
      <c r="C9850">
        <v>100</v>
      </c>
    </row>
    <row r="9851" spans="1:3" x14ac:dyDescent="0.25">
      <c r="A9851">
        <v>400703</v>
      </c>
      <c r="B9851">
        <v>522239</v>
      </c>
      <c r="C9851">
        <v>100</v>
      </c>
    </row>
    <row r="9852" spans="1:3" x14ac:dyDescent="0.25">
      <c r="A9852">
        <v>400703</v>
      </c>
      <c r="B9852">
        <v>522240</v>
      </c>
      <c r="C9852">
        <v>100</v>
      </c>
    </row>
    <row r="9853" spans="1:3" x14ac:dyDescent="0.25">
      <c r="A9853">
        <v>400703</v>
      </c>
      <c r="B9853">
        <v>522241</v>
      </c>
      <c r="C9853">
        <v>100</v>
      </c>
    </row>
    <row r="9854" spans="1:3" x14ac:dyDescent="0.25">
      <c r="A9854">
        <v>400703</v>
      </c>
      <c r="B9854">
        <v>522256</v>
      </c>
      <c r="C9854">
        <v>100</v>
      </c>
    </row>
    <row r="9855" spans="1:3" x14ac:dyDescent="0.25">
      <c r="A9855">
        <v>400703</v>
      </c>
      <c r="B9855">
        <v>522257</v>
      </c>
      <c r="C9855">
        <v>100</v>
      </c>
    </row>
    <row r="9856" spans="1:3" x14ac:dyDescent="0.25">
      <c r="A9856">
        <v>400703</v>
      </c>
      <c r="B9856">
        <v>522258</v>
      </c>
      <c r="C9856">
        <v>100</v>
      </c>
    </row>
    <row r="9857" spans="1:3" x14ac:dyDescent="0.25">
      <c r="A9857">
        <v>400703</v>
      </c>
      <c r="B9857">
        <v>522259</v>
      </c>
      <c r="C9857">
        <v>100</v>
      </c>
    </row>
    <row r="9858" spans="1:3" x14ac:dyDescent="0.25">
      <c r="A9858">
        <v>400703</v>
      </c>
      <c r="B9858">
        <v>522261</v>
      </c>
      <c r="C9858">
        <v>100</v>
      </c>
    </row>
    <row r="9859" spans="1:3" x14ac:dyDescent="0.25">
      <c r="A9859">
        <v>400703</v>
      </c>
      <c r="B9859">
        <v>522262</v>
      </c>
      <c r="C9859">
        <v>100</v>
      </c>
    </row>
    <row r="9860" spans="1:3" x14ac:dyDescent="0.25">
      <c r="A9860">
        <v>400703</v>
      </c>
      <c r="B9860">
        <v>522264</v>
      </c>
      <c r="C9860">
        <v>100</v>
      </c>
    </row>
    <row r="9861" spans="1:3" x14ac:dyDescent="0.25">
      <c r="A9861">
        <v>400703</v>
      </c>
      <c r="B9861">
        <v>522265</v>
      </c>
      <c r="C9861">
        <v>100</v>
      </c>
    </row>
    <row r="9862" spans="1:3" x14ac:dyDescent="0.25">
      <c r="A9862">
        <v>400703</v>
      </c>
      <c r="B9862">
        <v>522268</v>
      </c>
      <c r="C9862">
        <v>100</v>
      </c>
    </row>
    <row r="9863" spans="1:3" x14ac:dyDescent="0.25">
      <c r="A9863">
        <v>400703</v>
      </c>
      <c r="B9863">
        <v>522301</v>
      </c>
      <c r="C9863">
        <v>100</v>
      </c>
    </row>
    <row r="9864" spans="1:3" x14ac:dyDescent="0.25">
      <c r="A9864">
        <v>400703</v>
      </c>
      <c r="B9864">
        <v>522302</v>
      </c>
      <c r="C9864">
        <v>100</v>
      </c>
    </row>
    <row r="9865" spans="1:3" x14ac:dyDescent="0.25">
      <c r="A9865">
        <v>400703</v>
      </c>
      <c r="B9865">
        <v>522303</v>
      </c>
      <c r="C9865">
        <v>100</v>
      </c>
    </row>
    <row r="9866" spans="1:3" x14ac:dyDescent="0.25">
      <c r="A9866">
        <v>400703</v>
      </c>
      <c r="B9866">
        <v>522304</v>
      </c>
      <c r="C9866">
        <v>100</v>
      </c>
    </row>
    <row r="9867" spans="1:3" x14ac:dyDescent="0.25">
      <c r="A9867">
        <v>400703</v>
      </c>
      <c r="B9867">
        <v>522305</v>
      </c>
      <c r="C9867">
        <v>100</v>
      </c>
    </row>
    <row r="9868" spans="1:3" x14ac:dyDescent="0.25">
      <c r="A9868">
        <v>400703</v>
      </c>
      <c r="B9868">
        <v>522306</v>
      </c>
      <c r="C9868">
        <v>100</v>
      </c>
    </row>
    <row r="9869" spans="1:3" x14ac:dyDescent="0.25">
      <c r="A9869">
        <v>400703</v>
      </c>
      <c r="B9869">
        <v>522307</v>
      </c>
      <c r="C9869">
        <v>100</v>
      </c>
    </row>
    <row r="9870" spans="1:3" x14ac:dyDescent="0.25">
      <c r="A9870">
        <v>400703</v>
      </c>
      <c r="B9870">
        <v>522308</v>
      </c>
      <c r="C9870">
        <v>100</v>
      </c>
    </row>
    <row r="9871" spans="1:3" x14ac:dyDescent="0.25">
      <c r="A9871">
        <v>400703</v>
      </c>
      <c r="B9871">
        <v>522309</v>
      </c>
      <c r="C9871">
        <v>100</v>
      </c>
    </row>
    <row r="9872" spans="1:3" x14ac:dyDescent="0.25">
      <c r="A9872">
        <v>400703</v>
      </c>
      <c r="B9872">
        <v>522310</v>
      </c>
      <c r="C9872">
        <v>100</v>
      </c>
    </row>
    <row r="9873" spans="1:3" x14ac:dyDescent="0.25">
      <c r="A9873">
        <v>400703</v>
      </c>
      <c r="B9873">
        <v>522311</v>
      </c>
      <c r="C9873">
        <v>100</v>
      </c>
    </row>
    <row r="9874" spans="1:3" x14ac:dyDescent="0.25">
      <c r="A9874">
        <v>400703</v>
      </c>
      <c r="B9874">
        <v>522312</v>
      </c>
      <c r="C9874">
        <v>100</v>
      </c>
    </row>
    <row r="9875" spans="1:3" x14ac:dyDescent="0.25">
      <c r="A9875">
        <v>400703</v>
      </c>
      <c r="B9875">
        <v>522313</v>
      </c>
      <c r="C9875">
        <v>100</v>
      </c>
    </row>
    <row r="9876" spans="1:3" x14ac:dyDescent="0.25">
      <c r="A9876">
        <v>400703</v>
      </c>
      <c r="B9876">
        <v>522314</v>
      </c>
      <c r="C9876">
        <v>100</v>
      </c>
    </row>
    <row r="9877" spans="1:3" x14ac:dyDescent="0.25">
      <c r="A9877">
        <v>400703</v>
      </c>
      <c r="B9877">
        <v>522315</v>
      </c>
      <c r="C9877">
        <v>100</v>
      </c>
    </row>
    <row r="9878" spans="1:3" x14ac:dyDescent="0.25">
      <c r="A9878">
        <v>400703</v>
      </c>
      <c r="B9878">
        <v>522316</v>
      </c>
      <c r="C9878">
        <v>100</v>
      </c>
    </row>
    <row r="9879" spans="1:3" x14ac:dyDescent="0.25">
      <c r="A9879">
        <v>400703</v>
      </c>
      <c r="B9879">
        <v>522317</v>
      </c>
      <c r="C9879">
        <v>100</v>
      </c>
    </row>
    <row r="9880" spans="1:3" x14ac:dyDescent="0.25">
      <c r="A9880">
        <v>400703</v>
      </c>
      <c r="B9880">
        <v>522318</v>
      </c>
      <c r="C9880">
        <v>100</v>
      </c>
    </row>
    <row r="9881" spans="1:3" x14ac:dyDescent="0.25">
      <c r="A9881">
        <v>400703</v>
      </c>
      <c r="B9881">
        <v>522324</v>
      </c>
      <c r="C9881">
        <v>100</v>
      </c>
    </row>
    <row r="9882" spans="1:3" x14ac:dyDescent="0.25">
      <c r="A9882">
        <v>400703</v>
      </c>
      <c r="B9882">
        <v>522325</v>
      </c>
      <c r="C9882">
        <v>100</v>
      </c>
    </row>
    <row r="9883" spans="1:3" x14ac:dyDescent="0.25">
      <c r="A9883">
        <v>400703</v>
      </c>
      <c r="B9883">
        <v>522329</v>
      </c>
      <c r="C9883">
        <v>100</v>
      </c>
    </row>
    <row r="9884" spans="1:3" x14ac:dyDescent="0.25">
      <c r="A9884">
        <v>400703</v>
      </c>
      <c r="B9884">
        <v>522330</v>
      </c>
      <c r="C9884">
        <v>100</v>
      </c>
    </row>
    <row r="9885" spans="1:3" x14ac:dyDescent="0.25">
      <c r="A9885">
        <v>400703</v>
      </c>
      <c r="B9885">
        <v>522341</v>
      </c>
      <c r="C9885">
        <v>100</v>
      </c>
    </row>
    <row r="9886" spans="1:3" x14ac:dyDescent="0.25">
      <c r="A9886">
        <v>400703</v>
      </c>
      <c r="B9886">
        <v>522401</v>
      </c>
      <c r="C9886">
        <v>100</v>
      </c>
    </row>
    <row r="9887" spans="1:3" x14ac:dyDescent="0.25">
      <c r="A9887">
        <v>400703</v>
      </c>
      <c r="B9887">
        <v>522402</v>
      </c>
      <c r="C9887">
        <v>100</v>
      </c>
    </row>
    <row r="9888" spans="1:3" x14ac:dyDescent="0.25">
      <c r="A9888">
        <v>400703</v>
      </c>
      <c r="B9888">
        <v>522403</v>
      </c>
      <c r="C9888">
        <v>100</v>
      </c>
    </row>
    <row r="9889" spans="1:3" x14ac:dyDescent="0.25">
      <c r="A9889">
        <v>400703</v>
      </c>
      <c r="B9889">
        <v>522408</v>
      </c>
      <c r="C9889">
        <v>100</v>
      </c>
    </row>
    <row r="9890" spans="1:3" x14ac:dyDescent="0.25">
      <c r="A9890">
        <v>400703</v>
      </c>
      <c r="B9890">
        <v>522409</v>
      </c>
      <c r="C9890">
        <v>100</v>
      </c>
    </row>
    <row r="9891" spans="1:3" x14ac:dyDescent="0.25">
      <c r="A9891">
        <v>400703</v>
      </c>
      <c r="B9891">
        <v>522410</v>
      </c>
      <c r="C9891">
        <v>100</v>
      </c>
    </row>
    <row r="9892" spans="1:3" x14ac:dyDescent="0.25">
      <c r="A9892">
        <v>400703</v>
      </c>
      <c r="B9892">
        <v>522411</v>
      </c>
      <c r="C9892">
        <v>100</v>
      </c>
    </row>
    <row r="9893" spans="1:3" x14ac:dyDescent="0.25">
      <c r="A9893">
        <v>400703</v>
      </c>
      <c r="B9893">
        <v>522412</v>
      </c>
      <c r="C9893">
        <v>100</v>
      </c>
    </row>
    <row r="9894" spans="1:3" x14ac:dyDescent="0.25">
      <c r="A9894">
        <v>400703</v>
      </c>
      <c r="B9894">
        <v>522413</v>
      </c>
      <c r="C9894">
        <v>100</v>
      </c>
    </row>
    <row r="9895" spans="1:3" x14ac:dyDescent="0.25">
      <c r="A9895">
        <v>400703</v>
      </c>
      <c r="B9895">
        <v>522414</v>
      </c>
      <c r="C9895">
        <v>100</v>
      </c>
    </row>
    <row r="9896" spans="1:3" x14ac:dyDescent="0.25">
      <c r="A9896">
        <v>400703</v>
      </c>
      <c r="B9896">
        <v>522415</v>
      </c>
      <c r="C9896">
        <v>100</v>
      </c>
    </row>
    <row r="9897" spans="1:3" x14ac:dyDescent="0.25">
      <c r="A9897">
        <v>400703</v>
      </c>
      <c r="B9897">
        <v>522421</v>
      </c>
      <c r="C9897">
        <v>100</v>
      </c>
    </row>
    <row r="9898" spans="1:3" x14ac:dyDescent="0.25">
      <c r="A9898">
        <v>400703</v>
      </c>
      <c r="B9898">
        <v>522426</v>
      </c>
      <c r="C9898">
        <v>100</v>
      </c>
    </row>
    <row r="9899" spans="1:3" x14ac:dyDescent="0.25">
      <c r="A9899">
        <v>400703</v>
      </c>
      <c r="B9899">
        <v>522435</v>
      </c>
      <c r="C9899">
        <v>100</v>
      </c>
    </row>
    <row r="9900" spans="1:3" x14ac:dyDescent="0.25">
      <c r="A9900">
        <v>400703</v>
      </c>
      <c r="B9900">
        <v>522436</v>
      </c>
      <c r="C9900">
        <v>100</v>
      </c>
    </row>
    <row r="9901" spans="1:3" x14ac:dyDescent="0.25">
      <c r="A9901">
        <v>400703</v>
      </c>
      <c r="B9901">
        <v>522437</v>
      </c>
      <c r="C9901">
        <v>100</v>
      </c>
    </row>
    <row r="9902" spans="1:3" x14ac:dyDescent="0.25">
      <c r="A9902">
        <v>400703</v>
      </c>
      <c r="B9902">
        <v>522438</v>
      </c>
      <c r="C9902">
        <v>100</v>
      </c>
    </row>
    <row r="9903" spans="1:3" x14ac:dyDescent="0.25">
      <c r="A9903">
        <v>400703</v>
      </c>
      <c r="B9903">
        <v>522439</v>
      </c>
      <c r="C9903">
        <v>100</v>
      </c>
    </row>
    <row r="9904" spans="1:3" x14ac:dyDescent="0.25">
      <c r="A9904">
        <v>400703</v>
      </c>
      <c r="B9904">
        <v>522501</v>
      </c>
      <c r="C9904">
        <v>100</v>
      </c>
    </row>
    <row r="9905" spans="1:3" x14ac:dyDescent="0.25">
      <c r="A9905">
        <v>400703</v>
      </c>
      <c r="B9905">
        <v>522502</v>
      </c>
      <c r="C9905">
        <v>100</v>
      </c>
    </row>
    <row r="9906" spans="1:3" x14ac:dyDescent="0.25">
      <c r="A9906">
        <v>400703</v>
      </c>
      <c r="B9906">
        <v>522503</v>
      </c>
      <c r="C9906">
        <v>100</v>
      </c>
    </row>
    <row r="9907" spans="1:3" x14ac:dyDescent="0.25">
      <c r="A9907">
        <v>400703</v>
      </c>
      <c r="B9907">
        <v>522508</v>
      </c>
      <c r="C9907">
        <v>100</v>
      </c>
    </row>
    <row r="9908" spans="1:3" x14ac:dyDescent="0.25">
      <c r="A9908">
        <v>400703</v>
      </c>
      <c r="B9908">
        <v>522509</v>
      </c>
      <c r="C9908">
        <v>100</v>
      </c>
    </row>
    <row r="9909" spans="1:3" x14ac:dyDescent="0.25">
      <c r="A9909">
        <v>400703</v>
      </c>
      <c r="B9909">
        <v>522510</v>
      </c>
      <c r="C9909">
        <v>100</v>
      </c>
    </row>
    <row r="9910" spans="1:3" x14ac:dyDescent="0.25">
      <c r="A9910">
        <v>400703</v>
      </c>
      <c r="B9910">
        <v>522529</v>
      </c>
      <c r="C9910">
        <v>100</v>
      </c>
    </row>
    <row r="9911" spans="1:3" x14ac:dyDescent="0.25">
      <c r="A9911">
        <v>400703</v>
      </c>
      <c r="B9911">
        <v>522549</v>
      </c>
      <c r="C9911">
        <v>100</v>
      </c>
    </row>
    <row r="9912" spans="1:3" x14ac:dyDescent="0.25">
      <c r="A9912">
        <v>400703</v>
      </c>
      <c r="B9912">
        <v>522601</v>
      </c>
      <c r="C9912">
        <v>100</v>
      </c>
    </row>
    <row r="9913" spans="1:3" x14ac:dyDescent="0.25">
      <c r="A9913">
        <v>400703</v>
      </c>
      <c r="B9913">
        <v>522603</v>
      </c>
      <c r="C9913">
        <v>100</v>
      </c>
    </row>
    <row r="9914" spans="1:3" x14ac:dyDescent="0.25">
      <c r="A9914">
        <v>400703</v>
      </c>
      <c r="B9914">
        <v>522611</v>
      </c>
      <c r="C9914">
        <v>100</v>
      </c>
    </row>
    <row r="9915" spans="1:3" x14ac:dyDescent="0.25">
      <c r="A9915">
        <v>400703</v>
      </c>
      <c r="B9915">
        <v>522612</v>
      </c>
      <c r="C9915">
        <v>100</v>
      </c>
    </row>
    <row r="9916" spans="1:3" x14ac:dyDescent="0.25">
      <c r="A9916">
        <v>400703</v>
      </c>
      <c r="B9916">
        <v>522613</v>
      </c>
      <c r="C9916">
        <v>100</v>
      </c>
    </row>
    <row r="9917" spans="1:3" x14ac:dyDescent="0.25">
      <c r="A9917">
        <v>400703</v>
      </c>
      <c r="B9917">
        <v>522614</v>
      </c>
      <c r="C9917">
        <v>100</v>
      </c>
    </row>
    <row r="9918" spans="1:3" x14ac:dyDescent="0.25">
      <c r="A9918">
        <v>400703</v>
      </c>
      <c r="B9918">
        <v>522615</v>
      </c>
      <c r="C9918">
        <v>100</v>
      </c>
    </row>
    <row r="9919" spans="1:3" x14ac:dyDescent="0.25">
      <c r="A9919">
        <v>400703</v>
      </c>
      <c r="B9919">
        <v>522616</v>
      </c>
      <c r="C9919">
        <v>100</v>
      </c>
    </row>
    <row r="9920" spans="1:3" x14ac:dyDescent="0.25">
      <c r="A9920">
        <v>400703</v>
      </c>
      <c r="B9920">
        <v>522617</v>
      </c>
      <c r="C9920">
        <v>100</v>
      </c>
    </row>
    <row r="9921" spans="1:3" x14ac:dyDescent="0.25">
      <c r="A9921">
        <v>400703</v>
      </c>
      <c r="B9921">
        <v>522619</v>
      </c>
      <c r="C9921">
        <v>100</v>
      </c>
    </row>
    <row r="9922" spans="1:3" x14ac:dyDescent="0.25">
      <c r="A9922">
        <v>400703</v>
      </c>
      <c r="B9922">
        <v>522626</v>
      </c>
      <c r="C9922">
        <v>100</v>
      </c>
    </row>
    <row r="9923" spans="1:3" x14ac:dyDescent="0.25">
      <c r="A9923">
        <v>400703</v>
      </c>
      <c r="B9923">
        <v>522646</v>
      </c>
      <c r="C9923">
        <v>100</v>
      </c>
    </row>
    <row r="9924" spans="1:3" x14ac:dyDescent="0.25">
      <c r="A9924">
        <v>400703</v>
      </c>
      <c r="B9924">
        <v>522647</v>
      </c>
      <c r="C9924">
        <v>100</v>
      </c>
    </row>
    <row r="9925" spans="1:3" x14ac:dyDescent="0.25">
      <c r="A9925">
        <v>400703</v>
      </c>
      <c r="B9925">
        <v>522649</v>
      </c>
      <c r="C9925">
        <v>100</v>
      </c>
    </row>
    <row r="9926" spans="1:3" x14ac:dyDescent="0.25">
      <c r="A9926">
        <v>400703</v>
      </c>
      <c r="B9926">
        <v>522657</v>
      </c>
      <c r="C9926">
        <v>100</v>
      </c>
    </row>
    <row r="9927" spans="1:3" x14ac:dyDescent="0.25">
      <c r="A9927">
        <v>400703</v>
      </c>
      <c r="B9927">
        <v>522658</v>
      </c>
      <c r="C9927">
        <v>100</v>
      </c>
    </row>
    <row r="9928" spans="1:3" x14ac:dyDescent="0.25">
      <c r="A9928">
        <v>400703</v>
      </c>
      <c r="B9928">
        <v>522659</v>
      </c>
      <c r="C9928">
        <v>100</v>
      </c>
    </row>
    <row r="9929" spans="1:3" x14ac:dyDescent="0.25">
      <c r="A9929">
        <v>400703</v>
      </c>
      <c r="B9929">
        <v>522660</v>
      </c>
      <c r="C9929">
        <v>100</v>
      </c>
    </row>
    <row r="9930" spans="1:3" x14ac:dyDescent="0.25">
      <c r="A9930">
        <v>400703</v>
      </c>
      <c r="B9930">
        <v>522661</v>
      </c>
      <c r="C9930">
        <v>100</v>
      </c>
    </row>
    <row r="9931" spans="1:3" x14ac:dyDescent="0.25">
      <c r="A9931">
        <v>400703</v>
      </c>
      <c r="B9931">
        <v>522663</v>
      </c>
      <c r="C9931">
        <v>100</v>
      </c>
    </row>
    <row r="9932" spans="1:3" x14ac:dyDescent="0.25">
      <c r="A9932">
        <v>400703</v>
      </c>
      <c r="B9932">
        <v>523001</v>
      </c>
      <c r="C9932">
        <v>100</v>
      </c>
    </row>
    <row r="9933" spans="1:3" x14ac:dyDescent="0.25">
      <c r="A9933">
        <v>400703</v>
      </c>
      <c r="B9933">
        <v>523002</v>
      </c>
      <c r="C9933">
        <v>100</v>
      </c>
    </row>
    <row r="9934" spans="1:3" x14ac:dyDescent="0.25">
      <c r="A9934">
        <v>400703</v>
      </c>
      <c r="B9934">
        <v>523003</v>
      </c>
      <c r="C9934">
        <v>100</v>
      </c>
    </row>
    <row r="9935" spans="1:3" x14ac:dyDescent="0.25">
      <c r="A9935">
        <v>400703</v>
      </c>
      <c r="B9935">
        <v>523101</v>
      </c>
      <c r="C9935">
        <v>100</v>
      </c>
    </row>
    <row r="9936" spans="1:3" x14ac:dyDescent="0.25">
      <c r="A9936">
        <v>400703</v>
      </c>
      <c r="B9936">
        <v>523104</v>
      </c>
      <c r="C9936">
        <v>100</v>
      </c>
    </row>
    <row r="9937" spans="1:3" x14ac:dyDescent="0.25">
      <c r="A9937">
        <v>400703</v>
      </c>
      <c r="B9937">
        <v>523105</v>
      </c>
      <c r="C9937">
        <v>100</v>
      </c>
    </row>
    <row r="9938" spans="1:3" x14ac:dyDescent="0.25">
      <c r="A9938">
        <v>400703</v>
      </c>
      <c r="B9938">
        <v>523108</v>
      </c>
      <c r="C9938">
        <v>100</v>
      </c>
    </row>
    <row r="9939" spans="1:3" x14ac:dyDescent="0.25">
      <c r="A9939">
        <v>400703</v>
      </c>
      <c r="B9939">
        <v>523109</v>
      </c>
      <c r="C9939">
        <v>100</v>
      </c>
    </row>
    <row r="9940" spans="1:3" x14ac:dyDescent="0.25">
      <c r="A9940">
        <v>400703</v>
      </c>
      <c r="B9940">
        <v>523110</v>
      </c>
      <c r="C9940">
        <v>100</v>
      </c>
    </row>
    <row r="9941" spans="1:3" x14ac:dyDescent="0.25">
      <c r="A9941">
        <v>400703</v>
      </c>
      <c r="B9941">
        <v>523111</v>
      </c>
      <c r="C9941">
        <v>100</v>
      </c>
    </row>
    <row r="9942" spans="1:3" x14ac:dyDescent="0.25">
      <c r="A9942">
        <v>400703</v>
      </c>
      <c r="B9942">
        <v>523112</v>
      </c>
      <c r="C9942">
        <v>100</v>
      </c>
    </row>
    <row r="9943" spans="1:3" x14ac:dyDescent="0.25">
      <c r="A9943">
        <v>400703</v>
      </c>
      <c r="B9943">
        <v>523113</v>
      </c>
      <c r="C9943">
        <v>100</v>
      </c>
    </row>
    <row r="9944" spans="1:3" x14ac:dyDescent="0.25">
      <c r="A9944">
        <v>400703</v>
      </c>
      <c r="B9944">
        <v>523114</v>
      </c>
      <c r="C9944">
        <v>100</v>
      </c>
    </row>
    <row r="9945" spans="1:3" x14ac:dyDescent="0.25">
      <c r="A9945">
        <v>400703</v>
      </c>
      <c r="B9945">
        <v>523115</v>
      </c>
      <c r="C9945">
        <v>100</v>
      </c>
    </row>
    <row r="9946" spans="1:3" x14ac:dyDescent="0.25">
      <c r="A9946">
        <v>400703</v>
      </c>
      <c r="B9946">
        <v>523116</v>
      </c>
      <c r="C9946">
        <v>100</v>
      </c>
    </row>
    <row r="9947" spans="1:3" x14ac:dyDescent="0.25">
      <c r="A9947">
        <v>400703</v>
      </c>
      <c r="B9947">
        <v>523117</v>
      </c>
      <c r="C9947">
        <v>100</v>
      </c>
    </row>
    <row r="9948" spans="1:3" x14ac:dyDescent="0.25">
      <c r="A9948">
        <v>400703</v>
      </c>
      <c r="B9948">
        <v>523135</v>
      </c>
      <c r="C9948">
        <v>100</v>
      </c>
    </row>
    <row r="9949" spans="1:3" x14ac:dyDescent="0.25">
      <c r="A9949">
        <v>400703</v>
      </c>
      <c r="B9949">
        <v>523155</v>
      </c>
      <c r="C9949">
        <v>100</v>
      </c>
    </row>
    <row r="9950" spans="1:3" x14ac:dyDescent="0.25">
      <c r="A9950">
        <v>400703</v>
      </c>
      <c r="B9950">
        <v>523156</v>
      </c>
      <c r="C9950">
        <v>100</v>
      </c>
    </row>
    <row r="9951" spans="1:3" x14ac:dyDescent="0.25">
      <c r="A9951">
        <v>400703</v>
      </c>
      <c r="B9951">
        <v>523157</v>
      </c>
      <c r="C9951">
        <v>100</v>
      </c>
    </row>
    <row r="9952" spans="1:3" x14ac:dyDescent="0.25">
      <c r="A9952">
        <v>400703</v>
      </c>
      <c r="B9952">
        <v>523165</v>
      </c>
      <c r="C9952">
        <v>100</v>
      </c>
    </row>
    <row r="9953" spans="1:3" x14ac:dyDescent="0.25">
      <c r="A9953">
        <v>400703</v>
      </c>
      <c r="B9953">
        <v>523166</v>
      </c>
      <c r="C9953">
        <v>100</v>
      </c>
    </row>
    <row r="9954" spans="1:3" x14ac:dyDescent="0.25">
      <c r="A9954">
        <v>400703</v>
      </c>
      <c r="B9954">
        <v>523167</v>
      </c>
      <c r="C9954">
        <v>100</v>
      </c>
    </row>
    <row r="9955" spans="1:3" x14ac:dyDescent="0.25">
      <c r="A9955">
        <v>400703</v>
      </c>
      <c r="B9955">
        <v>523168</v>
      </c>
      <c r="C9955">
        <v>100</v>
      </c>
    </row>
    <row r="9956" spans="1:3" x14ac:dyDescent="0.25">
      <c r="A9956">
        <v>400703</v>
      </c>
      <c r="B9956">
        <v>523169</v>
      </c>
      <c r="C9956">
        <v>100</v>
      </c>
    </row>
    <row r="9957" spans="1:3" x14ac:dyDescent="0.25">
      <c r="A9957">
        <v>400703</v>
      </c>
      <c r="B9957">
        <v>523170</v>
      </c>
      <c r="C9957">
        <v>100</v>
      </c>
    </row>
    <row r="9958" spans="1:3" x14ac:dyDescent="0.25">
      <c r="A9958">
        <v>400703</v>
      </c>
      <c r="B9958">
        <v>523171</v>
      </c>
      <c r="C9958">
        <v>100</v>
      </c>
    </row>
    <row r="9959" spans="1:3" x14ac:dyDescent="0.25">
      <c r="A9959">
        <v>400703</v>
      </c>
      <c r="B9959">
        <v>523180</v>
      </c>
      <c r="C9959">
        <v>100</v>
      </c>
    </row>
    <row r="9960" spans="1:3" x14ac:dyDescent="0.25">
      <c r="A9960">
        <v>400703</v>
      </c>
      <c r="B9960">
        <v>523181</v>
      </c>
      <c r="C9960">
        <v>100</v>
      </c>
    </row>
    <row r="9961" spans="1:3" x14ac:dyDescent="0.25">
      <c r="A9961">
        <v>400703</v>
      </c>
      <c r="B9961">
        <v>523182</v>
      </c>
      <c r="C9961">
        <v>100</v>
      </c>
    </row>
    <row r="9962" spans="1:3" x14ac:dyDescent="0.25">
      <c r="A9962">
        <v>400703</v>
      </c>
      <c r="B9962">
        <v>523183</v>
      </c>
      <c r="C9962">
        <v>100</v>
      </c>
    </row>
    <row r="9963" spans="1:3" x14ac:dyDescent="0.25">
      <c r="A9963">
        <v>400703</v>
      </c>
      <c r="B9963">
        <v>523184</v>
      </c>
      <c r="C9963">
        <v>100</v>
      </c>
    </row>
    <row r="9964" spans="1:3" x14ac:dyDescent="0.25">
      <c r="A9964">
        <v>400703</v>
      </c>
      <c r="B9964">
        <v>523185</v>
      </c>
      <c r="C9964">
        <v>100</v>
      </c>
    </row>
    <row r="9965" spans="1:3" x14ac:dyDescent="0.25">
      <c r="A9965">
        <v>400703</v>
      </c>
      <c r="B9965">
        <v>523186</v>
      </c>
      <c r="C9965">
        <v>100</v>
      </c>
    </row>
    <row r="9966" spans="1:3" x14ac:dyDescent="0.25">
      <c r="A9966">
        <v>400703</v>
      </c>
      <c r="B9966">
        <v>523187</v>
      </c>
      <c r="C9966">
        <v>100</v>
      </c>
    </row>
    <row r="9967" spans="1:3" x14ac:dyDescent="0.25">
      <c r="A9967">
        <v>400703</v>
      </c>
      <c r="B9967">
        <v>523190</v>
      </c>
      <c r="C9967">
        <v>100</v>
      </c>
    </row>
    <row r="9968" spans="1:3" x14ac:dyDescent="0.25">
      <c r="A9968">
        <v>400703</v>
      </c>
      <c r="B9968">
        <v>523201</v>
      </c>
      <c r="C9968">
        <v>100</v>
      </c>
    </row>
    <row r="9969" spans="1:3" x14ac:dyDescent="0.25">
      <c r="A9969">
        <v>400703</v>
      </c>
      <c r="B9969">
        <v>523211</v>
      </c>
      <c r="C9969">
        <v>100</v>
      </c>
    </row>
    <row r="9970" spans="1:3" x14ac:dyDescent="0.25">
      <c r="A9970">
        <v>400703</v>
      </c>
      <c r="B9970">
        <v>523212</v>
      </c>
      <c r="C9970">
        <v>100</v>
      </c>
    </row>
    <row r="9971" spans="1:3" x14ac:dyDescent="0.25">
      <c r="A9971">
        <v>400703</v>
      </c>
      <c r="B9971">
        <v>523213</v>
      </c>
      <c r="C9971">
        <v>100</v>
      </c>
    </row>
    <row r="9972" spans="1:3" x14ac:dyDescent="0.25">
      <c r="A9972">
        <v>400703</v>
      </c>
      <c r="B9972">
        <v>523214</v>
      </c>
      <c r="C9972">
        <v>100</v>
      </c>
    </row>
    <row r="9973" spans="1:3" x14ac:dyDescent="0.25">
      <c r="A9973">
        <v>400703</v>
      </c>
      <c r="B9973">
        <v>523223</v>
      </c>
      <c r="C9973">
        <v>100</v>
      </c>
    </row>
    <row r="9974" spans="1:3" x14ac:dyDescent="0.25">
      <c r="A9974">
        <v>400703</v>
      </c>
      <c r="B9974">
        <v>523224</v>
      </c>
      <c r="C9974">
        <v>100</v>
      </c>
    </row>
    <row r="9975" spans="1:3" x14ac:dyDescent="0.25">
      <c r="A9975">
        <v>400703</v>
      </c>
      <c r="B9975">
        <v>523225</v>
      </c>
      <c r="C9975">
        <v>100</v>
      </c>
    </row>
    <row r="9976" spans="1:3" x14ac:dyDescent="0.25">
      <c r="A9976">
        <v>400703</v>
      </c>
      <c r="B9976">
        <v>523226</v>
      </c>
      <c r="C9976">
        <v>100</v>
      </c>
    </row>
    <row r="9977" spans="1:3" x14ac:dyDescent="0.25">
      <c r="A9977">
        <v>400703</v>
      </c>
      <c r="B9977">
        <v>523227</v>
      </c>
      <c r="C9977">
        <v>100</v>
      </c>
    </row>
    <row r="9978" spans="1:3" x14ac:dyDescent="0.25">
      <c r="A9978">
        <v>400703</v>
      </c>
      <c r="B9978">
        <v>523228</v>
      </c>
      <c r="C9978">
        <v>100</v>
      </c>
    </row>
    <row r="9979" spans="1:3" x14ac:dyDescent="0.25">
      <c r="A9979">
        <v>400703</v>
      </c>
      <c r="B9979">
        <v>523230</v>
      </c>
      <c r="C9979">
        <v>100</v>
      </c>
    </row>
    <row r="9980" spans="1:3" x14ac:dyDescent="0.25">
      <c r="A9980">
        <v>400703</v>
      </c>
      <c r="B9980">
        <v>523240</v>
      </c>
      <c r="C9980">
        <v>100</v>
      </c>
    </row>
    <row r="9981" spans="1:3" x14ac:dyDescent="0.25">
      <c r="A9981">
        <v>400703</v>
      </c>
      <c r="B9981">
        <v>523241</v>
      </c>
      <c r="C9981">
        <v>100</v>
      </c>
    </row>
    <row r="9982" spans="1:3" x14ac:dyDescent="0.25">
      <c r="A9982">
        <v>400703</v>
      </c>
      <c r="B9982">
        <v>523245</v>
      </c>
      <c r="C9982">
        <v>100</v>
      </c>
    </row>
    <row r="9983" spans="1:3" x14ac:dyDescent="0.25">
      <c r="A9983">
        <v>400703</v>
      </c>
      <c r="B9983">
        <v>523246</v>
      </c>
      <c r="C9983">
        <v>100</v>
      </c>
    </row>
    <row r="9984" spans="1:3" x14ac:dyDescent="0.25">
      <c r="A9984">
        <v>400703</v>
      </c>
      <c r="B9984">
        <v>523247</v>
      </c>
      <c r="C9984">
        <v>100</v>
      </c>
    </row>
    <row r="9985" spans="1:3" x14ac:dyDescent="0.25">
      <c r="A9985">
        <v>400703</v>
      </c>
      <c r="B9985">
        <v>523252</v>
      </c>
      <c r="C9985">
        <v>100</v>
      </c>
    </row>
    <row r="9986" spans="1:3" x14ac:dyDescent="0.25">
      <c r="A9986">
        <v>400703</v>
      </c>
      <c r="B9986">
        <v>523253</v>
      </c>
      <c r="C9986">
        <v>100</v>
      </c>
    </row>
    <row r="9987" spans="1:3" x14ac:dyDescent="0.25">
      <c r="A9987">
        <v>400703</v>
      </c>
      <c r="B9987">
        <v>523254</v>
      </c>
      <c r="C9987">
        <v>100</v>
      </c>
    </row>
    <row r="9988" spans="1:3" x14ac:dyDescent="0.25">
      <c r="A9988">
        <v>400703</v>
      </c>
      <c r="B9988">
        <v>523260</v>
      </c>
      <c r="C9988">
        <v>100</v>
      </c>
    </row>
    <row r="9989" spans="1:3" x14ac:dyDescent="0.25">
      <c r="A9989">
        <v>400703</v>
      </c>
      <c r="B9989">
        <v>523261</v>
      </c>
      <c r="C9989">
        <v>100</v>
      </c>
    </row>
    <row r="9990" spans="1:3" x14ac:dyDescent="0.25">
      <c r="A9990">
        <v>400703</v>
      </c>
      <c r="B9990">
        <v>523262</v>
      </c>
      <c r="C9990">
        <v>100</v>
      </c>
    </row>
    <row r="9991" spans="1:3" x14ac:dyDescent="0.25">
      <c r="A9991">
        <v>400703</v>
      </c>
      <c r="B9991">
        <v>523263</v>
      </c>
      <c r="C9991">
        <v>100</v>
      </c>
    </row>
    <row r="9992" spans="1:3" x14ac:dyDescent="0.25">
      <c r="A9992">
        <v>400703</v>
      </c>
      <c r="B9992">
        <v>523264</v>
      </c>
      <c r="C9992">
        <v>100</v>
      </c>
    </row>
    <row r="9993" spans="1:3" x14ac:dyDescent="0.25">
      <c r="A9993">
        <v>400703</v>
      </c>
      <c r="B9993">
        <v>523265</v>
      </c>
      <c r="C9993">
        <v>100</v>
      </c>
    </row>
    <row r="9994" spans="1:3" x14ac:dyDescent="0.25">
      <c r="A9994">
        <v>400703</v>
      </c>
      <c r="B9994">
        <v>523270</v>
      </c>
      <c r="C9994">
        <v>100</v>
      </c>
    </row>
    <row r="9995" spans="1:3" x14ac:dyDescent="0.25">
      <c r="A9995">
        <v>400703</v>
      </c>
      <c r="B9995">
        <v>523271</v>
      </c>
      <c r="C9995">
        <v>100</v>
      </c>
    </row>
    <row r="9996" spans="1:3" x14ac:dyDescent="0.25">
      <c r="A9996">
        <v>400703</v>
      </c>
      <c r="B9996">
        <v>523272</v>
      </c>
      <c r="C9996">
        <v>100</v>
      </c>
    </row>
    <row r="9997" spans="1:3" x14ac:dyDescent="0.25">
      <c r="A9997">
        <v>400703</v>
      </c>
      <c r="B9997">
        <v>523273</v>
      </c>
      <c r="C9997">
        <v>100</v>
      </c>
    </row>
    <row r="9998" spans="1:3" x14ac:dyDescent="0.25">
      <c r="A9998">
        <v>400703</v>
      </c>
      <c r="B9998">
        <v>523274</v>
      </c>
      <c r="C9998">
        <v>100</v>
      </c>
    </row>
    <row r="9999" spans="1:3" x14ac:dyDescent="0.25">
      <c r="A9999">
        <v>400703</v>
      </c>
      <c r="B9999">
        <v>523279</v>
      </c>
      <c r="C9999">
        <v>100</v>
      </c>
    </row>
    <row r="10000" spans="1:3" x14ac:dyDescent="0.25">
      <c r="A10000">
        <v>400703</v>
      </c>
      <c r="B10000">
        <v>523280</v>
      </c>
      <c r="C10000">
        <v>100</v>
      </c>
    </row>
    <row r="10001" spans="1:3" x14ac:dyDescent="0.25">
      <c r="A10001">
        <v>400703</v>
      </c>
      <c r="B10001">
        <v>523281</v>
      </c>
      <c r="C10001">
        <v>100</v>
      </c>
    </row>
    <row r="10002" spans="1:3" x14ac:dyDescent="0.25">
      <c r="A10002">
        <v>400703</v>
      </c>
      <c r="B10002">
        <v>523286</v>
      </c>
      <c r="C10002">
        <v>100</v>
      </c>
    </row>
    <row r="10003" spans="1:3" x14ac:dyDescent="0.25">
      <c r="A10003">
        <v>400703</v>
      </c>
      <c r="B10003">
        <v>523291</v>
      </c>
      <c r="C10003">
        <v>100</v>
      </c>
    </row>
    <row r="10004" spans="1:3" x14ac:dyDescent="0.25">
      <c r="A10004">
        <v>400703</v>
      </c>
      <c r="B10004">
        <v>523292</v>
      </c>
      <c r="C10004">
        <v>100</v>
      </c>
    </row>
    <row r="10005" spans="1:3" x14ac:dyDescent="0.25">
      <c r="A10005">
        <v>400703</v>
      </c>
      <c r="B10005">
        <v>523301</v>
      </c>
      <c r="C10005">
        <v>100</v>
      </c>
    </row>
    <row r="10006" spans="1:3" x14ac:dyDescent="0.25">
      <c r="A10006">
        <v>400703</v>
      </c>
      <c r="B10006">
        <v>523302</v>
      </c>
      <c r="C10006">
        <v>100</v>
      </c>
    </row>
    <row r="10007" spans="1:3" x14ac:dyDescent="0.25">
      <c r="A10007">
        <v>400703</v>
      </c>
      <c r="B10007">
        <v>523303</v>
      </c>
      <c r="C10007">
        <v>100</v>
      </c>
    </row>
    <row r="10008" spans="1:3" x14ac:dyDescent="0.25">
      <c r="A10008">
        <v>400703</v>
      </c>
      <c r="B10008">
        <v>523304</v>
      </c>
      <c r="C10008">
        <v>100</v>
      </c>
    </row>
    <row r="10009" spans="1:3" x14ac:dyDescent="0.25">
      <c r="A10009">
        <v>400703</v>
      </c>
      <c r="B10009">
        <v>523305</v>
      </c>
      <c r="C10009">
        <v>100</v>
      </c>
    </row>
    <row r="10010" spans="1:3" x14ac:dyDescent="0.25">
      <c r="A10010">
        <v>400703</v>
      </c>
      <c r="B10010">
        <v>523315</v>
      </c>
      <c r="C10010">
        <v>100</v>
      </c>
    </row>
    <row r="10011" spans="1:3" x14ac:dyDescent="0.25">
      <c r="A10011">
        <v>400703</v>
      </c>
      <c r="B10011">
        <v>523316</v>
      </c>
      <c r="C10011">
        <v>100</v>
      </c>
    </row>
    <row r="10012" spans="1:3" x14ac:dyDescent="0.25">
      <c r="A10012">
        <v>400703</v>
      </c>
      <c r="B10012">
        <v>523320</v>
      </c>
      <c r="C10012">
        <v>100</v>
      </c>
    </row>
    <row r="10013" spans="1:3" x14ac:dyDescent="0.25">
      <c r="A10013">
        <v>400703</v>
      </c>
      <c r="B10013">
        <v>523326</v>
      </c>
      <c r="C10013">
        <v>100</v>
      </c>
    </row>
    <row r="10014" spans="1:3" x14ac:dyDescent="0.25">
      <c r="A10014">
        <v>400703</v>
      </c>
      <c r="B10014">
        <v>523327</v>
      </c>
      <c r="C10014">
        <v>100</v>
      </c>
    </row>
    <row r="10015" spans="1:3" x14ac:dyDescent="0.25">
      <c r="A10015">
        <v>400703</v>
      </c>
      <c r="B10015">
        <v>523328</v>
      </c>
      <c r="C10015">
        <v>100</v>
      </c>
    </row>
    <row r="10016" spans="1:3" x14ac:dyDescent="0.25">
      <c r="A10016">
        <v>400703</v>
      </c>
      <c r="B10016">
        <v>523329</v>
      </c>
      <c r="C10016">
        <v>100</v>
      </c>
    </row>
    <row r="10017" spans="1:3" x14ac:dyDescent="0.25">
      <c r="A10017">
        <v>400703</v>
      </c>
      <c r="B10017">
        <v>523330</v>
      </c>
      <c r="C10017">
        <v>100</v>
      </c>
    </row>
    <row r="10018" spans="1:3" x14ac:dyDescent="0.25">
      <c r="A10018">
        <v>400703</v>
      </c>
      <c r="B10018">
        <v>523331</v>
      </c>
      <c r="C10018">
        <v>100</v>
      </c>
    </row>
    <row r="10019" spans="1:3" x14ac:dyDescent="0.25">
      <c r="A10019">
        <v>400703</v>
      </c>
      <c r="B10019">
        <v>523332</v>
      </c>
      <c r="C10019">
        <v>100</v>
      </c>
    </row>
    <row r="10020" spans="1:3" x14ac:dyDescent="0.25">
      <c r="A10020">
        <v>400703</v>
      </c>
      <c r="B10020">
        <v>523333</v>
      </c>
      <c r="C10020">
        <v>100</v>
      </c>
    </row>
    <row r="10021" spans="1:3" x14ac:dyDescent="0.25">
      <c r="A10021">
        <v>400703</v>
      </c>
      <c r="B10021">
        <v>523334</v>
      </c>
      <c r="C10021">
        <v>100</v>
      </c>
    </row>
    <row r="10022" spans="1:3" x14ac:dyDescent="0.25">
      <c r="A10022">
        <v>400703</v>
      </c>
      <c r="B10022">
        <v>523335</v>
      </c>
      <c r="C10022">
        <v>100</v>
      </c>
    </row>
    <row r="10023" spans="1:3" x14ac:dyDescent="0.25">
      <c r="A10023">
        <v>400703</v>
      </c>
      <c r="B10023">
        <v>523336</v>
      </c>
      <c r="C10023">
        <v>100</v>
      </c>
    </row>
    <row r="10024" spans="1:3" x14ac:dyDescent="0.25">
      <c r="A10024">
        <v>400703</v>
      </c>
      <c r="B10024">
        <v>523346</v>
      </c>
      <c r="C10024">
        <v>100</v>
      </c>
    </row>
    <row r="10025" spans="1:3" x14ac:dyDescent="0.25">
      <c r="A10025">
        <v>400703</v>
      </c>
      <c r="B10025">
        <v>523356</v>
      </c>
      <c r="C10025">
        <v>100</v>
      </c>
    </row>
    <row r="10026" spans="1:3" x14ac:dyDescent="0.25">
      <c r="A10026">
        <v>400703</v>
      </c>
      <c r="B10026">
        <v>523357</v>
      </c>
      <c r="C10026">
        <v>100</v>
      </c>
    </row>
    <row r="10027" spans="1:3" x14ac:dyDescent="0.25">
      <c r="A10027">
        <v>400703</v>
      </c>
      <c r="B10027">
        <v>523367</v>
      </c>
      <c r="C10027">
        <v>100</v>
      </c>
    </row>
    <row r="10028" spans="1:3" x14ac:dyDescent="0.25">
      <c r="A10028">
        <v>400703</v>
      </c>
      <c r="B10028">
        <v>523368</v>
      </c>
      <c r="C10028">
        <v>100</v>
      </c>
    </row>
    <row r="10029" spans="1:3" x14ac:dyDescent="0.25">
      <c r="A10029">
        <v>400703</v>
      </c>
      <c r="B10029">
        <v>523369</v>
      </c>
      <c r="C10029">
        <v>100</v>
      </c>
    </row>
    <row r="10030" spans="1:3" x14ac:dyDescent="0.25">
      <c r="A10030">
        <v>400703</v>
      </c>
      <c r="B10030">
        <v>523370</v>
      </c>
      <c r="C10030">
        <v>100</v>
      </c>
    </row>
    <row r="10031" spans="1:3" x14ac:dyDescent="0.25">
      <c r="A10031">
        <v>400703</v>
      </c>
      <c r="B10031">
        <v>523371</v>
      </c>
      <c r="C10031">
        <v>100</v>
      </c>
    </row>
    <row r="10032" spans="1:3" x14ac:dyDescent="0.25">
      <c r="A10032">
        <v>400703</v>
      </c>
      <c r="B10032">
        <v>523372</v>
      </c>
      <c r="C10032">
        <v>100</v>
      </c>
    </row>
    <row r="10033" spans="1:3" x14ac:dyDescent="0.25">
      <c r="A10033">
        <v>400703</v>
      </c>
      <c r="B10033">
        <v>523373</v>
      </c>
      <c r="C10033">
        <v>100</v>
      </c>
    </row>
    <row r="10034" spans="1:3" x14ac:dyDescent="0.25">
      <c r="A10034">
        <v>400703</v>
      </c>
      <c r="B10034">
        <v>524001</v>
      </c>
      <c r="C10034">
        <v>100</v>
      </c>
    </row>
    <row r="10035" spans="1:3" x14ac:dyDescent="0.25">
      <c r="A10035">
        <v>400703</v>
      </c>
      <c r="B10035">
        <v>524002</v>
      </c>
      <c r="C10035">
        <v>100</v>
      </c>
    </row>
    <row r="10036" spans="1:3" x14ac:dyDescent="0.25">
      <c r="A10036">
        <v>400703</v>
      </c>
      <c r="B10036">
        <v>524003</v>
      </c>
      <c r="C10036">
        <v>100</v>
      </c>
    </row>
    <row r="10037" spans="1:3" x14ac:dyDescent="0.25">
      <c r="A10037">
        <v>400703</v>
      </c>
      <c r="B10037">
        <v>524004</v>
      </c>
      <c r="C10037">
        <v>100</v>
      </c>
    </row>
    <row r="10038" spans="1:3" x14ac:dyDescent="0.25">
      <c r="A10038">
        <v>400703</v>
      </c>
      <c r="B10038">
        <v>524005</v>
      </c>
      <c r="C10038">
        <v>100</v>
      </c>
    </row>
    <row r="10039" spans="1:3" x14ac:dyDescent="0.25">
      <c r="A10039">
        <v>400703</v>
      </c>
      <c r="B10039">
        <v>524101</v>
      </c>
      <c r="C10039">
        <v>100</v>
      </c>
    </row>
    <row r="10040" spans="1:3" x14ac:dyDescent="0.25">
      <c r="A10040">
        <v>400703</v>
      </c>
      <c r="B10040">
        <v>524121</v>
      </c>
      <c r="C10040">
        <v>100</v>
      </c>
    </row>
    <row r="10041" spans="1:3" x14ac:dyDescent="0.25">
      <c r="A10041">
        <v>400703</v>
      </c>
      <c r="B10041">
        <v>524123</v>
      </c>
      <c r="C10041">
        <v>100</v>
      </c>
    </row>
    <row r="10042" spans="1:3" x14ac:dyDescent="0.25">
      <c r="A10042">
        <v>400703</v>
      </c>
      <c r="B10042">
        <v>524124</v>
      </c>
      <c r="C10042">
        <v>100</v>
      </c>
    </row>
    <row r="10043" spans="1:3" x14ac:dyDescent="0.25">
      <c r="A10043">
        <v>400703</v>
      </c>
      <c r="B10043">
        <v>524126</v>
      </c>
      <c r="C10043">
        <v>100</v>
      </c>
    </row>
    <row r="10044" spans="1:3" x14ac:dyDescent="0.25">
      <c r="A10044">
        <v>400703</v>
      </c>
      <c r="B10044">
        <v>524127</v>
      </c>
      <c r="C10044">
        <v>100</v>
      </c>
    </row>
    <row r="10045" spans="1:3" x14ac:dyDescent="0.25">
      <c r="A10045">
        <v>400703</v>
      </c>
      <c r="B10045">
        <v>524129</v>
      </c>
      <c r="C10045">
        <v>100</v>
      </c>
    </row>
    <row r="10046" spans="1:3" x14ac:dyDescent="0.25">
      <c r="A10046">
        <v>400703</v>
      </c>
      <c r="B10046">
        <v>524131</v>
      </c>
      <c r="C10046">
        <v>100</v>
      </c>
    </row>
    <row r="10047" spans="1:3" x14ac:dyDescent="0.25">
      <c r="A10047">
        <v>400703</v>
      </c>
      <c r="B10047">
        <v>524132</v>
      </c>
      <c r="C10047">
        <v>100</v>
      </c>
    </row>
    <row r="10048" spans="1:3" x14ac:dyDescent="0.25">
      <c r="A10048">
        <v>400703</v>
      </c>
      <c r="B10048">
        <v>524134</v>
      </c>
      <c r="C10048">
        <v>100</v>
      </c>
    </row>
    <row r="10049" spans="1:3" x14ac:dyDescent="0.25">
      <c r="A10049">
        <v>400703</v>
      </c>
      <c r="B10049">
        <v>524137</v>
      </c>
      <c r="C10049">
        <v>100</v>
      </c>
    </row>
    <row r="10050" spans="1:3" x14ac:dyDescent="0.25">
      <c r="A10050">
        <v>400703</v>
      </c>
      <c r="B10050">
        <v>524142</v>
      </c>
      <c r="C10050">
        <v>100</v>
      </c>
    </row>
    <row r="10051" spans="1:3" x14ac:dyDescent="0.25">
      <c r="A10051">
        <v>400703</v>
      </c>
      <c r="B10051">
        <v>524152</v>
      </c>
      <c r="C10051">
        <v>100</v>
      </c>
    </row>
    <row r="10052" spans="1:3" x14ac:dyDescent="0.25">
      <c r="A10052">
        <v>400703</v>
      </c>
      <c r="B10052">
        <v>524201</v>
      </c>
      <c r="C10052">
        <v>100</v>
      </c>
    </row>
    <row r="10053" spans="1:3" x14ac:dyDescent="0.25">
      <c r="A10053">
        <v>400703</v>
      </c>
      <c r="B10053">
        <v>524203</v>
      </c>
      <c r="C10053">
        <v>100</v>
      </c>
    </row>
    <row r="10054" spans="1:3" x14ac:dyDescent="0.25">
      <c r="A10054">
        <v>400703</v>
      </c>
      <c r="B10054">
        <v>524218</v>
      </c>
      <c r="C10054">
        <v>100</v>
      </c>
    </row>
    <row r="10055" spans="1:3" x14ac:dyDescent="0.25">
      <c r="A10055">
        <v>400703</v>
      </c>
      <c r="B10055">
        <v>524221</v>
      </c>
      <c r="C10055">
        <v>100</v>
      </c>
    </row>
    <row r="10056" spans="1:3" x14ac:dyDescent="0.25">
      <c r="A10056">
        <v>400703</v>
      </c>
      <c r="B10056">
        <v>524222</v>
      </c>
      <c r="C10056">
        <v>100</v>
      </c>
    </row>
    <row r="10057" spans="1:3" x14ac:dyDescent="0.25">
      <c r="A10057">
        <v>400703</v>
      </c>
      <c r="B10057">
        <v>524223</v>
      </c>
      <c r="C10057">
        <v>100</v>
      </c>
    </row>
    <row r="10058" spans="1:3" x14ac:dyDescent="0.25">
      <c r="A10058">
        <v>400703</v>
      </c>
      <c r="B10058">
        <v>524224</v>
      </c>
      <c r="C10058">
        <v>100</v>
      </c>
    </row>
    <row r="10059" spans="1:3" x14ac:dyDescent="0.25">
      <c r="A10059">
        <v>400703</v>
      </c>
      <c r="B10059">
        <v>524225</v>
      </c>
      <c r="C10059">
        <v>100</v>
      </c>
    </row>
    <row r="10060" spans="1:3" x14ac:dyDescent="0.25">
      <c r="A10060">
        <v>400703</v>
      </c>
      <c r="B10060">
        <v>524226</v>
      </c>
      <c r="C10060">
        <v>100</v>
      </c>
    </row>
    <row r="10061" spans="1:3" x14ac:dyDescent="0.25">
      <c r="A10061">
        <v>400703</v>
      </c>
      <c r="B10061">
        <v>524227</v>
      </c>
      <c r="C10061">
        <v>100</v>
      </c>
    </row>
    <row r="10062" spans="1:3" x14ac:dyDescent="0.25">
      <c r="A10062">
        <v>400703</v>
      </c>
      <c r="B10062">
        <v>524228</v>
      </c>
      <c r="C10062">
        <v>100</v>
      </c>
    </row>
    <row r="10063" spans="1:3" x14ac:dyDescent="0.25">
      <c r="A10063">
        <v>400703</v>
      </c>
      <c r="B10063">
        <v>524230</v>
      </c>
      <c r="C10063">
        <v>100</v>
      </c>
    </row>
    <row r="10064" spans="1:3" x14ac:dyDescent="0.25">
      <c r="A10064">
        <v>400703</v>
      </c>
      <c r="B10064">
        <v>524234</v>
      </c>
      <c r="C10064">
        <v>100</v>
      </c>
    </row>
    <row r="10065" spans="1:3" x14ac:dyDescent="0.25">
      <c r="A10065">
        <v>400703</v>
      </c>
      <c r="B10065">
        <v>524236</v>
      </c>
      <c r="C10065">
        <v>100</v>
      </c>
    </row>
    <row r="10066" spans="1:3" x14ac:dyDescent="0.25">
      <c r="A10066">
        <v>400703</v>
      </c>
      <c r="B10066">
        <v>524239</v>
      </c>
      <c r="C10066">
        <v>100</v>
      </c>
    </row>
    <row r="10067" spans="1:3" x14ac:dyDescent="0.25">
      <c r="A10067">
        <v>400703</v>
      </c>
      <c r="B10067">
        <v>524240</v>
      </c>
      <c r="C10067">
        <v>100</v>
      </c>
    </row>
    <row r="10068" spans="1:3" x14ac:dyDescent="0.25">
      <c r="A10068">
        <v>400703</v>
      </c>
      <c r="B10068">
        <v>524300</v>
      </c>
      <c r="C10068">
        <v>100</v>
      </c>
    </row>
    <row r="10069" spans="1:3" x14ac:dyDescent="0.25">
      <c r="A10069">
        <v>400703</v>
      </c>
      <c r="B10069">
        <v>524301</v>
      </c>
      <c r="C10069">
        <v>100</v>
      </c>
    </row>
    <row r="10070" spans="1:3" x14ac:dyDescent="0.25">
      <c r="A10070">
        <v>400703</v>
      </c>
      <c r="B10070">
        <v>524302</v>
      </c>
      <c r="C10070">
        <v>100</v>
      </c>
    </row>
    <row r="10071" spans="1:3" x14ac:dyDescent="0.25">
      <c r="A10071">
        <v>400703</v>
      </c>
      <c r="B10071">
        <v>524303</v>
      </c>
      <c r="C10071">
        <v>100</v>
      </c>
    </row>
    <row r="10072" spans="1:3" x14ac:dyDescent="0.25">
      <c r="A10072">
        <v>400703</v>
      </c>
      <c r="B10072">
        <v>524304</v>
      </c>
      <c r="C10072">
        <v>100</v>
      </c>
    </row>
    <row r="10073" spans="1:3" x14ac:dyDescent="0.25">
      <c r="A10073">
        <v>400703</v>
      </c>
      <c r="B10073">
        <v>524305</v>
      </c>
      <c r="C10073">
        <v>100</v>
      </c>
    </row>
    <row r="10074" spans="1:3" x14ac:dyDescent="0.25">
      <c r="A10074">
        <v>400703</v>
      </c>
      <c r="B10074">
        <v>524306</v>
      </c>
      <c r="C10074">
        <v>100</v>
      </c>
    </row>
    <row r="10075" spans="1:3" x14ac:dyDescent="0.25">
      <c r="A10075">
        <v>400703</v>
      </c>
      <c r="B10075">
        <v>524307</v>
      </c>
      <c r="C10075">
        <v>100</v>
      </c>
    </row>
    <row r="10076" spans="1:3" x14ac:dyDescent="0.25">
      <c r="A10076">
        <v>400703</v>
      </c>
      <c r="B10076">
        <v>524308</v>
      </c>
      <c r="C10076">
        <v>100</v>
      </c>
    </row>
    <row r="10077" spans="1:3" x14ac:dyDescent="0.25">
      <c r="A10077">
        <v>400703</v>
      </c>
      <c r="B10077">
        <v>524309</v>
      </c>
      <c r="C10077">
        <v>100</v>
      </c>
    </row>
    <row r="10078" spans="1:3" x14ac:dyDescent="0.25">
      <c r="A10078">
        <v>400703</v>
      </c>
      <c r="B10078">
        <v>524310</v>
      </c>
      <c r="C10078">
        <v>100</v>
      </c>
    </row>
    <row r="10079" spans="1:3" x14ac:dyDescent="0.25">
      <c r="A10079">
        <v>400703</v>
      </c>
      <c r="B10079">
        <v>524311</v>
      </c>
      <c r="C10079">
        <v>100</v>
      </c>
    </row>
    <row r="10080" spans="1:3" x14ac:dyDescent="0.25">
      <c r="A10080">
        <v>400703</v>
      </c>
      <c r="B10080">
        <v>524312</v>
      </c>
      <c r="C10080">
        <v>100</v>
      </c>
    </row>
    <row r="10081" spans="1:3" x14ac:dyDescent="0.25">
      <c r="A10081">
        <v>400703</v>
      </c>
      <c r="B10081">
        <v>524313</v>
      </c>
      <c r="C10081">
        <v>100</v>
      </c>
    </row>
    <row r="10082" spans="1:3" x14ac:dyDescent="0.25">
      <c r="A10082">
        <v>400703</v>
      </c>
      <c r="B10082">
        <v>524314</v>
      </c>
      <c r="C10082">
        <v>100</v>
      </c>
    </row>
    <row r="10083" spans="1:3" x14ac:dyDescent="0.25">
      <c r="A10083">
        <v>400703</v>
      </c>
      <c r="B10083">
        <v>524315</v>
      </c>
      <c r="C10083">
        <v>100</v>
      </c>
    </row>
    <row r="10084" spans="1:3" x14ac:dyDescent="0.25">
      <c r="A10084">
        <v>400703</v>
      </c>
      <c r="B10084">
        <v>524316</v>
      </c>
      <c r="C10084">
        <v>100</v>
      </c>
    </row>
    <row r="10085" spans="1:3" x14ac:dyDescent="0.25">
      <c r="A10085">
        <v>400703</v>
      </c>
      <c r="B10085">
        <v>524317</v>
      </c>
      <c r="C10085">
        <v>100</v>
      </c>
    </row>
    <row r="10086" spans="1:3" x14ac:dyDescent="0.25">
      <c r="A10086">
        <v>400703</v>
      </c>
      <c r="B10086">
        <v>524318</v>
      </c>
      <c r="C10086">
        <v>100</v>
      </c>
    </row>
    <row r="10087" spans="1:3" x14ac:dyDescent="0.25">
      <c r="A10087">
        <v>400703</v>
      </c>
      <c r="B10087">
        <v>524319</v>
      </c>
      <c r="C10087">
        <v>100</v>
      </c>
    </row>
    <row r="10088" spans="1:3" x14ac:dyDescent="0.25">
      <c r="A10088">
        <v>400703</v>
      </c>
      <c r="B10088">
        <v>524320</v>
      </c>
      <c r="C10088">
        <v>100</v>
      </c>
    </row>
    <row r="10089" spans="1:3" x14ac:dyDescent="0.25">
      <c r="A10089">
        <v>400703</v>
      </c>
      <c r="B10089">
        <v>524321</v>
      </c>
      <c r="C10089">
        <v>100</v>
      </c>
    </row>
    <row r="10090" spans="1:3" x14ac:dyDescent="0.25">
      <c r="A10090">
        <v>400703</v>
      </c>
      <c r="B10090">
        <v>524322</v>
      </c>
      <c r="C10090">
        <v>100</v>
      </c>
    </row>
    <row r="10091" spans="1:3" x14ac:dyDescent="0.25">
      <c r="A10091">
        <v>400703</v>
      </c>
      <c r="B10091">
        <v>524323</v>
      </c>
      <c r="C10091">
        <v>100</v>
      </c>
    </row>
    <row r="10092" spans="1:3" x14ac:dyDescent="0.25">
      <c r="A10092">
        <v>400703</v>
      </c>
      <c r="B10092">
        <v>524324</v>
      </c>
      <c r="C10092">
        <v>100</v>
      </c>
    </row>
    <row r="10093" spans="1:3" x14ac:dyDescent="0.25">
      <c r="A10093">
        <v>400703</v>
      </c>
      <c r="B10093">
        <v>524341</v>
      </c>
      <c r="C10093">
        <v>100</v>
      </c>
    </row>
    <row r="10094" spans="1:3" x14ac:dyDescent="0.25">
      <c r="A10094">
        <v>400703</v>
      </c>
      <c r="B10094">
        <v>524342</v>
      </c>
      <c r="C10094">
        <v>100</v>
      </c>
    </row>
    <row r="10095" spans="1:3" x14ac:dyDescent="0.25">
      <c r="A10095">
        <v>400703</v>
      </c>
      <c r="B10095">
        <v>524343</v>
      </c>
      <c r="C10095">
        <v>100</v>
      </c>
    </row>
    <row r="10096" spans="1:3" x14ac:dyDescent="0.25">
      <c r="A10096">
        <v>400703</v>
      </c>
      <c r="B10096">
        <v>524344</v>
      </c>
      <c r="C10096">
        <v>100</v>
      </c>
    </row>
    <row r="10097" spans="1:3" x14ac:dyDescent="0.25">
      <c r="A10097">
        <v>400703</v>
      </c>
      <c r="B10097">
        <v>524345</v>
      </c>
      <c r="C10097">
        <v>100</v>
      </c>
    </row>
    <row r="10098" spans="1:3" x14ac:dyDescent="0.25">
      <c r="A10098">
        <v>400703</v>
      </c>
      <c r="B10098">
        <v>524346</v>
      </c>
      <c r="C10098">
        <v>100</v>
      </c>
    </row>
    <row r="10099" spans="1:3" x14ac:dyDescent="0.25">
      <c r="A10099">
        <v>400703</v>
      </c>
      <c r="B10099">
        <v>524347</v>
      </c>
      <c r="C10099">
        <v>100</v>
      </c>
    </row>
    <row r="10100" spans="1:3" x14ac:dyDescent="0.25">
      <c r="A10100">
        <v>400703</v>
      </c>
      <c r="B10100">
        <v>524366</v>
      </c>
      <c r="C10100">
        <v>100</v>
      </c>
    </row>
    <row r="10101" spans="1:3" x14ac:dyDescent="0.25">
      <c r="A10101">
        <v>400703</v>
      </c>
      <c r="B10101">
        <v>524401</v>
      </c>
      <c r="C10101">
        <v>100</v>
      </c>
    </row>
    <row r="10102" spans="1:3" x14ac:dyDescent="0.25">
      <c r="A10102">
        <v>400703</v>
      </c>
      <c r="B10102">
        <v>524402</v>
      </c>
      <c r="C10102">
        <v>100</v>
      </c>
    </row>
    <row r="10103" spans="1:3" x14ac:dyDescent="0.25">
      <c r="A10103">
        <v>400703</v>
      </c>
      <c r="B10103">
        <v>524403</v>
      </c>
      <c r="C10103">
        <v>100</v>
      </c>
    </row>
    <row r="10104" spans="1:3" x14ac:dyDescent="0.25">
      <c r="A10104">
        <v>400703</v>
      </c>
      <c r="B10104">
        <v>524404</v>
      </c>
      <c r="C10104">
        <v>100</v>
      </c>
    </row>
    <row r="10105" spans="1:3" x14ac:dyDescent="0.25">
      <c r="A10105">
        <v>400703</v>
      </c>
      <c r="B10105">
        <v>524405</v>
      </c>
      <c r="C10105">
        <v>100</v>
      </c>
    </row>
    <row r="10106" spans="1:3" x14ac:dyDescent="0.25">
      <c r="A10106">
        <v>400703</v>
      </c>
      <c r="B10106">
        <v>524406</v>
      </c>
      <c r="C10106">
        <v>100</v>
      </c>
    </row>
    <row r="10107" spans="1:3" x14ac:dyDescent="0.25">
      <c r="A10107">
        <v>400703</v>
      </c>
      <c r="B10107">
        <v>524407</v>
      </c>
      <c r="C10107">
        <v>100</v>
      </c>
    </row>
    <row r="10108" spans="1:3" x14ac:dyDescent="0.25">
      <c r="A10108">
        <v>400703</v>
      </c>
      <c r="B10108">
        <v>524408</v>
      </c>
      <c r="C10108">
        <v>100</v>
      </c>
    </row>
    <row r="10109" spans="1:3" x14ac:dyDescent="0.25">
      <c r="A10109">
        <v>400703</v>
      </c>
      <c r="B10109">
        <v>524409</v>
      </c>
      <c r="C10109">
        <v>100</v>
      </c>
    </row>
    <row r="10110" spans="1:3" x14ac:dyDescent="0.25">
      <c r="A10110">
        <v>400703</v>
      </c>
      <c r="B10110">
        <v>524410</v>
      </c>
      <c r="C10110">
        <v>100</v>
      </c>
    </row>
    <row r="10111" spans="1:3" x14ac:dyDescent="0.25">
      <c r="A10111">
        <v>400703</v>
      </c>
      <c r="B10111">
        <v>524411</v>
      </c>
      <c r="C10111">
        <v>100</v>
      </c>
    </row>
    <row r="10112" spans="1:3" x14ac:dyDescent="0.25">
      <c r="A10112">
        <v>400703</v>
      </c>
      <c r="B10112">
        <v>524412</v>
      </c>
      <c r="C10112">
        <v>100</v>
      </c>
    </row>
    <row r="10113" spans="1:3" x14ac:dyDescent="0.25">
      <c r="A10113">
        <v>400703</v>
      </c>
      <c r="B10113">
        <v>524413</v>
      </c>
      <c r="C10113">
        <v>100</v>
      </c>
    </row>
    <row r="10114" spans="1:3" x14ac:dyDescent="0.25">
      <c r="A10114">
        <v>400703</v>
      </c>
      <c r="B10114">
        <v>524414</v>
      </c>
      <c r="C10114">
        <v>100</v>
      </c>
    </row>
    <row r="10115" spans="1:3" x14ac:dyDescent="0.25">
      <c r="A10115">
        <v>400703</v>
      </c>
      <c r="B10115">
        <v>524415</v>
      </c>
      <c r="C10115">
        <v>100</v>
      </c>
    </row>
    <row r="10116" spans="1:3" x14ac:dyDescent="0.25">
      <c r="A10116">
        <v>400703</v>
      </c>
      <c r="B10116">
        <v>524421</v>
      </c>
      <c r="C10116">
        <v>100</v>
      </c>
    </row>
    <row r="10117" spans="1:3" x14ac:dyDescent="0.25">
      <c r="A10117">
        <v>400703</v>
      </c>
      <c r="B10117">
        <v>530001</v>
      </c>
      <c r="C10117">
        <v>100</v>
      </c>
    </row>
    <row r="10118" spans="1:3" x14ac:dyDescent="0.25">
      <c r="A10118">
        <v>400703</v>
      </c>
      <c r="B10118">
        <v>530002</v>
      </c>
      <c r="C10118">
        <v>100</v>
      </c>
    </row>
    <row r="10119" spans="1:3" x14ac:dyDescent="0.25">
      <c r="A10119">
        <v>400703</v>
      </c>
      <c r="B10119">
        <v>530003</v>
      </c>
      <c r="C10119">
        <v>100</v>
      </c>
    </row>
    <row r="10120" spans="1:3" x14ac:dyDescent="0.25">
      <c r="A10120">
        <v>400703</v>
      </c>
      <c r="B10120">
        <v>530004</v>
      </c>
      <c r="C10120">
        <v>100</v>
      </c>
    </row>
    <row r="10121" spans="1:3" x14ac:dyDescent="0.25">
      <c r="A10121">
        <v>400703</v>
      </c>
      <c r="B10121">
        <v>530005</v>
      </c>
      <c r="C10121">
        <v>100</v>
      </c>
    </row>
    <row r="10122" spans="1:3" x14ac:dyDescent="0.25">
      <c r="A10122">
        <v>400703</v>
      </c>
      <c r="B10122">
        <v>530007</v>
      </c>
      <c r="C10122">
        <v>100</v>
      </c>
    </row>
    <row r="10123" spans="1:3" x14ac:dyDescent="0.25">
      <c r="A10123">
        <v>400703</v>
      </c>
      <c r="B10123">
        <v>530008</v>
      </c>
      <c r="C10123">
        <v>100</v>
      </c>
    </row>
    <row r="10124" spans="1:3" x14ac:dyDescent="0.25">
      <c r="A10124">
        <v>400703</v>
      </c>
      <c r="B10124">
        <v>530009</v>
      </c>
      <c r="C10124">
        <v>100</v>
      </c>
    </row>
    <row r="10125" spans="1:3" x14ac:dyDescent="0.25">
      <c r="A10125">
        <v>400703</v>
      </c>
      <c r="B10125">
        <v>530011</v>
      </c>
      <c r="C10125">
        <v>100</v>
      </c>
    </row>
    <row r="10126" spans="1:3" x14ac:dyDescent="0.25">
      <c r="A10126">
        <v>400703</v>
      </c>
      <c r="B10126">
        <v>530012</v>
      </c>
      <c r="C10126">
        <v>100</v>
      </c>
    </row>
    <row r="10127" spans="1:3" x14ac:dyDescent="0.25">
      <c r="A10127">
        <v>400703</v>
      </c>
      <c r="B10127">
        <v>530013</v>
      </c>
      <c r="C10127">
        <v>100</v>
      </c>
    </row>
    <row r="10128" spans="1:3" x14ac:dyDescent="0.25">
      <c r="A10128">
        <v>400703</v>
      </c>
      <c r="B10128">
        <v>530014</v>
      </c>
      <c r="C10128">
        <v>100</v>
      </c>
    </row>
    <row r="10129" spans="1:3" x14ac:dyDescent="0.25">
      <c r="A10129">
        <v>400703</v>
      </c>
      <c r="B10129">
        <v>530015</v>
      </c>
      <c r="C10129">
        <v>100</v>
      </c>
    </row>
    <row r="10130" spans="1:3" x14ac:dyDescent="0.25">
      <c r="A10130">
        <v>400703</v>
      </c>
      <c r="B10130">
        <v>530016</v>
      </c>
      <c r="C10130">
        <v>100</v>
      </c>
    </row>
    <row r="10131" spans="1:3" x14ac:dyDescent="0.25">
      <c r="A10131">
        <v>400703</v>
      </c>
      <c r="B10131">
        <v>530017</v>
      </c>
      <c r="C10131">
        <v>100</v>
      </c>
    </row>
    <row r="10132" spans="1:3" x14ac:dyDescent="0.25">
      <c r="A10132">
        <v>400703</v>
      </c>
      <c r="B10132">
        <v>530018</v>
      </c>
      <c r="C10132">
        <v>100</v>
      </c>
    </row>
    <row r="10133" spans="1:3" x14ac:dyDescent="0.25">
      <c r="A10133">
        <v>400703</v>
      </c>
      <c r="B10133">
        <v>530020</v>
      </c>
      <c r="C10133">
        <v>100</v>
      </c>
    </row>
    <row r="10134" spans="1:3" x14ac:dyDescent="0.25">
      <c r="A10134">
        <v>400703</v>
      </c>
      <c r="B10134">
        <v>530022</v>
      </c>
      <c r="C10134">
        <v>100</v>
      </c>
    </row>
    <row r="10135" spans="1:3" x14ac:dyDescent="0.25">
      <c r="A10135">
        <v>400703</v>
      </c>
      <c r="B10135">
        <v>530024</v>
      </c>
      <c r="C10135">
        <v>100</v>
      </c>
    </row>
    <row r="10136" spans="1:3" x14ac:dyDescent="0.25">
      <c r="A10136">
        <v>400703</v>
      </c>
      <c r="B10136">
        <v>530026</v>
      </c>
      <c r="C10136">
        <v>100</v>
      </c>
    </row>
    <row r="10137" spans="1:3" x14ac:dyDescent="0.25">
      <c r="A10137">
        <v>400703</v>
      </c>
      <c r="B10137">
        <v>530027</v>
      </c>
      <c r="C10137">
        <v>100</v>
      </c>
    </row>
    <row r="10138" spans="1:3" x14ac:dyDescent="0.25">
      <c r="A10138">
        <v>400703</v>
      </c>
      <c r="B10138">
        <v>530028</v>
      </c>
      <c r="C10138">
        <v>100</v>
      </c>
    </row>
    <row r="10139" spans="1:3" x14ac:dyDescent="0.25">
      <c r="A10139">
        <v>400703</v>
      </c>
      <c r="B10139">
        <v>530029</v>
      </c>
      <c r="C10139">
        <v>100</v>
      </c>
    </row>
    <row r="10140" spans="1:3" x14ac:dyDescent="0.25">
      <c r="A10140">
        <v>400703</v>
      </c>
      <c r="B10140">
        <v>530031</v>
      </c>
      <c r="C10140">
        <v>100</v>
      </c>
    </row>
    <row r="10141" spans="1:3" x14ac:dyDescent="0.25">
      <c r="A10141">
        <v>400703</v>
      </c>
      <c r="B10141">
        <v>530032</v>
      </c>
      <c r="C10141">
        <v>100</v>
      </c>
    </row>
    <row r="10142" spans="1:3" x14ac:dyDescent="0.25">
      <c r="A10142">
        <v>400703</v>
      </c>
      <c r="B10142">
        <v>530035</v>
      </c>
      <c r="C10142">
        <v>100</v>
      </c>
    </row>
    <row r="10143" spans="1:3" x14ac:dyDescent="0.25">
      <c r="A10143">
        <v>400703</v>
      </c>
      <c r="B10143">
        <v>530040</v>
      </c>
      <c r="C10143">
        <v>100</v>
      </c>
    </row>
    <row r="10144" spans="1:3" x14ac:dyDescent="0.25">
      <c r="A10144">
        <v>400703</v>
      </c>
      <c r="B10144">
        <v>530041</v>
      </c>
      <c r="C10144">
        <v>100</v>
      </c>
    </row>
    <row r="10145" spans="1:3" x14ac:dyDescent="0.25">
      <c r="A10145">
        <v>400703</v>
      </c>
      <c r="B10145">
        <v>530043</v>
      </c>
      <c r="C10145">
        <v>100</v>
      </c>
    </row>
    <row r="10146" spans="1:3" x14ac:dyDescent="0.25">
      <c r="A10146">
        <v>400703</v>
      </c>
      <c r="B10146">
        <v>530044</v>
      </c>
      <c r="C10146">
        <v>100</v>
      </c>
    </row>
    <row r="10147" spans="1:3" x14ac:dyDescent="0.25">
      <c r="A10147">
        <v>400703</v>
      </c>
      <c r="B10147">
        <v>530045</v>
      </c>
      <c r="C10147">
        <v>100</v>
      </c>
    </row>
    <row r="10148" spans="1:3" x14ac:dyDescent="0.25">
      <c r="A10148">
        <v>400703</v>
      </c>
      <c r="B10148">
        <v>530046</v>
      </c>
      <c r="C10148">
        <v>100</v>
      </c>
    </row>
    <row r="10149" spans="1:3" x14ac:dyDescent="0.25">
      <c r="A10149">
        <v>400703</v>
      </c>
      <c r="B10149">
        <v>530047</v>
      </c>
      <c r="C10149">
        <v>100</v>
      </c>
    </row>
    <row r="10150" spans="1:3" x14ac:dyDescent="0.25">
      <c r="A10150">
        <v>400703</v>
      </c>
      <c r="B10150">
        <v>530048</v>
      </c>
      <c r="C10150">
        <v>100</v>
      </c>
    </row>
    <row r="10151" spans="1:3" x14ac:dyDescent="0.25">
      <c r="A10151">
        <v>400703</v>
      </c>
      <c r="B10151">
        <v>530049</v>
      </c>
      <c r="C10151">
        <v>100</v>
      </c>
    </row>
    <row r="10152" spans="1:3" x14ac:dyDescent="0.25">
      <c r="A10152">
        <v>400703</v>
      </c>
      <c r="B10152">
        <v>530051</v>
      </c>
      <c r="C10152">
        <v>100</v>
      </c>
    </row>
    <row r="10153" spans="1:3" x14ac:dyDescent="0.25">
      <c r="A10153">
        <v>400703</v>
      </c>
      <c r="B10153">
        <v>530052</v>
      </c>
      <c r="C10153">
        <v>100</v>
      </c>
    </row>
    <row r="10154" spans="1:3" x14ac:dyDescent="0.25">
      <c r="A10154">
        <v>400703</v>
      </c>
      <c r="B10154">
        <v>530053</v>
      </c>
      <c r="C10154">
        <v>100</v>
      </c>
    </row>
    <row r="10155" spans="1:3" x14ac:dyDescent="0.25">
      <c r="A10155">
        <v>400703</v>
      </c>
      <c r="B10155">
        <v>530056</v>
      </c>
      <c r="C10155">
        <v>100</v>
      </c>
    </row>
    <row r="10156" spans="1:3" x14ac:dyDescent="0.25">
      <c r="A10156">
        <v>400703</v>
      </c>
      <c r="B10156">
        <v>530057</v>
      </c>
      <c r="C10156">
        <v>100</v>
      </c>
    </row>
    <row r="10157" spans="1:3" x14ac:dyDescent="0.25">
      <c r="A10157">
        <v>400703</v>
      </c>
      <c r="B10157">
        <v>530058</v>
      </c>
      <c r="C10157">
        <v>100</v>
      </c>
    </row>
    <row r="10158" spans="1:3" x14ac:dyDescent="0.25">
      <c r="A10158">
        <v>400703</v>
      </c>
      <c r="B10158">
        <v>530059</v>
      </c>
      <c r="C10158">
        <v>100</v>
      </c>
    </row>
    <row r="10159" spans="1:3" x14ac:dyDescent="0.25">
      <c r="A10159">
        <v>400703</v>
      </c>
      <c r="B10159">
        <v>531001</v>
      </c>
      <c r="C10159">
        <v>100</v>
      </c>
    </row>
    <row r="10160" spans="1:3" x14ac:dyDescent="0.25">
      <c r="A10160">
        <v>400703</v>
      </c>
      <c r="B10160">
        <v>531002</v>
      </c>
      <c r="C10160">
        <v>100</v>
      </c>
    </row>
    <row r="10161" spans="1:3" x14ac:dyDescent="0.25">
      <c r="A10161">
        <v>400703</v>
      </c>
      <c r="B10161">
        <v>531011</v>
      </c>
      <c r="C10161">
        <v>100</v>
      </c>
    </row>
    <row r="10162" spans="1:3" x14ac:dyDescent="0.25">
      <c r="A10162">
        <v>400703</v>
      </c>
      <c r="B10162">
        <v>531019</v>
      </c>
      <c r="C10162">
        <v>100</v>
      </c>
    </row>
    <row r="10163" spans="1:3" x14ac:dyDescent="0.25">
      <c r="A10163">
        <v>400703</v>
      </c>
      <c r="B10163">
        <v>531020</v>
      </c>
      <c r="C10163">
        <v>100</v>
      </c>
    </row>
    <row r="10164" spans="1:3" x14ac:dyDescent="0.25">
      <c r="A10164">
        <v>400703</v>
      </c>
      <c r="B10164">
        <v>531021</v>
      </c>
      <c r="C10164">
        <v>100</v>
      </c>
    </row>
    <row r="10165" spans="1:3" x14ac:dyDescent="0.25">
      <c r="A10165">
        <v>400703</v>
      </c>
      <c r="B10165">
        <v>531022</v>
      </c>
      <c r="C10165">
        <v>100</v>
      </c>
    </row>
    <row r="10166" spans="1:3" x14ac:dyDescent="0.25">
      <c r="A10166">
        <v>400703</v>
      </c>
      <c r="B10166">
        <v>531023</v>
      </c>
      <c r="C10166">
        <v>100</v>
      </c>
    </row>
    <row r="10167" spans="1:3" x14ac:dyDescent="0.25">
      <c r="A10167">
        <v>400703</v>
      </c>
      <c r="B10167">
        <v>531024</v>
      </c>
      <c r="C10167">
        <v>100</v>
      </c>
    </row>
    <row r="10168" spans="1:3" x14ac:dyDescent="0.25">
      <c r="A10168">
        <v>400703</v>
      </c>
      <c r="B10168">
        <v>531025</v>
      </c>
      <c r="C10168">
        <v>100</v>
      </c>
    </row>
    <row r="10169" spans="1:3" x14ac:dyDescent="0.25">
      <c r="A10169">
        <v>400703</v>
      </c>
      <c r="B10169">
        <v>531026</v>
      </c>
      <c r="C10169">
        <v>100</v>
      </c>
    </row>
    <row r="10170" spans="1:3" x14ac:dyDescent="0.25">
      <c r="A10170">
        <v>400703</v>
      </c>
      <c r="B10170">
        <v>531027</v>
      </c>
      <c r="C10170">
        <v>100</v>
      </c>
    </row>
    <row r="10171" spans="1:3" x14ac:dyDescent="0.25">
      <c r="A10171">
        <v>400703</v>
      </c>
      <c r="B10171">
        <v>531028</v>
      </c>
      <c r="C10171">
        <v>100</v>
      </c>
    </row>
    <row r="10172" spans="1:3" x14ac:dyDescent="0.25">
      <c r="A10172">
        <v>400703</v>
      </c>
      <c r="B10172">
        <v>531029</v>
      </c>
      <c r="C10172">
        <v>100</v>
      </c>
    </row>
    <row r="10173" spans="1:3" x14ac:dyDescent="0.25">
      <c r="A10173">
        <v>400703</v>
      </c>
      <c r="B10173">
        <v>531030</v>
      </c>
      <c r="C10173">
        <v>100</v>
      </c>
    </row>
    <row r="10174" spans="1:3" x14ac:dyDescent="0.25">
      <c r="A10174">
        <v>400703</v>
      </c>
      <c r="B10174">
        <v>531031</v>
      </c>
      <c r="C10174">
        <v>100</v>
      </c>
    </row>
    <row r="10175" spans="1:3" x14ac:dyDescent="0.25">
      <c r="A10175">
        <v>400703</v>
      </c>
      <c r="B10175">
        <v>531032</v>
      </c>
      <c r="C10175">
        <v>100</v>
      </c>
    </row>
    <row r="10176" spans="1:3" x14ac:dyDescent="0.25">
      <c r="A10176">
        <v>400703</v>
      </c>
      <c r="B10176">
        <v>531033</v>
      </c>
      <c r="C10176">
        <v>100</v>
      </c>
    </row>
    <row r="10177" spans="1:3" x14ac:dyDescent="0.25">
      <c r="A10177">
        <v>400703</v>
      </c>
      <c r="B10177">
        <v>531034</v>
      </c>
      <c r="C10177">
        <v>100</v>
      </c>
    </row>
    <row r="10178" spans="1:3" x14ac:dyDescent="0.25">
      <c r="A10178">
        <v>400703</v>
      </c>
      <c r="B10178">
        <v>531035</v>
      </c>
      <c r="C10178">
        <v>100</v>
      </c>
    </row>
    <row r="10179" spans="1:3" x14ac:dyDescent="0.25">
      <c r="A10179">
        <v>400703</v>
      </c>
      <c r="B10179">
        <v>531036</v>
      </c>
      <c r="C10179">
        <v>100</v>
      </c>
    </row>
    <row r="10180" spans="1:3" x14ac:dyDescent="0.25">
      <c r="A10180">
        <v>400703</v>
      </c>
      <c r="B10180">
        <v>531040</v>
      </c>
      <c r="C10180">
        <v>100</v>
      </c>
    </row>
    <row r="10181" spans="1:3" x14ac:dyDescent="0.25">
      <c r="A10181">
        <v>400703</v>
      </c>
      <c r="B10181">
        <v>531055</v>
      </c>
      <c r="C10181">
        <v>100</v>
      </c>
    </row>
    <row r="10182" spans="1:3" x14ac:dyDescent="0.25">
      <c r="A10182">
        <v>400703</v>
      </c>
      <c r="B10182">
        <v>531060</v>
      </c>
      <c r="C10182">
        <v>100</v>
      </c>
    </row>
    <row r="10183" spans="1:3" x14ac:dyDescent="0.25">
      <c r="A10183">
        <v>400703</v>
      </c>
      <c r="B10183">
        <v>531061</v>
      </c>
      <c r="C10183">
        <v>100</v>
      </c>
    </row>
    <row r="10184" spans="1:3" x14ac:dyDescent="0.25">
      <c r="A10184">
        <v>400703</v>
      </c>
      <c r="B10184">
        <v>531075</v>
      </c>
      <c r="C10184">
        <v>100</v>
      </c>
    </row>
    <row r="10185" spans="1:3" x14ac:dyDescent="0.25">
      <c r="A10185">
        <v>400703</v>
      </c>
      <c r="B10185">
        <v>531077</v>
      </c>
      <c r="C10185">
        <v>100</v>
      </c>
    </row>
    <row r="10186" spans="1:3" x14ac:dyDescent="0.25">
      <c r="A10186">
        <v>400703</v>
      </c>
      <c r="B10186">
        <v>531081</v>
      </c>
      <c r="C10186">
        <v>100</v>
      </c>
    </row>
    <row r="10187" spans="1:3" x14ac:dyDescent="0.25">
      <c r="A10187">
        <v>400703</v>
      </c>
      <c r="B10187">
        <v>531082</v>
      </c>
      <c r="C10187">
        <v>100</v>
      </c>
    </row>
    <row r="10188" spans="1:3" x14ac:dyDescent="0.25">
      <c r="A10188">
        <v>400703</v>
      </c>
      <c r="B10188">
        <v>531083</v>
      </c>
      <c r="C10188">
        <v>100</v>
      </c>
    </row>
    <row r="10189" spans="1:3" x14ac:dyDescent="0.25">
      <c r="A10189">
        <v>400703</v>
      </c>
      <c r="B10189">
        <v>531084</v>
      </c>
      <c r="C10189">
        <v>100</v>
      </c>
    </row>
    <row r="10190" spans="1:3" x14ac:dyDescent="0.25">
      <c r="A10190">
        <v>400703</v>
      </c>
      <c r="B10190">
        <v>531085</v>
      </c>
      <c r="C10190">
        <v>100</v>
      </c>
    </row>
    <row r="10191" spans="1:3" x14ac:dyDescent="0.25">
      <c r="A10191">
        <v>400703</v>
      </c>
      <c r="B10191">
        <v>531087</v>
      </c>
      <c r="C10191">
        <v>100</v>
      </c>
    </row>
    <row r="10192" spans="1:3" x14ac:dyDescent="0.25">
      <c r="A10192">
        <v>400703</v>
      </c>
      <c r="B10192">
        <v>531105</v>
      </c>
      <c r="C10192">
        <v>100</v>
      </c>
    </row>
    <row r="10193" spans="1:3" x14ac:dyDescent="0.25">
      <c r="A10193">
        <v>400703</v>
      </c>
      <c r="B10193">
        <v>531111</v>
      </c>
      <c r="C10193">
        <v>100</v>
      </c>
    </row>
    <row r="10194" spans="1:3" x14ac:dyDescent="0.25">
      <c r="A10194">
        <v>400703</v>
      </c>
      <c r="B10194">
        <v>531113</v>
      </c>
      <c r="C10194">
        <v>100</v>
      </c>
    </row>
    <row r="10195" spans="1:3" x14ac:dyDescent="0.25">
      <c r="A10195">
        <v>400703</v>
      </c>
      <c r="B10195">
        <v>531114</v>
      </c>
      <c r="C10195">
        <v>100</v>
      </c>
    </row>
    <row r="10196" spans="1:3" x14ac:dyDescent="0.25">
      <c r="A10196">
        <v>400703</v>
      </c>
      <c r="B10196">
        <v>531115</v>
      </c>
      <c r="C10196">
        <v>100</v>
      </c>
    </row>
    <row r="10197" spans="1:3" x14ac:dyDescent="0.25">
      <c r="A10197">
        <v>400703</v>
      </c>
      <c r="B10197">
        <v>531116</v>
      </c>
      <c r="C10197">
        <v>100</v>
      </c>
    </row>
    <row r="10198" spans="1:3" x14ac:dyDescent="0.25">
      <c r="A10198">
        <v>400703</v>
      </c>
      <c r="B10198">
        <v>531117</v>
      </c>
      <c r="C10198">
        <v>100</v>
      </c>
    </row>
    <row r="10199" spans="1:3" x14ac:dyDescent="0.25">
      <c r="A10199">
        <v>400703</v>
      </c>
      <c r="B10199">
        <v>531118</v>
      </c>
      <c r="C10199">
        <v>100</v>
      </c>
    </row>
    <row r="10200" spans="1:3" x14ac:dyDescent="0.25">
      <c r="A10200">
        <v>400703</v>
      </c>
      <c r="B10200">
        <v>531126</v>
      </c>
      <c r="C10200">
        <v>100</v>
      </c>
    </row>
    <row r="10201" spans="1:3" x14ac:dyDescent="0.25">
      <c r="A10201">
        <v>400703</v>
      </c>
      <c r="B10201">
        <v>531127</v>
      </c>
      <c r="C10201">
        <v>100</v>
      </c>
    </row>
    <row r="10202" spans="1:3" x14ac:dyDescent="0.25">
      <c r="A10202">
        <v>400703</v>
      </c>
      <c r="B10202">
        <v>531133</v>
      </c>
      <c r="C10202">
        <v>100</v>
      </c>
    </row>
    <row r="10203" spans="1:3" x14ac:dyDescent="0.25">
      <c r="A10203">
        <v>400703</v>
      </c>
      <c r="B10203">
        <v>531149</v>
      </c>
      <c r="C10203">
        <v>100</v>
      </c>
    </row>
    <row r="10204" spans="1:3" x14ac:dyDescent="0.25">
      <c r="A10204">
        <v>400703</v>
      </c>
      <c r="B10204">
        <v>531151</v>
      </c>
      <c r="C10204">
        <v>100</v>
      </c>
    </row>
    <row r="10205" spans="1:3" x14ac:dyDescent="0.25">
      <c r="A10205">
        <v>400703</v>
      </c>
      <c r="B10205">
        <v>531162</v>
      </c>
      <c r="C10205">
        <v>100</v>
      </c>
    </row>
    <row r="10206" spans="1:3" x14ac:dyDescent="0.25">
      <c r="A10206">
        <v>400703</v>
      </c>
      <c r="B10206">
        <v>531163</v>
      </c>
      <c r="C10206">
        <v>100</v>
      </c>
    </row>
    <row r="10207" spans="1:3" x14ac:dyDescent="0.25">
      <c r="A10207">
        <v>400703</v>
      </c>
      <c r="B10207">
        <v>531173</v>
      </c>
      <c r="C10207">
        <v>100</v>
      </c>
    </row>
    <row r="10208" spans="1:3" x14ac:dyDescent="0.25">
      <c r="A10208">
        <v>400703</v>
      </c>
      <c r="B10208">
        <v>531219</v>
      </c>
      <c r="C10208">
        <v>100</v>
      </c>
    </row>
    <row r="10209" spans="1:3" x14ac:dyDescent="0.25">
      <c r="A10209">
        <v>400703</v>
      </c>
      <c r="B10209">
        <v>532001</v>
      </c>
      <c r="C10209">
        <v>100</v>
      </c>
    </row>
    <row r="10210" spans="1:3" x14ac:dyDescent="0.25">
      <c r="A10210">
        <v>400703</v>
      </c>
      <c r="B10210">
        <v>532005</v>
      </c>
      <c r="C10210">
        <v>100</v>
      </c>
    </row>
    <row r="10211" spans="1:3" x14ac:dyDescent="0.25">
      <c r="A10211">
        <v>400703</v>
      </c>
      <c r="B10211">
        <v>532122</v>
      </c>
      <c r="C10211">
        <v>100</v>
      </c>
    </row>
    <row r="10212" spans="1:3" x14ac:dyDescent="0.25">
      <c r="A10212">
        <v>400703</v>
      </c>
      <c r="B10212">
        <v>532123</v>
      </c>
      <c r="C10212">
        <v>100</v>
      </c>
    </row>
    <row r="10213" spans="1:3" x14ac:dyDescent="0.25">
      <c r="A10213">
        <v>400703</v>
      </c>
      <c r="B10213">
        <v>532127</v>
      </c>
      <c r="C10213">
        <v>100</v>
      </c>
    </row>
    <row r="10214" spans="1:3" x14ac:dyDescent="0.25">
      <c r="A10214">
        <v>400703</v>
      </c>
      <c r="B10214">
        <v>532148</v>
      </c>
      <c r="C10214">
        <v>100</v>
      </c>
    </row>
    <row r="10215" spans="1:3" x14ac:dyDescent="0.25">
      <c r="A10215">
        <v>400703</v>
      </c>
      <c r="B10215">
        <v>532167</v>
      </c>
      <c r="C10215">
        <v>100</v>
      </c>
    </row>
    <row r="10216" spans="1:3" x14ac:dyDescent="0.25">
      <c r="A10216">
        <v>400703</v>
      </c>
      <c r="B10216">
        <v>532168</v>
      </c>
      <c r="C10216">
        <v>100</v>
      </c>
    </row>
    <row r="10217" spans="1:3" x14ac:dyDescent="0.25">
      <c r="A10217">
        <v>400703</v>
      </c>
      <c r="B10217">
        <v>532184</v>
      </c>
      <c r="C10217">
        <v>100</v>
      </c>
    </row>
    <row r="10218" spans="1:3" x14ac:dyDescent="0.25">
      <c r="A10218">
        <v>400703</v>
      </c>
      <c r="B10218">
        <v>532185</v>
      </c>
      <c r="C10218">
        <v>100</v>
      </c>
    </row>
    <row r="10219" spans="1:3" x14ac:dyDescent="0.25">
      <c r="A10219">
        <v>400703</v>
      </c>
      <c r="B10219">
        <v>532186</v>
      </c>
      <c r="C10219">
        <v>100</v>
      </c>
    </row>
    <row r="10220" spans="1:3" x14ac:dyDescent="0.25">
      <c r="A10220">
        <v>400703</v>
      </c>
      <c r="B10220">
        <v>532187</v>
      </c>
      <c r="C10220">
        <v>100</v>
      </c>
    </row>
    <row r="10221" spans="1:3" x14ac:dyDescent="0.25">
      <c r="A10221">
        <v>400703</v>
      </c>
      <c r="B10221">
        <v>532190</v>
      </c>
      <c r="C10221">
        <v>100</v>
      </c>
    </row>
    <row r="10222" spans="1:3" x14ac:dyDescent="0.25">
      <c r="A10222">
        <v>400703</v>
      </c>
      <c r="B10222">
        <v>532195</v>
      </c>
      <c r="C10222">
        <v>100</v>
      </c>
    </row>
    <row r="10223" spans="1:3" x14ac:dyDescent="0.25">
      <c r="A10223">
        <v>400703</v>
      </c>
      <c r="B10223">
        <v>532201</v>
      </c>
      <c r="C10223">
        <v>100</v>
      </c>
    </row>
    <row r="10224" spans="1:3" x14ac:dyDescent="0.25">
      <c r="A10224">
        <v>400703</v>
      </c>
      <c r="B10224">
        <v>532203</v>
      </c>
      <c r="C10224">
        <v>100</v>
      </c>
    </row>
    <row r="10225" spans="1:3" x14ac:dyDescent="0.25">
      <c r="A10225">
        <v>400703</v>
      </c>
      <c r="B10225">
        <v>532204</v>
      </c>
      <c r="C10225">
        <v>100</v>
      </c>
    </row>
    <row r="10226" spans="1:3" x14ac:dyDescent="0.25">
      <c r="A10226">
        <v>400703</v>
      </c>
      <c r="B10226">
        <v>532207</v>
      </c>
      <c r="C10226">
        <v>100</v>
      </c>
    </row>
    <row r="10227" spans="1:3" x14ac:dyDescent="0.25">
      <c r="A10227">
        <v>400703</v>
      </c>
      <c r="B10227">
        <v>532211</v>
      </c>
      <c r="C10227">
        <v>100</v>
      </c>
    </row>
    <row r="10228" spans="1:3" x14ac:dyDescent="0.25">
      <c r="A10228">
        <v>400703</v>
      </c>
      <c r="B10228">
        <v>532212</v>
      </c>
      <c r="C10228">
        <v>100</v>
      </c>
    </row>
    <row r="10229" spans="1:3" x14ac:dyDescent="0.25">
      <c r="A10229">
        <v>400703</v>
      </c>
      <c r="B10229">
        <v>532213</v>
      </c>
      <c r="C10229">
        <v>100</v>
      </c>
    </row>
    <row r="10230" spans="1:3" x14ac:dyDescent="0.25">
      <c r="A10230">
        <v>400703</v>
      </c>
      <c r="B10230">
        <v>532214</v>
      </c>
      <c r="C10230">
        <v>100</v>
      </c>
    </row>
    <row r="10231" spans="1:3" x14ac:dyDescent="0.25">
      <c r="A10231">
        <v>400703</v>
      </c>
      <c r="B10231">
        <v>532215</v>
      </c>
      <c r="C10231">
        <v>100</v>
      </c>
    </row>
    <row r="10232" spans="1:3" x14ac:dyDescent="0.25">
      <c r="A10232">
        <v>400703</v>
      </c>
      <c r="B10232">
        <v>532216</v>
      </c>
      <c r="C10232">
        <v>100</v>
      </c>
    </row>
    <row r="10233" spans="1:3" x14ac:dyDescent="0.25">
      <c r="A10233">
        <v>400703</v>
      </c>
      <c r="B10233">
        <v>532218</v>
      </c>
      <c r="C10233">
        <v>100</v>
      </c>
    </row>
    <row r="10234" spans="1:3" x14ac:dyDescent="0.25">
      <c r="A10234">
        <v>400703</v>
      </c>
      <c r="B10234">
        <v>532219</v>
      </c>
      <c r="C10234">
        <v>100</v>
      </c>
    </row>
    <row r="10235" spans="1:3" x14ac:dyDescent="0.25">
      <c r="A10235">
        <v>400703</v>
      </c>
      <c r="B10235">
        <v>532220</v>
      </c>
      <c r="C10235">
        <v>100</v>
      </c>
    </row>
    <row r="10236" spans="1:3" x14ac:dyDescent="0.25">
      <c r="A10236">
        <v>400703</v>
      </c>
      <c r="B10236">
        <v>532221</v>
      </c>
      <c r="C10236">
        <v>100</v>
      </c>
    </row>
    <row r="10237" spans="1:3" x14ac:dyDescent="0.25">
      <c r="A10237">
        <v>400703</v>
      </c>
      <c r="B10237">
        <v>532222</v>
      </c>
      <c r="C10237">
        <v>100</v>
      </c>
    </row>
    <row r="10238" spans="1:3" x14ac:dyDescent="0.25">
      <c r="A10238">
        <v>400703</v>
      </c>
      <c r="B10238">
        <v>532242</v>
      </c>
      <c r="C10238">
        <v>100</v>
      </c>
    </row>
    <row r="10239" spans="1:3" x14ac:dyDescent="0.25">
      <c r="A10239">
        <v>400703</v>
      </c>
      <c r="B10239">
        <v>532243</v>
      </c>
      <c r="C10239">
        <v>100</v>
      </c>
    </row>
    <row r="10240" spans="1:3" x14ac:dyDescent="0.25">
      <c r="A10240">
        <v>400703</v>
      </c>
      <c r="B10240">
        <v>532263</v>
      </c>
      <c r="C10240">
        <v>100</v>
      </c>
    </row>
    <row r="10241" spans="1:3" x14ac:dyDescent="0.25">
      <c r="A10241">
        <v>400703</v>
      </c>
      <c r="B10241">
        <v>532264</v>
      </c>
      <c r="C10241">
        <v>100</v>
      </c>
    </row>
    <row r="10242" spans="1:3" x14ac:dyDescent="0.25">
      <c r="A10242">
        <v>400703</v>
      </c>
      <c r="B10242">
        <v>532284</v>
      </c>
      <c r="C10242">
        <v>100</v>
      </c>
    </row>
    <row r="10243" spans="1:3" x14ac:dyDescent="0.25">
      <c r="A10243">
        <v>400703</v>
      </c>
      <c r="B10243">
        <v>532290</v>
      </c>
      <c r="C10243">
        <v>100</v>
      </c>
    </row>
    <row r="10244" spans="1:3" x14ac:dyDescent="0.25">
      <c r="A10244">
        <v>400703</v>
      </c>
      <c r="B10244">
        <v>532291</v>
      </c>
      <c r="C10244">
        <v>100</v>
      </c>
    </row>
    <row r="10245" spans="1:3" x14ac:dyDescent="0.25">
      <c r="A10245">
        <v>400703</v>
      </c>
      <c r="B10245">
        <v>532292</v>
      </c>
      <c r="C10245">
        <v>100</v>
      </c>
    </row>
    <row r="10246" spans="1:3" x14ac:dyDescent="0.25">
      <c r="A10246">
        <v>400703</v>
      </c>
      <c r="B10246">
        <v>532312</v>
      </c>
      <c r="C10246">
        <v>100</v>
      </c>
    </row>
    <row r="10247" spans="1:3" x14ac:dyDescent="0.25">
      <c r="A10247">
        <v>400703</v>
      </c>
      <c r="B10247">
        <v>532322</v>
      </c>
      <c r="C10247">
        <v>100</v>
      </c>
    </row>
    <row r="10248" spans="1:3" x14ac:dyDescent="0.25">
      <c r="A10248">
        <v>400703</v>
      </c>
      <c r="B10248">
        <v>532401</v>
      </c>
      <c r="C10248">
        <v>100</v>
      </c>
    </row>
    <row r="10249" spans="1:3" x14ac:dyDescent="0.25">
      <c r="A10249">
        <v>400703</v>
      </c>
      <c r="B10249">
        <v>532402</v>
      </c>
      <c r="C10249">
        <v>100</v>
      </c>
    </row>
    <row r="10250" spans="1:3" x14ac:dyDescent="0.25">
      <c r="A10250">
        <v>400703</v>
      </c>
      <c r="B10250">
        <v>532403</v>
      </c>
      <c r="C10250">
        <v>100</v>
      </c>
    </row>
    <row r="10251" spans="1:3" x14ac:dyDescent="0.25">
      <c r="A10251">
        <v>400703</v>
      </c>
      <c r="B10251">
        <v>532404</v>
      </c>
      <c r="C10251">
        <v>100</v>
      </c>
    </row>
    <row r="10252" spans="1:3" x14ac:dyDescent="0.25">
      <c r="A10252">
        <v>400703</v>
      </c>
      <c r="B10252">
        <v>532405</v>
      </c>
      <c r="C10252">
        <v>100</v>
      </c>
    </row>
    <row r="10253" spans="1:3" x14ac:dyDescent="0.25">
      <c r="A10253">
        <v>400703</v>
      </c>
      <c r="B10253">
        <v>532406</v>
      </c>
      <c r="C10253">
        <v>100</v>
      </c>
    </row>
    <row r="10254" spans="1:3" x14ac:dyDescent="0.25">
      <c r="A10254">
        <v>400703</v>
      </c>
      <c r="B10254">
        <v>532407</v>
      </c>
      <c r="C10254">
        <v>100</v>
      </c>
    </row>
    <row r="10255" spans="1:3" x14ac:dyDescent="0.25">
      <c r="A10255">
        <v>400703</v>
      </c>
      <c r="B10255">
        <v>532408</v>
      </c>
      <c r="C10255">
        <v>100</v>
      </c>
    </row>
    <row r="10256" spans="1:3" x14ac:dyDescent="0.25">
      <c r="A10256">
        <v>400703</v>
      </c>
      <c r="B10256">
        <v>532409</v>
      </c>
      <c r="C10256">
        <v>100</v>
      </c>
    </row>
    <row r="10257" spans="1:3" x14ac:dyDescent="0.25">
      <c r="A10257">
        <v>400703</v>
      </c>
      <c r="B10257">
        <v>532410</v>
      </c>
      <c r="C10257">
        <v>100</v>
      </c>
    </row>
    <row r="10258" spans="1:3" x14ac:dyDescent="0.25">
      <c r="A10258">
        <v>400703</v>
      </c>
      <c r="B10258">
        <v>532421</v>
      </c>
      <c r="C10258">
        <v>100</v>
      </c>
    </row>
    <row r="10259" spans="1:3" x14ac:dyDescent="0.25">
      <c r="A10259">
        <v>400703</v>
      </c>
      <c r="B10259">
        <v>532425</v>
      </c>
      <c r="C10259">
        <v>100</v>
      </c>
    </row>
    <row r="10260" spans="1:3" x14ac:dyDescent="0.25">
      <c r="A10260">
        <v>400703</v>
      </c>
      <c r="B10260">
        <v>532426</v>
      </c>
      <c r="C10260">
        <v>100</v>
      </c>
    </row>
    <row r="10261" spans="1:3" x14ac:dyDescent="0.25">
      <c r="A10261">
        <v>400703</v>
      </c>
      <c r="B10261">
        <v>532427</v>
      </c>
      <c r="C10261">
        <v>100</v>
      </c>
    </row>
    <row r="10262" spans="1:3" x14ac:dyDescent="0.25">
      <c r="A10262">
        <v>400703</v>
      </c>
      <c r="B10262">
        <v>532428</v>
      </c>
      <c r="C10262">
        <v>100</v>
      </c>
    </row>
    <row r="10263" spans="1:3" x14ac:dyDescent="0.25">
      <c r="A10263">
        <v>400703</v>
      </c>
      <c r="B10263">
        <v>532429</v>
      </c>
      <c r="C10263">
        <v>100</v>
      </c>
    </row>
    <row r="10264" spans="1:3" x14ac:dyDescent="0.25">
      <c r="A10264">
        <v>400703</v>
      </c>
      <c r="B10264">
        <v>532430</v>
      </c>
      <c r="C10264">
        <v>100</v>
      </c>
    </row>
    <row r="10265" spans="1:3" x14ac:dyDescent="0.25">
      <c r="A10265">
        <v>400703</v>
      </c>
      <c r="B10265">
        <v>532432</v>
      </c>
      <c r="C10265">
        <v>100</v>
      </c>
    </row>
    <row r="10266" spans="1:3" x14ac:dyDescent="0.25">
      <c r="A10266">
        <v>400703</v>
      </c>
      <c r="B10266">
        <v>532440</v>
      </c>
      <c r="C10266">
        <v>100</v>
      </c>
    </row>
    <row r="10267" spans="1:3" x14ac:dyDescent="0.25">
      <c r="A10267">
        <v>400703</v>
      </c>
      <c r="B10267">
        <v>532443</v>
      </c>
      <c r="C10267">
        <v>100</v>
      </c>
    </row>
    <row r="10268" spans="1:3" x14ac:dyDescent="0.25">
      <c r="A10268">
        <v>400703</v>
      </c>
      <c r="B10268">
        <v>532445</v>
      </c>
      <c r="C10268">
        <v>100</v>
      </c>
    </row>
    <row r="10269" spans="1:3" x14ac:dyDescent="0.25">
      <c r="A10269">
        <v>400703</v>
      </c>
      <c r="B10269">
        <v>532455</v>
      </c>
      <c r="C10269">
        <v>100</v>
      </c>
    </row>
    <row r="10270" spans="1:3" x14ac:dyDescent="0.25">
      <c r="A10270">
        <v>400703</v>
      </c>
      <c r="B10270">
        <v>532456</v>
      </c>
      <c r="C10270">
        <v>100</v>
      </c>
    </row>
    <row r="10271" spans="1:3" x14ac:dyDescent="0.25">
      <c r="A10271">
        <v>400703</v>
      </c>
      <c r="B10271">
        <v>532457</v>
      </c>
      <c r="C10271">
        <v>100</v>
      </c>
    </row>
    <row r="10272" spans="1:3" x14ac:dyDescent="0.25">
      <c r="A10272">
        <v>400703</v>
      </c>
      <c r="B10272">
        <v>532458</v>
      </c>
      <c r="C10272">
        <v>100</v>
      </c>
    </row>
    <row r="10273" spans="1:3" x14ac:dyDescent="0.25">
      <c r="A10273">
        <v>400703</v>
      </c>
      <c r="B10273">
        <v>532459</v>
      </c>
      <c r="C10273">
        <v>100</v>
      </c>
    </row>
    <row r="10274" spans="1:3" x14ac:dyDescent="0.25">
      <c r="A10274">
        <v>400703</v>
      </c>
      <c r="B10274">
        <v>532460</v>
      </c>
      <c r="C10274">
        <v>100</v>
      </c>
    </row>
    <row r="10275" spans="1:3" x14ac:dyDescent="0.25">
      <c r="A10275">
        <v>400703</v>
      </c>
      <c r="B10275">
        <v>532461</v>
      </c>
      <c r="C10275">
        <v>100</v>
      </c>
    </row>
    <row r="10276" spans="1:3" x14ac:dyDescent="0.25">
      <c r="A10276">
        <v>400703</v>
      </c>
      <c r="B10276">
        <v>532462</v>
      </c>
      <c r="C10276">
        <v>100</v>
      </c>
    </row>
    <row r="10277" spans="1:3" x14ac:dyDescent="0.25">
      <c r="A10277">
        <v>400703</v>
      </c>
      <c r="B10277">
        <v>532474</v>
      </c>
      <c r="C10277">
        <v>100</v>
      </c>
    </row>
    <row r="10278" spans="1:3" x14ac:dyDescent="0.25">
      <c r="A10278">
        <v>400703</v>
      </c>
      <c r="B10278">
        <v>532484</v>
      </c>
      <c r="C10278">
        <v>100</v>
      </c>
    </row>
    <row r="10279" spans="1:3" x14ac:dyDescent="0.25">
      <c r="A10279">
        <v>400703</v>
      </c>
      <c r="B10279">
        <v>533001</v>
      </c>
      <c r="C10279">
        <v>100</v>
      </c>
    </row>
    <row r="10280" spans="1:3" x14ac:dyDescent="0.25">
      <c r="A10280">
        <v>400703</v>
      </c>
      <c r="B10280">
        <v>533002</v>
      </c>
      <c r="C10280">
        <v>100</v>
      </c>
    </row>
    <row r="10281" spans="1:3" x14ac:dyDescent="0.25">
      <c r="A10281">
        <v>400703</v>
      </c>
      <c r="B10281">
        <v>533003</v>
      </c>
      <c r="C10281">
        <v>100</v>
      </c>
    </row>
    <row r="10282" spans="1:3" x14ac:dyDescent="0.25">
      <c r="A10282">
        <v>400703</v>
      </c>
      <c r="B10282">
        <v>533004</v>
      </c>
      <c r="C10282">
        <v>100</v>
      </c>
    </row>
    <row r="10283" spans="1:3" x14ac:dyDescent="0.25">
      <c r="A10283">
        <v>400703</v>
      </c>
      <c r="B10283">
        <v>533005</v>
      </c>
      <c r="C10283">
        <v>100</v>
      </c>
    </row>
    <row r="10284" spans="1:3" x14ac:dyDescent="0.25">
      <c r="A10284">
        <v>400703</v>
      </c>
      <c r="B10284">
        <v>533006</v>
      </c>
      <c r="C10284">
        <v>100</v>
      </c>
    </row>
    <row r="10285" spans="1:3" x14ac:dyDescent="0.25">
      <c r="A10285">
        <v>400703</v>
      </c>
      <c r="B10285">
        <v>533007</v>
      </c>
      <c r="C10285">
        <v>100</v>
      </c>
    </row>
    <row r="10286" spans="1:3" x14ac:dyDescent="0.25">
      <c r="A10286">
        <v>400703</v>
      </c>
      <c r="B10286">
        <v>533016</v>
      </c>
      <c r="C10286">
        <v>100</v>
      </c>
    </row>
    <row r="10287" spans="1:3" x14ac:dyDescent="0.25">
      <c r="A10287">
        <v>400703</v>
      </c>
      <c r="B10287">
        <v>533101</v>
      </c>
      <c r="C10287">
        <v>100</v>
      </c>
    </row>
    <row r="10288" spans="1:3" x14ac:dyDescent="0.25">
      <c r="A10288">
        <v>400703</v>
      </c>
      <c r="B10288">
        <v>533102</v>
      </c>
      <c r="C10288">
        <v>100</v>
      </c>
    </row>
    <row r="10289" spans="1:3" x14ac:dyDescent="0.25">
      <c r="A10289">
        <v>400703</v>
      </c>
      <c r="B10289">
        <v>533103</v>
      </c>
      <c r="C10289">
        <v>100</v>
      </c>
    </row>
    <row r="10290" spans="1:3" x14ac:dyDescent="0.25">
      <c r="A10290">
        <v>400703</v>
      </c>
      <c r="B10290">
        <v>533104</v>
      </c>
      <c r="C10290">
        <v>100</v>
      </c>
    </row>
    <row r="10291" spans="1:3" x14ac:dyDescent="0.25">
      <c r="A10291">
        <v>400703</v>
      </c>
      <c r="B10291">
        <v>533105</v>
      </c>
      <c r="C10291">
        <v>100</v>
      </c>
    </row>
    <row r="10292" spans="1:3" x14ac:dyDescent="0.25">
      <c r="A10292">
        <v>400703</v>
      </c>
      <c r="B10292">
        <v>533106</v>
      </c>
      <c r="C10292">
        <v>100</v>
      </c>
    </row>
    <row r="10293" spans="1:3" x14ac:dyDescent="0.25">
      <c r="A10293">
        <v>400703</v>
      </c>
      <c r="B10293">
        <v>533107</v>
      </c>
      <c r="C10293">
        <v>100</v>
      </c>
    </row>
    <row r="10294" spans="1:3" x14ac:dyDescent="0.25">
      <c r="A10294">
        <v>400703</v>
      </c>
      <c r="B10294">
        <v>533108</v>
      </c>
      <c r="C10294">
        <v>100</v>
      </c>
    </row>
    <row r="10295" spans="1:3" x14ac:dyDescent="0.25">
      <c r="A10295">
        <v>400703</v>
      </c>
      <c r="B10295">
        <v>533124</v>
      </c>
      <c r="C10295">
        <v>100</v>
      </c>
    </row>
    <row r="10296" spans="1:3" x14ac:dyDescent="0.25">
      <c r="A10296">
        <v>400703</v>
      </c>
      <c r="B10296">
        <v>533125</v>
      </c>
      <c r="C10296">
        <v>100</v>
      </c>
    </row>
    <row r="10297" spans="1:3" x14ac:dyDescent="0.25">
      <c r="A10297">
        <v>400703</v>
      </c>
      <c r="B10297">
        <v>533126</v>
      </c>
      <c r="C10297">
        <v>100</v>
      </c>
    </row>
    <row r="10298" spans="1:3" x14ac:dyDescent="0.25">
      <c r="A10298">
        <v>400703</v>
      </c>
      <c r="B10298">
        <v>533201</v>
      </c>
      <c r="C10298">
        <v>100</v>
      </c>
    </row>
    <row r="10299" spans="1:3" x14ac:dyDescent="0.25">
      <c r="A10299">
        <v>400703</v>
      </c>
      <c r="B10299">
        <v>533210</v>
      </c>
      <c r="C10299">
        <v>100</v>
      </c>
    </row>
    <row r="10300" spans="1:3" x14ac:dyDescent="0.25">
      <c r="A10300">
        <v>400703</v>
      </c>
      <c r="B10300">
        <v>533211</v>
      </c>
      <c r="C10300">
        <v>100</v>
      </c>
    </row>
    <row r="10301" spans="1:3" x14ac:dyDescent="0.25">
      <c r="A10301">
        <v>400703</v>
      </c>
      <c r="B10301">
        <v>533212</v>
      </c>
      <c r="C10301">
        <v>100</v>
      </c>
    </row>
    <row r="10302" spans="1:3" x14ac:dyDescent="0.25">
      <c r="A10302">
        <v>400703</v>
      </c>
      <c r="B10302">
        <v>533213</v>
      </c>
      <c r="C10302">
        <v>100</v>
      </c>
    </row>
    <row r="10303" spans="1:3" x14ac:dyDescent="0.25">
      <c r="A10303">
        <v>400703</v>
      </c>
      <c r="B10303">
        <v>533214</v>
      </c>
      <c r="C10303">
        <v>100</v>
      </c>
    </row>
    <row r="10304" spans="1:3" x14ac:dyDescent="0.25">
      <c r="A10304">
        <v>400703</v>
      </c>
      <c r="B10304">
        <v>533215</v>
      </c>
      <c r="C10304">
        <v>100</v>
      </c>
    </row>
    <row r="10305" spans="1:3" x14ac:dyDescent="0.25">
      <c r="A10305">
        <v>400703</v>
      </c>
      <c r="B10305">
        <v>533216</v>
      </c>
      <c r="C10305">
        <v>100</v>
      </c>
    </row>
    <row r="10306" spans="1:3" x14ac:dyDescent="0.25">
      <c r="A10306">
        <v>400703</v>
      </c>
      <c r="B10306">
        <v>533217</v>
      </c>
      <c r="C10306">
        <v>100</v>
      </c>
    </row>
    <row r="10307" spans="1:3" x14ac:dyDescent="0.25">
      <c r="A10307">
        <v>400703</v>
      </c>
      <c r="B10307">
        <v>533218</v>
      </c>
      <c r="C10307">
        <v>100</v>
      </c>
    </row>
    <row r="10308" spans="1:3" x14ac:dyDescent="0.25">
      <c r="A10308">
        <v>400703</v>
      </c>
      <c r="B10308">
        <v>533219</v>
      </c>
      <c r="C10308">
        <v>100</v>
      </c>
    </row>
    <row r="10309" spans="1:3" x14ac:dyDescent="0.25">
      <c r="A10309">
        <v>400703</v>
      </c>
      <c r="B10309">
        <v>533220</v>
      </c>
      <c r="C10309">
        <v>100</v>
      </c>
    </row>
    <row r="10310" spans="1:3" x14ac:dyDescent="0.25">
      <c r="A10310">
        <v>400703</v>
      </c>
      <c r="B10310">
        <v>533221</v>
      </c>
      <c r="C10310">
        <v>100</v>
      </c>
    </row>
    <row r="10311" spans="1:3" x14ac:dyDescent="0.25">
      <c r="A10311">
        <v>400703</v>
      </c>
      <c r="B10311">
        <v>533222</v>
      </c>
      <c r="C10311">
        <v>100</v>
      </c>
    </row>
    <row r="10312" spans="1:3" x14ac:dyDescent="0.25">
      <c r="A10312">
        <v>400703</v>
      </c>
      <c r="B10312">
        <v>533223</v>
      </c>
      <c r="C10312">
        <v>100</v>
      </c>
    </row>
    <row r="10313" spans="1:3" x14ac:dyDescent="0.25">
      <c r="A10313">
        <v>400703</v>
      </c>
      <c r="B10313">
        <v>533228</v>
      </c>
      <c r="C10313">
        <v>100</v>
      </c>
    </row>
    <row r="10314" spans="1:3" x14ac:dyDescent="0.25">
      <c r="A10314">
        <v>400703</v>
      </c>
      <c r="B10314">
        <v>533229</v>
      </c>
      <c r="C10314">
        <v>100</v>
      </c>
    </row>
    <row r="10315" spans="1:3" x14ac:dyDescent="0.25">
      <c r="A10315">
        <v>400703</v>
      </c>
      <c r="B10315">
        <v>533232</v>
      </c>
      <c r="C10315">
        <v>100</v>
      </c>
    </row>
    <row r="10316" spans="1:3" x14ac:dyDescent="0.25">
      <c r="A10316">
        <v>400703</v>
      </c>
      <c r="B10316">
        <v>533233</v>
      </c>
      <c r="C10316">
        <v>100</v>
      </c>
    </row>
    <row r="10317" spans="1:3" x14ac:dyDescent="0.25">
      <c r="A10317">
        <v>400703</v>
      </c>
      <c r="B10317">
        <v>533234</v>
      </c>
      <c r="C10317">
        <v>100</v>
      </c>
    </row>
    <row r="10318" spans="1:3" x14ac:dyDescent="0.25">
      <c r="A10318">
        <v>400703</v>
      </c>
      <c r="B10318">
        <v>533235</v>
      </c>
      <c r="C10318">
        <v>100</v>
      </c>
    </row>
    <row r="10319" spans="1:3" x14ac:dyDescent="0.25">
      <c r="A10319">
        <v>400703</v>
      </c>
      <c r="B10319">
        <v>533236</v>
      </c>
      <c r="C10319">
        <v>100</v>
      </c>
    </row>
    <row r="10320" spans="1:3" x14ac:dyDescent="0.25">
      <c r="A10320">
        <v>400703</v>
      </c>
      <c r="B10320">
        <v>533237</v>
      </c>
      <c r="C10320">
        <v>100</v>
      </c>
    </row>
    <row r="10321" spans="1:3" x14ac:dyDescent="0.25">
      <c r="A10321">
        <v>400703</v>
      </c>
      <c r="B10321">
        <v>533238</v>
      </c>
      <c r="C10321">
        <v>100</v>
      </c>
    </row>
    <row r="10322" spans="1:3" x14ac:dyDescent="0.25">
      <c r="A10322">
        <v>400703</v>
      </c>
      <c r="B10322">
        <v>533239</v>
      </c>
      <c r="C10322">
        <v>100</v>
      </c>
    </row>
    <row r="10323" spans="1:3" x14ac:dyDescent="0.25">
      <c r="A10323">
        <v>400703</v>
      </c>
      <c r="B10323">
        <v>533240</v>
      </c>
      <c r="C10323">
        <v>100</v>
      </c>
    </row>
    <row r="10324" spans="1:3" x14ac:dyDescent="0.25">
      <c r="A10324">
        <v>400703</v>
      </c>
      <c r="B10324">
        <v>533241</v>
      </c>
      <c r="C10324">
        <v>100</v>
      </c>
    </row>
    <row r="10325" spans="1:3" x14ac:dyDescent="0.25">
      <c r="A10325">
        <v>400703</v>
      </c>
      <c r="B10325">
        <v>533242</v>
      </c>
      <c r="C10325">
        <v>100</v>
      </c>
    </row>
    <row r="10326" spans="1:3" x14ac:dyDescent="0.25">
      <c r="A10326">
        <v>400703</v>
      </c>
      <c r="B10326">
        <v>533244</v>
      </c>
      <c r="C10326">
        <v>100</v>
      </c>
    </row>
    <row r="10327" spans="1:3" x14ac:dyDescent="0.25">
      <c r="A10327">
        <v>400703</v>
      </c>
      <c r="B10327">
        <v>533247</v>
      </c>
      <c r="C10327">
        <v>100</v>
      </c>
    </row>
    <row r="10328" spans="1:3" x14ac:dyDescent="0.25">
      <c r="A10328">
        <v>400703</v>
      </c>
      <c r="B10328">
        <v>533248</v>
      </c>
      <c r="C10328">
        <v>100</v>
      </c>
    </row>
    <row r="10329" spans="1:3" x14ac:dyDescent="0.25">
      <c r="A10329">
        <v>400703</v>
      </c>
      <c r="B10329">
        <v>533249</v>
      </c>
      <c r="C10329">
        <v>100</v>
      </c>
    </row>
    <row r="10330" spans="1:3" x14ac:dyDescent="0.25">
      <c r="A10330">
        <v>400703</v>
      </c>
      <c r="B10330">
        <v>533250</v>
      </c>
      <c r="C10330">
        <v>100</v>
      </c>
    </row>
    <row r="10331" spans="1:3" x14ac:dyDescent="0.25">
      <c r="A10331">
        <v>400703</v>
      </c>
      <c r="B10331">
        <v>533251</v>
      </c>
      <c r="C10331">
        <v>100</v>
      </c>
    </row>
    <row r="10332" spans="1:3" x14ac:dyDescent="0.25">
      <c r="A10332">
        <v>400703</v>
      </c>
      <c r="B10332">
        <v>533252</v>
      </c>
      <c r="C10332">
        <v>100</v>
      </c>
    </row>
    <row r="10333" spans="1:3" x14ac:dyDescent="0.25">
      <c r="A10333">
        <v>400703</v>
      </c>
      <c r="B10333">
        <v>533253</v>
      </c>
      <c r="C10333">
        <v>100</v>
      </c>
    </row>
    <row r="10334" spans="1:3" x14ac:dyDescent="0.25">
      <c r="A10334">
        <v>400703</v>
      </c>
      <c r="B10334">
        <v>533254</v>
      </c>
      <c r="C10334">
        <v>100</v>
      </c>
    </row>
    <row r="10335" spans="1:3" x14ac:dyDescent="0.25">
      <c r="A10335">
        <v>400703</v>
      </c>
      <c r="B10335">
        <v>533255</v>
      </c>
      <c r="C10335">
        <v>100</v>
      </c>
    </row>
    <row r="10336" spans="1:3" x14ac:dyDescent="0.25">
      <c r="A10336">
        <v>400703</v>
      </c>
      <c r="B10336">
        <v>533256</v>
      </c>
      <c r="C10336">
        <v>100</v>
      </c>
    </row>
    <row r="10337" spans="1:3" x14ac:dyDescent="0.25">
      <c r="A10337">
        <v>400703</v>
      </c>
      <c r="B10337">
        <v>533260</v>
      </c>
      <c r="C10337">
        <v>100</v>
      </c>
    </row>
    <row r="10338" spans="1:3" x14ac:dyDescent="0.25">
      <c r="A10338">
        <v>400703</v>
      </c>
      <c r="B10338">
        <v>533261</v>
      </c>
      <c r="C10338">
        <v>100</v>
      </c>
    </row>
    <row r="10339" spans="1:3" x14ac:dyDescent="0.25">
      <c r="A10339">
        <v>400703</v>
      </c>
      <c r="B10339">
        <v>533262</v>
      </c>
      <c r="C10339">
        <v>100</v>
      </c>
    </row>
    <row r="10340" spans="1:3" x14ac:dyDescent="0.25">
      <c r="A10340">
        <v>400703</v>
      </c>
      <c r="B10340">
        <v>533263</v>
      </c>
      <c r="C10340">
        <v>100</v>
      </c>
    </row>
    <row r="10341" spans="1:3" x14ac:dyDescent="0.25">
      <c r="A10341">
        <v>400703</v>
      </c>
      <c r="B10341">
        <v>533264</v>
      </c>
      <c r="C10341">
        <v>100</v>
      </c>
    </row>
    <row r="10342" spans="1:3" x14ac:dyDescent="0.25">
      <c r="A10342">
        <v>400703</v>
      </c>
      <c r="B10342">
        <v>533274</v>
      </c>
      <c r="C10342">
        <v>100</v>
      </c>
    </row>
    <row r="10343" spans="1:3" x14ac:dyDescent="0.25">
      <c r="A10343">
        <v>400703</v>
      </c>
      <c r="B10343">
        <v>533284</v>
      </c>
      <c r="C10343">
        <v>100</v>
      </c>
    </row>
    <row r="10344" spans="1:3" x14ac:dyDescent="0.25">
      <c r="A10344">
        <v>400703</v>
      </c>
      <c r="B10344">
        <v>533285</v>
      </c>
      <c r="C10344">
        <v>100</v>
      </c>
    </row>
    <row r="10345" spans="1:3" x14ac:dyDescent="0.25">
      <c r="A10345">
        <v>400703</v>
      </c>
      <c r="B10345">
        <v>533286</v>
      </c>
      <c r="C10345">
        <v>100</v>
      </c>
    </row>
    <row r="10346" spans="1:3" x14ac:dyDescent="0.25">
      <c r="A10346">
        <v>400703</v>
      </c>
      <c r="B10346">
        <v>533287</v>
      </c>
      <c r="C10346">
        <v>100</v>
      </c>
    </row>
    <row r="10347" spans="1:3" x14ac:dyDescent="0.25">
      <c r="A10347">
        <v>400703</v>
      </c>
      <c r="B10347">
        <v>533288</v>
      </c>
      <c r="C10347">
        <v>100</v>
      </c>
    </row>
    <row r="10348" spans="1:3" x14ac:dyDescent="0.25">
      <c r="A10348">
        <v>400703</v>
      </c>
      <c r="B10348">
        <v>533289</v>
      </c>
      <c r="C10348">
        <v>100</v>
      </c>
    </row>
    <row r="10349" spans="1:3" x14ac:dyDescent="0.25">
      <c r="A10349">
        <v>400703</v>
      </c>
      <c r="B10349">
        <v>533290</v>
      </c>
      <c r="C10349">
        <v>100</v>
      </c>
    </row>
    <row r="10350" spans="1:3" x14ac:dyDescent="0.25">
      <c r="A10350">
        <v>400703</v>
      </c>
      <c r="B10350">
        <v>533291</v>
      </c>
      <c r="C10350">
        <v>100</v>
      </c>
    </row>
    <row r="10351" spans="1:3" x14ac:dyDescent="0.25">
      <c r="A10351">
        <v>400703</v>
      </c>
      <c r="B10351">
        <v>533292</v>
      </c>
      <c r="C10351">
        <v>100</v>
      </c>
    </row>
    <row r="10352" spans="1:3" x14ac:dyDescent="0.25">
      <c r="A10352">
        <v>400703</v>
      </c>
      <c r="B10352">
        <v>533293</v>
      </c>
      <c r="C10352">
        <v>100</v>
      </c>
    </row>
    <row r="10353" spans="1:3" x14ac:dyDescent="0.25">
      <c r="A10353">
        <v>400703</v>
      </c>
      <c r="B10353">
        <v>533294</v>
      </c>
      <c r="C10353">
        <v>100</v>
      </c>
    </row>
    <row r="10354" spans="1:3" x14ac:dyDescent="0.25">
      <c r="A10354">
        <v>400703</v>
      </c>
      <c r="B10354">
        <v>533295</v>
      </c>
      <c r="C10354">
        <v>100</v>
      </c>
    </row>
    <row r="10355" spans="1:3" x14ac:dyDescent="0.25">
      <c r="A10355">
        <v>400703</v>
      </c>
      <c r="B10355">
        <v>533296</v>
      </c>
      <c r="C10355">
        <v>100</v>
      </c>
    </row>
    <row r="10356" spans="1:3" x14ac:dyDescent="0.25">
      <c r="A10356">
        <v>400703</v>
      </c>
      <c r="B10356">
        <v>533297</v>
      </c>
      <c r="C10356">
        <v>100</v>
      </c>
    </row>
    <row r="10357" spans="1:3" x14ac:dyDescent="0.25">
      <c r="A10357">
        <v>400703</v>
      </c>
      <c r="B10357">
        <v>533305</v>
      </c>
      <c r="C10357">
        <v>100</v>
      </c>
    </row>
    <row r="10358" spans="1:3" x14ac:dyDescent="0.25">
      <c r="A10358">
        <v>400703</v>
      </c>
      <c r="B10358">
        <v>533306</v>
      </c>
      <c r="C10358">
        <v>100</v>
      </c>
    </row>
    <row r="10359" spans="1:3" x14ac:dyDescent="0.25">
      <c r="A10359">
        <v>400703</v>
      </c>
      <c r="B10359">
        <v>533307</v>
      </c>
      <c r="C10359">
        <v>100</v>
      </c>
    </row>
    <row r="10360" spans="1:3" x14ac:dyDescent="0.25">
      <c r="A10360">
        <v>400703</v>
      </c>
      <c r="B10360">
        <v>533308</v>
      </c>
      <c r="C10360">
        <v>100</v>
      </c>
    </row>
    <row r="10361" spans="1:3" x14ac:dyDescent="0.25">
      <c r="A10361">
        <v>400703</v>
      </c>
      <c r="B10361">
        <v>533309</v>
      </c>
      <c r="C10361">
        <v>100</v>
      </c>
    </row>
    <row r="10362" spans="1:3" x14ac:dyDescent="0.25">
      <c r="A10362">
        <v>400703</v>
      </c>
      <c r="B10362">
        <v>533339</v>
      </c>
      <c r="C10362">
        <v>100</v>
      </c>
    </row>
    <row r="10363" spans="1:3" x14ac:dyDescent="0.25">
      <c r="A10363">
        <v>400703</v>
      </c>
      <c r="B10363">
        <v>533340</v>
      </c>
      <c r="C10363">
        <v>100</v>
      </c>
    </row>
    <row r="10364" spans="1:3" x14ac:dyDescent="0.25">
      <c r="A10364">
        <v>400703</v>
      </c>
      <c r="B10364">
        <v>533341</v>
      </c>
      <c r="C10364">
        <v>100</v>
      </c>
    </row>
    <row r="10365" spans="1:3" x14ac:dyDescent="0.25">
      <c r="A10365">
        <v>400703</v>
      </c>
      <c r="B10365">
        <v>533342</v>
      </c>
      <c r="C10365">
        <v>100</v>
      </c>
    </row>
    <row r="10366" spans="1:3" x14ac:dyDescent="0.25">
      <c r="A10366">
        <v>400703</v>
      </c>
      <c r="B10366">
        <v>533343</v>
      </c>
      <c r="C10366">
        <v>100</v>
      </c>
    </row>
    <row r="10367" spans="1:3" x14ac:dyDescent="0.25">
      <c r="A10367">
        <v>400703</v>
      </c>
      <c r="B10367">
        <v>533344</v>
      </c>
      <c r="C10367">
        <v>100</v>
      </c>
    </row>
    <row r="10368" spans="1:3" x14ac:dyDescent="0.25">
      <c r="A10368">
        <v>400703</v>
      </c>
      <c r="B10368">
        <v>533345</v>
      </c>
      <c r="C10368">
        <v>100</v>
      </c>
    </row>
    <row r="10369" spans="1:3" x14ac:dyDescent="0.25">
      <c r="A10369">
        <v>400703</v>
      </c>
      <c r="B10369">
        <v>533346</v>
      </c>
      <c r="C10369">
        <v>100</v>
      </c>
    </row>
    <row r="10370" spans="1:3" x14ac:dyDescent="0.25">
      <c r="A10370">
        <v>400703</v>
      </c>
      <c r="B10370">
        <v>533347</v>
      </c>
      <c r="C10370">
        <v>100</v>
      </c>
    </row>
    <row r="10371" spans="1:3" x14ac:dyDescent="0.25">
      <c r="A10371">
        <v>400703</v>
      </c>
      <c r="B10371">
        <v>533348</v>
      </c>
      <c r="C10371">
        <v>100</v>
      </c>
    </row>
    <row r="10372" spans="1:3" x14ac:dyDescent="0.25">
      <c r="A10372">
        <v>400703</v>
      </c>
      <c r="B10372">
        <v>533349</v>
      </c>
      <c r="C10372">
        <v>100</v>
      </c>
    </row>
    <row r="10373" spans="1:3" x14ac:dyDescent="0.25">
      <c r="A10373">
        <v>400703</v>
      </c>
      <c r="B10373">
        <v>533350</v>
      </c>
      <c r="C10373">
        <v>100</v>
      </c>
    </row>
    <row r="10374" spans="1:3" x14ac:dyDescent="0.25">
      <c r="A10374">
        <v>400703</v>
      </c>
      <c r="B10374">
        <v>533351</v>
      </c>
      <c r="C10374">
        <v>100</v>
      </c>
    </row>
    <row r="10375" spans="1:3" x14ac:dyDescent="0.25">
      <c r="A10375">
        <v>400703</v>
      </c>
      <c r="B10375">
        <v>533352</v>
      </c>
      <c r="C10375">
        <v>100</v>
      </c>
    </row>
    <row r="10376" spans="1:3" x14ac:dyDescent="0.25">
      <c r="A10376">
        <v>400703</v>
      </c>
      <c r="B10376">
        <v>533353</v>
      </c>
      <c r="C10376">
        <v>100</v>
      </c>
    </row>
    <row r="10377" spans="1:3" x14ac:dyDescent="0.25">
      <c r="A10377">
        <v>400703</v>
      </c>
      <c r="B10377">
        <v>533354</v>
      </c>
      <c r="C10377">
        <v>100</v>
      </c>
    </row>
    <row r="10378" spans="1:3" x14ac:dyDescent="0.25">
      <c r="A10378">
        <v>400703</v>
      </c>
      <c r="B10378">
        <v>533355</v>
      </c>
      <c r="C10378">
        <v>100</v>
      </c>
    </row>
    <row r="10379" spans="1:3" x14ac:dyDescent="0.25">
      <c r="A10379">
        <v>400703</v>
      </c>
      <c r="B10379">
        <v>533401</v>
      </c>
      <c r="C10379">
        <v>100</v>
      </c>
    </row>
    <row r="10380" spans="1:3" x14ac:dyDescent="0.25">
      <c r="A10380">
        <v>400703</v>
      </c>
      <c r="B10380">
        <v>533406</v>
      </c>
      <c r="C10380">
        <v>100</v>
      </c>
    </row>
    <row r="10381" spans="1:3" x14ac:dyDescent="0.25">
      <c r="A10381">
        <v>400703</v>
      </c>
      <c r="B10381">
        <v>533407</v>
      </c>
      <c r="C10381">
        <v>100</v>
      </c>
    </row>
    <row r="10382" spans="1:3" x14ac:dyDescent="0.25">
      <c r="A10382">
        <v>400703</v>
      </c>
      <c r="B10382">
        <v>533408</v>
      </c>
      <c r="C10382">
        <v>100</v>
      </c>
    </row>
    <row r="10383" spans="1:3" x14ac:dyDescent="0.25">
      <c r="A10383">
        <v>400703</v>
      </c>
      <c r="B10383">
        <v>533428</v>
      </c>
      <c r="C10383">
        <v>100</v>
      </c>
    </row>
    <row r="10384" spans="1:3" x14ac:dyDescent="0.25">
      <c r="A10384">
        <v>400703</v>
      </c>
      <c r="B10384">
        <v>533429</v>
      </c>
      <c r="C10384">
        <v>100</v>
      </c>
    </row>
    <row r="10385" spans="1:3" x14ac:dyDescent="0.25">
      <c r="A10385">
        <v>400703</v>
      </c>
      <c r="B10385">
        <v>533430</v>
      </c>
      <c r="C10385">
        <v>100</v>
      </c>
    </row>
    <row r="10386" spans="1:3" x14ac:dyDescent="0.25">
      <c r="A10386">
        <v>400703</v>
      </c>
      <c r="B10386">
        <v>533431</v>
      </c>
      <c r="C10386">
        <v>100</v>
      </c>
    </row>
    <row r="10387" spans="1:3" x14ac:dyDescent="0.25">
      <c r="A10387">
        <v>400703</v>
      </c>
      <c r="B10387">
        <v>533432</v>
      </c>
      <c r="C10387">
        <v>100</v>
      </c>
    </row>
    <row r="10388" spans="1:3" x14ac:dyDescent="0.25">
      <c r="A10388">
        <v>400703</v>
      </c>
      <c r="B10388">
        <v>533433</v>
      </c>
      <c r="C10388">
        <v>100</v>
      </c>
    </row>
    <row r="10389" spans="1:3" x14ac:dyDescent="0.25">
      <c r="A10389">
        <v>400703</v>
      </c>
      <c r="B10389">
        <v>533434</v>
      </c>
      <c r="C10389">
        <v>100</v>
      </c>
    </row>
    <row r="10390" spans="1:3" x14ac:dyDescent="0.25">
      <c r="A10390">
        <v>400703</v>
      </c>
      <c r="B10390">
        <v>533435</v>
      </c>
      <c r="C10390">
        <v>100</v>
      </c>
    </row>
    <row r="10391" spans="1:3" x14ac:dyDescent="0.25">
      <c r="A10391">
        <v>400703</v>
      </c>
      <c r="B10391">
        <v>533436</v>
      </c>
      <c r="C10391">
        <v>100</v>
      </c>
    </row>
    <row r="10392" spans="1:3" x14ac:dyDescent="0.25">
      <c r="A10392">
        <v>400703</v>
      </c>
      <c r="B10392">
        <v>533437</v>
      </c>
      <c r="C10392">
        <v>100</v>
      </c>
    </row>
    <row r="10393" spans="1:3" x14ac:dyDescent="0.25">
      <c r="A10393">
        <v>400703</v>
      </c>
      <c r="B10393">
        <v>533440</v>
      </c>
      <c r="C10393">
        <v>100</v>
      </c>
    </row>
    <row r="10394" spans="1:3" x14ac:dyDescent="0.25">
      <c r="A10394">
        <v>400703</v>
      </c>
      <c r="B10394">
        <v>533444</v>
      </c>
      <c r="C10394">
        <v>100</v>
      </c>
    </row>
    <row r="10395" spans="1:3" x14ac:dyDescent="0.25">
      <c r="A10395">
        <v>400703</v>
      </c>
      <c r="B10395">
        <v>533445</v>
      </c>
      <c r="C10395">
        <v>100</v>
      </c>
    </row>
    <row r="10396" spans="1:3" x14ac:dyDescent="0.25">
      <c r="A10396">
        <v>400703</v>
      </c>
      <c r="B10396">
        <v>533446</v>
      </c>
      <c r="C10396">
        <v>100</v>
      </c>
    </row>
    <row r="10397" spans="1:3" x14ac:dyDescent="0.25">
      <c r="A10397">
        <v>400703</v>
      </c>
      <c r="B10397">
        <v>533447</v>
      </c>
      <c r="C10397">
        <v>100</v>
      </c>
    </row>
    <row r="10398" spans="1:3" x14ac:dyDescent="0.25">
      <c r="A10398">
        <v>400703</v>
      </c>
      <c r="B10398">
        <v>533448</v>
      </c>
      <c r="C10398">
        <v>100</v>
      </c>
    </row>
    <row r="10399" spans="1:3" x14ac:dyDescent="0.25">
      <c r="A10399">
        <v>400703</v>
      </c>
      <c r="B10399">
        <v>533449</v>
      </c>
      <c r="C10399">
        <v>100</v>
      </c>
    </row>
    <row r="10400" spans="1:3" x14ac:dyDescent="0.25">
      <c r="A10400">
        <v>400703</v>
      </c>
      <c r="B10400">
        <v>533450</v>
      </c>
      <c r="C10400">
        <v>100</v>
      </c>
    </row>
    <row r="10401" spans="1:3" x14ac:dyDescent="0.25">
      <c r="A10401">
        <v>400703</v>
      </c>
      <c r="B10401">
        <v>533451</v>
      </c>
      <c r="C10401">
        <v>100</v>
      </c>
    </row>
    <row r="10402" spans="1:3" x14ac:dyDescent="0.25">
      <c r="A10402">
        <v>400703</v>
      </c>
      <c r="B10402">
        <v>533460</v>
      </c>
      <c r="C10402">
        <v>100</v>
      </c>
    </row>
    <row r="10403" spans="1:3" x14ac:dyDescent="0.25">
      <c r="A10403">
        <v>400703</v>
      </c>
      <c r="B10403">
        <v>533461</v>
      </c>
      <c r="C10403">
        <v>100</v>
      </c>
    </row>
    <row r="10404" spans="1:3" x14ac:dyDescent="0.25">
      <c r="A10404">
        <v>400703</v>
      </c>
      <c r="B10404">
        <v>533462</v>
      </c>
      <c r="C10404">
        <v>100</v>
      </c>
    </row>
    <row r="10405" spans="1:3" x14ac:dyDescent="0.25">
      <c r="A10405">
        <v>400703</v>
      </c>
      <c r="B10405">
        <v>533463</v>
      </c>
      <c r="C10405">
        <v>100</v>
      </c>
    </row>
    <row r="10406" spans="1:3" x14ac:dyDescent="0.25">
      <c r="A10406">
        <v>400703</v>
      </c>
      <c r="B10406">
        <v>533464</v>
      </c>
      <c r="C10406">
        <v>100</v>
      </c>
    </row>
    <row r="10407" spans="1:3" x14ac:dyDescent="0.25">
      <c r="A10407">
        <v>400703</v>
      </c>
      <c r="B10407">
        <v>533468</v>
      </c>
      <c r="C10407">
        <v>100</v>
      </c>
    </row>
    <row r="10408" spans="1:3" x14ac:dyDescent="0.25">
      <c r="A10408">
        <v>400703</v>
      </c>
      <c r="B10408">
        <v>533483</v>
      </c>
      <c r="C10408">
        <v>100</v>
      </c>
    </row>
    <row r="10409" spans="1:3" x14ac:dyDescent="0.25">
      <c r="A10409">
        <v>400703</v>
      </c>
      <c r="B10409">
        <v>533577</v>
      </c>
      <c r="C10409">
        <v>100</v>
      </c>
    </row>
    <row r="10410" spans="1:3" x14ac:dyDescent="0.25">
      <c r="A10410">
        <v>400703</v>
      </c>
      <c r="B10410">
        <v>534001</v>
      </c>
      <c r="C10410">
        <v>100</v>
      </c>
    </row>
    <row r="10411" spans="1:3" x14ac:dyDescent="0.25">
      <c r="A10411">
        <v>400703</v>
      </c>
      <c r="B10411">
        <v>534002</v>
      </c>
      <c r="C10411">
        <v>100</v>
      </c>
    </row>
    <row r="10412" spans="1:3" x14ac:dyDescent="0.25">
      <c r="A10412">
        <v>400703</v>
      </c>
      <c r="B10412">
        <v>534003</v>
      </c>
      <c r="C10412">
        <v>100</v>
      </c>
    </row>
    <row r="10413" spans="1:3" x14ac:dyDescent="0.25">
      <c r="A10413">
        <v>400703</v>
      </c>
      <c r="B10413">
        <v>534004</v>
      </c>
      <c r="C10413">
        <v>100</v>
      </c>
    </row>
    <row r="10414" spans="1:3" x14ac:dyDescent="0.25">
      <c r="A10414">
        <v>400703</v>
      </c>
      <c r="B10414">
        <v>534005</v>
      </c>
      <c r="C10414">
        <v>100</v>
      </c>
    </row>
    <row r="10415" spans="1:3" x14ac:dyDescent="0.25">
      <c r="A10415">
        <v>400703</v>
      </c>
      <c r="B10415">
        <v>534006</v>
      </c>
      <c r="C10415">
        <v>100</v>
      </c>
    </row>
    <row r="10416" spans="1:3" x14ac:dyDescent="0.25">
      <c r="A10416">
        <v>400703</v>
      </c>
      <c r="B10416">
        <v>534007</v>
      </c>
      <c r="C10416">
        <v>100</v>
      </c>
    </row>
    <row r="10417" spans="1:3" x14ac:dyDescent="0.25">
      <c r="A10417">
        <v>400703</v>
      </c>
      <c r="B10417">
        <v>534008</v>
      </c>
      <c r="C10417">
        <v>100</v>
      </c>
    </row>
    <row r="10418" spans="1:3" x14ac:dyDescent="0.25">
      <c r="A10418">
        <v>400703</v>
      </c>
      <c r="B10418">
        <v>534101</v>
      </c>
      <c r="C10418">
        <v>100</v>
      </c>
    </row>
    <row r="10419" spans="1:3" x14ac:dyDescent="0.25">
      <c r="A10419">
        <v>400703</v>
      </c>
      <c r="B10419">
        <v>534102</v>
      </c>
      <c r="C10419">
        <v>100</v>
      </c>
    </row>
    <row r="10420" spans="1:3" x14ac:dyDescent="0.25">
      <c r="A10420">
        <v>400703</v>
      </c>
      <c r="B10420">
        <v>534111</v>
      </c>
      <c r="C10420">
        <v>100</v>
      </c>
    </row>
    <row r="10421" spans="1:3" x14ac:dyDescent="0.25">
      <c r="A10421">
        <v>400703</v>
      </c>
      <c r="B10421">
        <v>534112</v>
      </c>
      <c r="C10421">
        <v>100</v>
      </c>
    </row>
    <row r="10422" spans="1:3" x14ac:dyDescent="0.25">
      <c r="A10422">
        <v>400703</v>
      </c>
      <c r="B10422">
        <v>534122</v>
      </c>
      <c r="C10422">
        <v>100</v>
      </c>
    </row>
    <row r="10423" spans="1:3" x14ac:dyDescent="0.25">
      <c r="A10423">
        <v>400703</v>
      </c>
      <c r="B10423">
        <v>534123</v>
      </c>
      <c r="C10423">
        <v>100</v>
      </c>
    </row>
    <row r="10424" spans="1:3" x14ac:dyDescent="0.25">
      <c r="A10424">
        <v>400703</v>
      </c>
      <c r="B10424">
        <v>534124</v>
      </c>
      <c r="C10424">
        <v>100</v>
      </c>
    </row>
    <row r="10425" spans="1:3" x14ac:dyDescent="0.25">
      <c r="A10425">
        <v>400703</v>
      </c>
      <c r="B10425">
        <v>534126</v>
      </c>
      <c r="C10425">
        <v>100</v>
      </c>
    </row>
    <row r="10426" spans="1:3" x14ac:dyDescent="0.25">
      <c r="A10426">
        <v>400703</v>
      </c>
      <c r="B10426">
        <v>534134</v>
      </c>
      <c r="C10426">
        <v>100</v>
      </c>
    </row>
    <row r="10427" spans="1:3" x14ac:dyDescent="0.25">
      <c r="A10427">
        <v>400703</v>
      </c>
      <c r="B10427">
        <v>534145</v>
      </c>
      <c r="C10427">
        <v>100</v>
      </c>
    </row>
    <row r="10428" spans="1:3" x14ac:dyDescent="0.25">
      <c r="A10428">
        <v>400703</v>
      </c>
      <c r="B10428">
        <v>534146</v>
      </c>
      <c r="C10428">
        <v>100</v>
      </c>
    </row>
    <row r="10429" spans="1:3" x14ac:dyDescent="0.25">
      <c r="A10429">
        <v>400703</v>
      </c>
      <c r="B10429">
        <v>534156</v>
      </c>
      <c r="C10429">
        <v>100</v>
      </c>
    </row>
    <row r="10430" spans="1:3" x14ac:dyDescent="0.25">
      <c r="A10430">
        <v>400703</v>
      </c>
      <c r="B10430">
        <v>534165</v>
      </c>
      <c r="C10430">
        <v>100</v>
      </c>
    </row>
    <row r="10431" spans="1:3" x14ac:dyDescent="0.25">
      <c r="A10431">
        <v>400703</v>
      </c>
      <c r="B10431">
        <v>534166</v>
      </c>
      <c r="C10431">
        <v>100</v>
      </c>
    </row>
    <row r="10432" spans="1:3" x14ac:dyDescent="0.25">
      <c r="A10432">
        <v>400703</v>
      </c>
      <c r="B10432">
        <v>534176</v>
      </c>
      <c r="C10432">
        <v>100</v>
      </c>
    </row>
    <row r="10433" spans="1:3" x14ac:dyDescent="0.25">
      <c r="A10433">
        <v>400703</v>
      </c>
      <c r="B10433">
        <v>534186</v>
      </c>
      <c r="C10433">
        <v>100</v>
      </c>
    </row>
    <row r="10434" spans="1:3" x14ac:dyDescent="0.25">
      <c r="A10434">
        <v>400703</v>
      </c>
      <c r="B10434">
        <v>534195</v>
      </c>
      <c r="C10434">
        <v>100</v>
      </c>
    </row>
    <row r="10435" spans="1:3" x14ac:dyDescent="0.25">
      <c r="A10435">
        <v>400703</v>
      </c>
      <c r="B10435">
        <v>534196</v>
      </c>
      <c r="C10435">
        <v>100</v>
      </c>
    </row>
    <row r="10436" spans="1:3" x14ac:dyDescent="0.25">
      <c r="A10436">
        <v>400703</v>
      </c>
      <c r="B10436">
        <v>534197</v>
      </c>
      <c r="C10436">
        <v>100</v>
      </c>
    </row>
    <row r="10437" spans="1:3" x14ac:dyDescent="0.25">
      <c r="A10437">
        <v>400703</v>
      </c>
      <c r="B10437">
        <v>534198</v>
      </c>
      <c r="C10437">
        <v>100</v>
      </c>
    </row>
    <row r="10438" spans="1:3" x14ac:dyDescent="0.25">
      <c r="A10438">
        <v>400703</v>
      </c>
      <c r="B10438">
        <v>534199</v>
      </c>
      <c r="C10438">
        <v>100</v>
      </c>
    </row>
    <row r="10439" spans="1:3" x14ac:dyDescent="0.25">
      <c r="A10439">
        <v>400703</v>
      </c>
      <c r="B10439">
        <v>534201</v>
      </c>
      <c r="C10439">
        <v>100</v>
      </c>
    </row>
    <row r="10440" spans="1:3" x14ac:dyDescent="0.25">
      <c r="A10440">
        <v>400703</v>
      </c>
      <c r="B10440">
        <v>534202</v>
      </c>
      <c r="C10440">
        <v>100</v>
      </c>
    </row>
    <row r="10441" spans="1:3" x14ac:dyDescent="0.25">
      <c r="A10441">
        <v>400703</v>
      </c>
      <c r="B10441">
        <v>534204</v>
      </c>
      <c r="C10441">
        <v>100</v>
      </c>
    </row>
    <row r="10442" spans="1:3" x14ac:dyDescent="0.25">
      <c r="A10442">
        <v>400703</v>
      </c>
      <c r="B10442">
        <v>534206</v>
      </c>
      <c r="C10442">
        <v>100</v>
      </c>
    </row>
    <row r="10443" spans="1:3" x14ac:dyDescent="0.25">
      <c r="A10443">
        <v>400703</v>
      </c>
      <c r="B10443">
        <v>534207</v>
      </c>
      <c r="C10443">
        <v>100</v>
      </c>
    </row>
    <row r="10444" spans="1:3" x14ac:dyDescent="0.25">
      <c r="A10444">
        <v>400703</v>
      </c>
      <c r="B10444">
        <v>534208</v>
      </c>
      <c r="C10444">
        <v>100</v>
      </c>
    </row>
    <row r="10445" spans="1:3" x14ac:dyDescent="0.25">
      <c r="A10445">
        <v>400703</v>
      </c>
      <c r="B10445">
        <v>534209</v>
      </c>
      <c r="C10445">
        <v>100</v>
      </c>
    </row>
    <row r="10446" spans="1:3" x14ac:dyDescent="0.25">
      <c r="A10446">
        <v>400703</v>
      </c>
      <c r="B10446">
        <v>534210</v>
      </c>
      <c r="C10446">
        <v>100</v>
      </c>
    </row>
    <row r="10447" spans="1:3" x14ac:dyDescent="0.25">
      <c r="A10447">
        <v>400703</v>
      </c>
      <c r="B10447">
        <v>534211</v>
      </c>
      <c r="C10447">
        <v>100</v>
      </c>
    </row>
    <row r="10448" spans="1:3" x14ac:dyDescent="0.25">
      <c r="A10448">
        <v>400703</v>
      </c>
      <c r="B10448">
        <v>534215</v>
      </c>
      <c r="C10448">
        <v>100</v>
      </c>
    </row>
    <row r="10449" spans="1:3" x14ac:dyDescent="0.25">
      <c r="A10449">
        <v>400703</v>
      </c>
      <c r="B10449">
        <v>534216</v>
      </c>
      <c r="C10449">
        <v>100</v>
      </c>
    </row>
    <row r="10450" spans="1:3" x14ac:dyDescent="0.25">
      <c r="A10450">
        <v>400703</v>
      </c>
      <c r="B10450">
        <v>534217</v>
      </c>
      <c r="C10450">
        <v>100</v>
      </c>
    </row>
    <row r="10451" spans="1:3" x14ac:dyDescent="0.25">
      <c r="A10451">
        <v>400703</v>
      </c>
      <c r="B10451">
        <v>534218</v>
      </c>
      <c r="C10451">
        <v>100</v>
      </c>
    </row>
    <row r="10452" spans="1:3" x14ac:dyDescent="0.25">
      <c r="A10452">
        <v>400703</v>
      </c>
      <c r="B10452">
        <v>534222</v>
      </c>
      <c r="C10452">
        <v>100</v>
      </c>
    </row>
    <row r="10453" spans="1:3" x14ac:dyDescent="0.25">
      <c r="A10453">
        <v>400703</v>
      </c>
      <c r="B10453">
        <v>534225</v>
      </c>
      <c r="C10453">
        <v>100</v>
      </c>
    </row>
    <row r="10454" spans="1:3" x14ac:dyDescent="0.25">
      <c r="A10454">
        <v>400703</v>
      </c>
      <c r="B10454">
        <v>534227</v>
      </c>
      <c r="C10454">
        <v>100</v>
      </c>
    </row>
    <row r="10455" spans="1:3" x14ac:dyDescent="0.25">
      <c r="A10455">
        <v>400703</v>
      </c>
      <c r="B10455">
        <v>534230</v>
      </c>
      <c r="C10455">
        <v>100</v>
      </c>
    </row>
    <row r="10456" spans="1:3" x14ac:dyDescent="0.25">
      <c r="A10456">
        <v>400703</v>
      </c>
      <c r="B10456">
        <v>534235</v>
      </c>
      <c r="C10456">
        <v>100</v>
      </c>
    </row>
    <row r="10457" spans="1:3" x14ac:dyDescent="0.25">
      <c r="A10457">
        <v>400703</v>
      </c>
      <c r="B10457">
        <v>534236</v>
      </c>
      <c r="C10457">
        <v>100</v>
      </c>
    </row>
    <row r="10458" spans="1:3" x14ac:dyDescent="0.25">
      <c r="A10458">
        <v>400703</v>
      </c>
      <c r="B10458">
        <v>534237</v>
      </c>
      <c r="C10458">
        <v>100</v>
      </c>
    </row>
    <row r="10459" spans="1:3" x14ac:dyDescent="0.25">
      <c r="A10459">
        <v>400703</v>
      </c>
      <c r="B10459">
        <v>534238</v>
      </c>
      <c r="C10459">
        <v>100</v>
      </c>
    </row>
    <row r="10460" spans="1:3" x14ac:dyDescent="0.25">
      <c r="A10460">
        <v>400703</v>
      </c>
      <c r="B10460">
        <v>534239</v>
      </c>
      <c r="C10460">
        <v>100</v>
      </c>
    </row>
    <row r="10461" spans="1:3" x14ac:dyDescent="0.25">
      <c r="A10461">
        <v>400703</v>
      </c>
      <c r="B10461">
        <v>534240</v>
      </c>
      <c r="C10461">
        <v>100</v>
      </c>
    </row>
    <row r="10462" spans="1:3" x14ac:dyDescent="0.25">
      <c r="A10462">
        <v>400703</v>
      </c>
      <c r="B10462">
        <v>534243</v>
      </c>
      <c r="C10462">
        <v>100</v>
      </c>
    </row>
    <row r="10463" spans="1:3" x14ac:dyDescent="0.25">
      <c r="A10463">
        <v>400703</v>
      </c>
      <c r="B10463">
        <v>534244</v>
      </c>
      <c r="C10463">
        <v>100</v>
      </c>
    </row>
    <row r="10464" spans="1:3" x14ac:dyDescent="0.25">
      <c r="A10464">
        <v>400703</v>
      </c>
      <c r="B10464">
        <v>534245</v>
      </c>
      <c r="C10464">
        <v>100</v>
      </c>
    </row>
    <row r="10465" spans="1:3" x14ac:dyDescent="0.25">
      <c r="A10465">
        <v>400703</v>
      </c>
      <c r="B10465">
        <v>534247</v>
      </c>
      <c r="C10465">
        <v>100</v>
      </c>
    </row>
    <row r="10466" spans="1:3" x14ac:dyDescent="0.25">
      <c r="A10466">
        <v>400703</v>
      </c>
      <c r="B10466">
        <v>534250</v>
      </c>
      <c r="C10466">
        <v>100</v>
      </c>
    </row>
    <row r="10467" spans="1:3" x14ac:dyDescent="0.25">
      <c r="A10467">
        <v>400703</v>
      </c>
      <c r="B10467">
        <v>534260</v>
      </c>
      <c r="C10467">
        <v>100</v>
      </c>
    </row>
    <row r="10468" spans="1:3" x14ac:dyDescent="0.25">
      <c r="A10468">
        <v>400703</v>
      </c>
      <c r="B10468">
        <v>534265</v>
      </c>
      <c r="C10468">
        <v>100</v>
      </c>
    </row>
    <row r="10469" spans="1:3" x14ac:dyDescent="0.25">
      <c r="A10469">
        <v>400703</v>
      </c>
      <c r="B10469">
        <v>534266</v>
      </c>
      <c r="C10469">
        <v>100</v>
      </c>
    </row>
    <row r="10470" spans="1:3" x14ac:dyDescent="0.25">
      <c r="A10470">
        <v>400703</v>
      </c>
      <c r="B10470">
        <v>534267</v>
      </c>
      <c r="C10470">
        <v>100</v>
      </c>
    </row>
    <row r="10471" spans="1:3" x14ac:dyDescent="0.25">
      <c r="A10471">
        <v>400703</v>
      </c>
      <c r="B10471">
        <v>534268</v>
      </c>
      <c r="C10471">
        <v>100</v>
      </c>
    </row>
    <row r="10472" spans="1:3" x14ac:dyDescent="0.25">
      <c r="A10472">
        <v>400703</v>
      </c>
      <c r="B10472">
        <v>534269</v>
      </c>
      <c r="C10472">
        <v>100</v>
      </c>
    </row>
    <row r="10473" spans="1:3" x14ac:dyDescent="0.25">
      <c r="A10473">
        <v>400703</v>
      </c>
      <c r="B10473">
        <v>534275</v>
      </c>
      <c r="C10473">
        <v>100</v>
      </c>
    </row>
    <row r="10474" spans="1:3" x14ac:dyDescent="0.25">
      <c r="A10474">
        <v>400703</v>
      </c>
      <c r="B10474">
        <v>534280</v>
      </c>
      <c r="C10474">
        <v>100</v>
      </c>
    </row>
    <row r="10475" spans="1:3" x14ac:dyDescent="0.25">
      <c r="A10475">
        <v>400703</v>
      </c>
      <c r="B10475">
        <v>534281</v>
      </c>
      <c r="C10475">
        <v>100</v>
      </c>
    </row>
    <row r="10476" spans="1:3" x14ac:dyDescent="0.25">
      <c r="A10476">
        <v>400703</v>
      </c>
      <c r="B10476">
        <v>534301</v>
      </c>
      <c r="C10476">
        <v>100</v>
      </c>
    </row>
    <row r="10477" spans="1:3" x14ac:dyDescent="0.25">
      <c r="A10477">
        <v>400703</v>
      </c>
      <c r="B10477">
        <v>534302</v>
      </c>
      <c r="C10477">
        <v>100</v>
      </c>
    </row>
    <row r="10478" spans="1:3" x14ac:dyDescent="0.25">
      <c r="A10478">
        <v>400703</v>
      </c>
      <c r="B10478">
        <v>534305</v>
      </c>
      <c r="C10478">
        <v>100</v>
      </c>
    </row>
    <row r="10479" spans="1:3" x14ac:dyDescent="0.25">
      <c r="A10479">
        <v>400703</v>
      </c>
      <c r="B10479">
        <v>534311</v>
      </c>
      <c r="C10479">
        <v>100</v>
      </c>
    </row>
    <row r="10480" spans="1:3" x14ac:dyDescent="0.25">
      <c r="A10480">
        <v>400703</v>
      </c>
      <c r="B10480">
        <v>534312</v>
      </c>
      <c r="C10480">
        <v>100</v>
      </c>
    </row>
    <row r="10481" spans="1:3" x14ac:dyDescent="0.25">
      <c r="A10481">
        <v>400703</v>
      </c>
      <c r="B10481">
        <v>534313</v>
      </c>
      <c r="C10481">
        <v>100</v>
      </c>
    </row>
    <row r="10482" spans="1:3" x14ac:dyDescent="0.25">
      <c r="A10482">
        <v>400703</v>
      </c>
      <c r="B10482">
        <v>534315</v>
      </c>
      <c r="C10482">
        <v>100</v>
      </c>
    </row>
    <row r="10483" spans="1:3" x14ac:dyDescent="0.25">
      <c r="A10483">
        <v>400703</v>
      </c>
      <c r="B10483">
        <v>534316</v>
      </c>
      <c r="C10483">
        <v>100</v>
      </c>
    </row>
    <row r="10484" spans="1:3" x14ac:dyDescent="0.25">
      <c r="A10484">
        <v>400703</v>
      </c>
      <c r="B10484">
        <v>534318</v>
      </c>
      <c r="C10484">
        <v>100</v>
      </c>
    </row>
    <row r="10485" spans="1:3" x14ac:dyDescent="0.25">
      <c r="A10485">
        <v>400703</v>
      </c>
      <c r="B10485">
        <v>534320</v>
      </c>
      <c r="C10485">
        <v>100</v>
      </c>
    </row>
    <row r="10486" spans="1:3" x14ac:dyDescent="0.25">
      <c r="A10486">
        <v>400703</v>
      </c>
      <c r="B10486">
        <v>534324</v>
      </c>
      <c r="C10486">
        <v>100</v>
      </c>
    </row>
    <row r="10487" spans="1:3" x14ac:dyDescent="0.25">
      <c r="A10487">
        <v>400703</v>
      </c>
      <c r="B10487">
        <v>534326</v>
      </c>
      <c r="C10487">
        <v>100</v>
      </c>
    </row>
    <row r="10488" spans="1:3" x14ac:dyDescent="0.25">
      <c r="A10488">
        <v>400703</v>
      </c>
      <c r="B10488">
        <v>534327</v>
      </c>
      <c r="C10488">
        <v>100</v>
      </c>
    </row>
    <row r="10489" spans="1:3" x14ac:dyDescent="0.25">
      <c r="A10489">
        <v>400703</v>
      </c>
      <c r="B10489">
        <v>534328</v>
      </c>
      <c r="C10489">
        <v>100</v>
      </c>
    </row>
    <row r="10490" spans="1:3" x14ac:dyDescent="0.25">
      <c r="A10490">
        <v>400703</v>
      </c>
      <c r="B10490">
        <v>534329</v>
      </c>
      <c r="C10490">
        <v>100</v>
      </c>
    </row>
    <row r="10491" spans="1:3" x14ac:dyDescent="0.25">
      <c r="A10491">
        <v>400703</v>
      </c>
      <c r="B10491">
        <v>534330</v>
      </c>
      <c r="C10491">
        <v>100</v>
      </c>
    </row>
    <row r="10492" spans="1:3" x14ac:dyDescent="0.25">
      <c r="A10492">
        <v>400703</v>
      </c>
      <c r="B10492">
        <v>534331</v>
      </c>
      <c r="C10492">
        <v>100</v>
      </c>
    </row>
    <row r="10493" spans="1:3" x14ac:dyDescent="0.25">
      <c r="A10493">
        <v>400703</v>
      </c>
      <c r="B10493">
        <v>534338</v>
      </c>
      <c r="C10493">
        <v>100</v>
      </c>
    </row>
    <row r="10494" spans="1:3" x14ac:dyDescent="0.25">
      <c r="A10494">
        <v>400703</v>
      </c>
      <c r="B10494">
        <v>534340</v>
      </c>
      <c r="C10494">
        <v>100</v>
      </c>
    </row>
    <row r="10495" spans="1:3" x14ac:dyDescent="0.25">
      <c r="A10495">
        <v>400703</v>
      </c>
      <c r="B10495">
        <v>534341</v>
      </c>
      <c r="C10495">
        <v>100</v>
      </c>
    </row>
    <row r="10496" spans="1:3" x14ac:dyDescent="0.25">
      <c r="A10496">
        <v>400703</v>
      </c>
      <c r="B10496">
        <v>534342</v>
      </c>
      <c r="C10496">
        <v>100</v>
      </c>
    </row>
    <row r="10497" spans="1:3" x14ac:dyDescent="0.25">
      <c r="A10497">
        <v>400703</v>
      </c>
      <c r="B10497">
        <v>534350</v>
      </c>
      <c r="C10497">
        <v>100</v>
      </c>
    </row>
    <row r="10498" spans="1:3" x14ac:dyDescent="0.25">
      <c r="A10498">
        <v>400703</v>
      </c>
      <c r="B10498">
        <v>534401</v>
      </c>
      <c r="C10498">
        <v>100</v>
      </c>
    </row>
    <row r="10499" spans="1:3" x14ac:dyDescent="0.25">
      <c r="A10499">
        <v>400703</v>
      </c>
      <c r="B10499">
        <v>534406</v>
      </c>
      <c r="C10499">
        <v>100</v>
      </c>
    </row>
    <row r="10500" spans="1:3" x14ac:dyDescent="0.25">
      <c r="A10500">
        <v>400703</v>
      </c>
      <c r="B10500">
        <v>534411</v>
      </c>
      <c r="C10500">
        <v>100</v>
      </c>
    </row>
    <row r="10501" spans="1:3" x14ac:dyDescent="0.25">
      <c r="A10501">
        <v>400703</v>
      </c>
      <c r="B10501">
        <v>534416</v>
      </c>
      <c r="C10501">
        <v>100</v>
      </c>
    </row>
    <row r="10502" spans="1:3" x14ac:dyDescent="0.25">
      <c r="A10502">
        <v>400703</v>
      </c>
      <c r="B10502">
        <v>534425</v>
      </c>
      <c r="C10502">
        <v>100</v>
      </c>
    </row>
    <row r="10503" spans="1:3" x14ac:dyDescent="0.25">
      <c r="A10503">
        <v>400703</v>
      </c>
      <c r="B10503">
        <v>534426</v>
      </c>
      <c r="C10503">
        <v>100</v>
      </c>
    </row>
    <row r="10504" spans="1:3" x14ac:dyDescent="0.25">
      <c r="A10504">
        <v>400703</v>
      </c>
      <c r="B10504">
        <v>534427</v>
      </c>
      <c r="C10504">
        <v>100</v>
      </c>
    </row>
    <row r="10505" spans="1:3" x14ac:dyDescent="0.25">
      <c r="A10505">
        <v>400703</v>
      </c>
      <c r="B10505">
        <v>534432</v>
      </c>
      <c r="C10505">
        <v>100</v>
      </c>
    </row>
    <row r="10506" spans="1:3" x14ac:dyDescent="0.25">
      <c r="A10506">
        <v>400703</v>
      </c>
      <c r="B10506">
        <v>534435</v>
      </c>
      <c r="C10506">
        <v>100</v>
      </c>
    </row>
    <row r="10507" spans="1:3" x14ac:dyDescent="0.25">
      <c r="A10507">
        <v>400703</v>
      </c>
      <c r="B10507">
        <v>534437</v>
      </c>
      <c r="C10507">
        <v>100</v>
      </c>
    </row>
    <row r="10508" spans="1:3" x14ac:dyDescent="0.25">
      <c r="A10508">
        <v>400703</v>
      </c>
      <c r="B10508">
        <v>534442</v>
      </c>
      <c r="C10508">
        <v>100</v>
      </c>
    </row>
    <row r="10509" spans="1:3" x14ac:dyDescent="0.25">
      <c r="A10509">
        <v>400703</v>
      </c>
      <c r="B10509">
        <v>534444</v>
      </c>
      <c r="C10509">
        <v>100</v>
      </c>
    </row>
    <row r="10510" spans="1:3" x14ac:dyDescent="0.25">
      <c r="A10510">
        <v>400703</v>
      </c>
      <c r="B10510">
        <v>534447</v>
      </c>
      <c r="C10510">
        <v>100</v>
      </c>
    </row>
    <row r="10511" spans="1:3" x14ac:dyDescent="0.25">
      <c r="A10511">
        <v>400703</v>
      </c>
      <c r="B10511">
        <v>534448</v>
      </c>
      <c r="C10511">
        <v>100</v>
      </c>
    </row>
    <row r="10512" spans="1:3" x14ac:dyDescent="0.25">
      <c r="A10512">
        <v>400703</v>
      </c>
      <c r="B10512">
        <v>534449</v>
      </c>
      <c r="C10512">
        <v>100</v>
      </c>
    </row>
    <row r="10513" spans="1:3" x14ac:dyDescent="0.25">
      <c r="A10513">
        <v>400703</v>
      </c>
      <c r="B10513">
        <v>534450</v>
      </c>
      <c r="C10513">
        <v>100</v>
      </c>
    </row>
    <row r="10514" spans="1:3" x14ac:dyDescent="0.25">
      <c r="A10514">
        <v>400703</v>
      </c>
      <c r="B10514">
        <v>534451</v>
      </c>
      <c r="C10514">
        <v>100</v>
      </c>
    </row>
    <row r="10515" spans="1:3" x14ac:dyDescent="0.25">
      <c r="A10515">
        <v>400703</v>
      </c>
      <c r="B10515">
        <v>534452</v>
      </c>
      <c r="C10515">
        <v>100</v>
      </c>
    </row>
    <row r="10516" spans="1:3" x14ac:dyDescent="0.25">
      <c r="A10516">
        <v>400703</v>
      </c>
      <c r="B10516">
        <v>534455</v>
      </c>
      <c r="C10516">
        <v>100</v>
      </c>
    </row>
    <row r="10517" spans="1:3" x14ac:dyDescent="0.25">
      <c r="A10517">
        <v>400703</v>
      </c>
      <c r="B10517">
        <v>534456</v>
      </c>
      <c r="C10517">
        <v>100</v>
      </c>
    </row>
    <row r="10518" spans="1:3" x14ac:dyDescent="0.25">
      <c r="A10518">
        <v>400703</v>
      </c>
      <c r="B10518">
        <v>534460</v>
      </c>
      <c r="C10518">
        <v>100</v>
      </c>
    </row>
    <row r="10519" spans="1:3" x14ac:dyDescent="0.25">
      <c r="A10519">
        <v>400703</v>
      </c>
      <c r="B10519">
        <v>534461</v>
      </c>
      <c r="C10519">
        <v>100</v>
      </c>
    </row>
    <row r="10520" spans="1:3" x14ac:dyDescent="0.25">
      <c r="A10520">
        <v>400703</v>
      </c>
      <c r="B10520">
        <v>534462</v>
      </c>
      <c r="C10520">
        <v>100</v>
      </c>
    </row>
    <row r="10521" spans="1:3" x14ac:dyDescent="0.25">
      <c r="A10521">
        <v>400703</v>
      </c>
      <c r="B10521">
        <v>534467</v>
      </c>
      <c r="C10521">
        <v>100</v>
      </c>
    </row>
    <row r="10522" spans="1:3" x14ac:dyDescent="0.25">
      <c r="A10522">
        <v>400703</v>
      </c>
      <c r="B10522">
        <v>534475</v>
      </c>
      <c r="C10522">
        <v>100</v>
      </c>
    </row>
    <row r="10523" spans="1:3" x14ac:dyDescent="0.25">
      <c r="A10523">
        <v>400703</v>
      </c>
      <c r="B10523">
        <v>535001</v>
      </c>
      <c r="C10523">
        <v>100</v>
      </c>
    </row>
    <row r="10524" spans="1:3" x14ac:dyDescent="0.25">
      <c r="A10524">
        <v>400703</v>
      </c>
      <c r="B10524">
        <v>535002</v>
      </c>
      <c r="C10524">
        <v>100</v>
      </c>
    </row>
    <row r="10525" spans="1:3" x14ac:dyDescent="0.25">
      <c r="A10525">
        <v>400703</v>
      </c>
      <c r="B10525">
        <v>535003</v>
      </c>
      <c r="C10525">
        <v>100</v>
      </c>
    </row>
    <row r="10526" spans="1:3" x14ac:dyDescent="0.25">
      <c r="A10526">
        <v>400703</v>
      </c>
      <c r="B10526">
        <v>535004</v>
      </c>
      <c r="C10526">
        <v>100</v>
      </c>
    </row>
    <row r="10527" spans="1:3" x14ac:dyDescent="0.25">
      <c r="A10527">
        <v>400703</v>
      </c>
      <c r="B10527">
        <v>535005</v>
      </c>
      <c r="C10527">
        <v>100</v>
      </c>
    </row>
    <row r="10528" spans="1:3" x14ac:dyDescent="0.25">
      <c r="A10528">
        <v>400703</v>
      </c>
      <c r="B10528">
        <v>535006</v>
      </c>
      <c r="C10528">
        <v>100</v>
      </c>
    </row>
    <row r="10529" spans="1:3" x14ac:dyDescent="0.25">
      <c r="A10529">
        <v>400703</v>
      </c>
      <c r="B10529">
        <v>535101</v>
      </c>
      <c r="C10529">
        <v>100</v>
      </c>
    </row>
    <row r="10530" spans="1:3" x14ac:dyDescent="0.25">
      <c r="A10530">
        <v>400703</v>
      </c>
      <c r="B10530">
        <v>535102</v>
      </c>
      <c r="C10530">
        <v>100</v>
      </c>
    </row>
    <row r="10531" spans="1:3" x14ac:dyDescent="0.25">
      <c r="A10531">
        <v>400703</v>
      </c>
      <c r="B10531">
        <v>535124</v>
      </c>
      <c r="C10531">
        <v>100</v>
      </c>
    </row>
    <row r="10532" spans="1:3" x14ac:dyDescent="0.25">
      <c r="A10532">
        <v>400703</v>
      </c>
      <c r="B10532">
        <v>535125</v>
      </c>
      <c r="C10532">
        <v>100</v>
      </c>
    </row>
    <row r="10533" spans="1:3" x14ac:dyDescent="0.25">
      <c r="A10533">
        <v>400703</v>
      </c>
      <c r="B10533">
        <v>535126</v>
      </c>
      <c r="C10533">
        <v>100</v>
      </c>
    </row>
    <row r="10534" spans="1:3" x14ac:dyDescent="0.25">
      <c r="A10534">
        <v>400703</v>
      </c>
      <c r="B10534">
        <v>535128</v>
      </c>
      <c r="C10534">
        <v>100</v>
      </c>
    </row>
    <row r="10535" spans="1:3" x14ac:dyDescent="0.25">
      <c r="A10535">
        <v>400703</v>
      </c>
      <c r="B10535">
        <v>535145</v>
      </c>
      <c r="C10535">
        <v>100</v>
      </c>
    </row>
    <row r="10536" spans="1:3" x14ac:dyDescent="0.25">
      <c r="A10536">
        <v>400703</v>
      </c>
      <c r="B10536">
        <v>535148</v>
      </c>
      <c r="C10536">
        <v>100</v>
      </c>
    </row>
    <row r="10537" spans="1:3" x14ac:dyDescent="0.25">
      <c r="A10537">
        <v>400703</v>
      </c>
      <c r="B10537">
        <v>535160</v>
      </c>
      <c r="C10537">
        <v>100</v>
      </c>
    </row>
    <row r="10538" spans="1:3" x14ac:dyDescent="0.25">
      <c r="A10538">
        <v>400703</v>
      </c>
      <c r="B10538">
        <v>535161</v>
      </c>
      <c r="C10538">
        <v>100</v>
      </c>
    </row>
    <row r="10539" spans="1:3" x14ac:dyDescent="0.25">
      <c r="A10539">
        <v>400703</v>
      </c>
      <c r="B10539">
        <v>535183</v>
      </c>
      <c r="C10539">
        <v>100</v>
      </c>
    </row>
    <row r="10540" spans="1:3" x14ac:dyDescent="0.25">
      <c r="A10540">
        <v>400703</v>
      </c>
      <c r="B10540">
        <v>535204</v>
      </c>
      <c r="C10540">
        <v>100</v>
      </c>
    </row>
    <row r="10541" spans="1:3" x14ac:dyDescent="0.25">
      <c r="A10541">
        <v>400703</v>
      </c>
      <c r="B10541">
        <v>535213</v>
      </c>
      <c r="C10541">
        <v>100</v>
      </c>
    </row>
    <row r="10542" spans="1:3" x14ac:dyDescent="0.25">
      <c r="A10542">
        <v>400703</v>
      </c>
      <c r="B10542">
        <v>535214</v>
      </c>
      <c r="C10542">
        <v>100</v>
      </c>
    </row>
    <row r="10543" spans="1:3" x14ac:dyDescent="0.25">
      <c r="A10543">
        <v>400703</v>
      </c>
      <c r="B10543">
        <v>535215</v>
      </c>
      <c r="C10543">
        <v>100</v>
      </c>
    </row>
    <row r="10544" spans="1:3" x14ac:dyDescent="0.25">
      <c r="A10544">
        <v>400703</v>
      </c>
      <c r="B10544">
        <v>535216</v>
      </c>
      <c r="C10544">
        <v>100</v>
      </c>
    </row>
    <row r="10545" spans="1:3" x14ac:dyDescent="0.25">
      <c r="A10545">
        <v>400703</v>
      </c>
      <c r="B10545">
        <v>535217</v>
      </c>
      <c r="C10545">
        <v>100</v>
      </c>
    </row>
    <row r="10546" spans="1:3" x14ac:dyDescent="0.25">
      <c r="A10546">
        <v>400703</v>
      </c>
      <c r="B10546">
        <v>535218</v>
      </c>
      <c r="C10546">
        <v>100</v>
      </c>
    </row>
    <row r="10547" spans="1:3" x14ac:dyDescent="0.25">
      <c r="A10547">
        <v>400703</v>
      </c>
      <c r="B10547">
        <v>535220</v>
      </c>
      <c r="C10547">
        <v>100</v>
      </c>
    </row>
    <row r="10548" spans="1:3" x14ac:dyDescent="0.25">
      <c r="A10548">
        <v>400703</v>
      </c>
      <c r="B10548">
        <v>535221</v>
      </c>
      <c r="C10548">
        <v>100</v>
      </c>
    </row>
    <row r="10549" spans="1:3" x14ac:dyDescent="0.25">
      <c r="A10549">
        <v>400703</v>
      </c>
      <c r="B10549">
        <v>535240</v>
      </c>
      <c r="C10549">
        <v>100</v>
      </c>
    </row>
    <row r="10550" spans="1:3" x14ac:dyDescent="0.25">
      <c r="A10550">
        <v>400703</v>
      </c>
      <c r="B10550">
        <v>535250</v>
      </c>
      <c r="C10550">
        <v>100</v>
      </c>
    </row>
    <row r="10551" spans="1:3" x14ac:dyDescent="0.25">
      <c r="A10551">
        <v>400703</v>
      </c>
      <c r="B10551">
        <v>535260</v>
      </c>
      <c r="C10551">
        <v>100</v>
      </c>
    </row>
    <row r="10552" spans="1:3" x14ac:dyDescent="0.25">
      <c r="A10552">
        <v>400703</v>
      </c>
      <c r="B10552">
        <v>535270</v>
      </c>
      <c r="C10552">
        <v>100</v>
      </c>
    </row>
    <row r="10553" spans="1:3" x14ac:dyDescent="0.25">
      <c r="A10553">
        <v>400703</v>
      </c>
      <c r="B10553">
        <v>535273</v>
      </c>
      <c r="C10553">
        <v>100</v>
      </c>
    </row>
    <row r="10554" spans="1:3" x14ac:dyDescent="0.25">
      <c r="A10554">
        <v>400703</v>
      </c>
      <c r="B10554">
        <v>535280</v>
      </c>
      <c r="C10554">
        <v>100</v>
      </c>
    </row>
    <row r="10555" spans="1:3" x14ac:dyDescent="0.25">
      <c r="A10555">
        <v>400703</v>
      </c>
      <c r="B10555">
        <v>535281</v>
      </c>
      <c r="C10555">
        <v>100</v>
      </c>
    </row>
    <row r="10556" spans="1:3" x14ac:dyDescent="0.25">
      <c r="A10556">
        <v>400703</v>
      </c>
      <c r="B10556">
        <v>535463</v>
      </c>
      <c r="C10556">
        <v>100</v>
      </c>
    </row>
    <row r="10557" spans="1:3" x14ac:dyDescent="0.25">
      <c r="A10557">
        <v>400703</v>
      </c>
      <c r="B10557">
        <v>535501</v>
      </c>
      <c r="C10557">
        <v>100</v>
      </c>
    </row>
    <row r="10558" spans="1:3" x14ac:dyDescent="0.25">
      <c r="A10558">
        <v>400703</v>
      </c>
      <c r="B10558">
        <v>535502</v>
      </c>
      <c r="C10558">
        <v>100</v>
      </c>
    </row>
    <row r="10559" spans="1:3" x14ac:dyDescent="0.25">
      <c r="A10559">
        <v>400703</v>
      </c>
      <c r="B10559">
        <v>535521</v>
      </c>
      <c r="C10559">
        <v>100</v>
      </c>
    </row>
    <row r="10560" spans="1:3" x14ac:dyDescent="0.25">
      <c r="A10560">
        <v>400703</v>
      </c>
      <c r="B10560">
        <v>535522</v>
      </c>
      <c r="C10560">
        <v>100</v>
      </c>
    </row>
    <row r="10561" spans="1:3" x14ac:dyDescent="0.25">
      <c r="A10561">
        <v>400703</v>
      </c>
      <c r="B10561">
        <v>535523</v>
      </c>
      <c r="C10561">
        <v>100</v>
      </c>
    </row>
    <row r="10562" spans="1:3" x14ac:dyDescent="0.25">
      <c r="A10562">
        <v>400703</v>
      </c>
      <c r="B10562">
        <v>535524</v>
      </c>
      <c r="C10562">
        <v>100</v>
      </c>
    </row>
    <row r="10563" spans="1:3" x14ac:dyDescent="0.25">
      <c r="A10563">
        <v>400703</v>
      </c>
      <c r="B10563">
        <v>535525</v>
      </c>
      <c r="C10563">
        <v>100</v>
      </c>
    </row>
    <row r="10564" spans="1:3" x14ac:dyDescent="0.25">
      <c r="A10564">
        <v>400703</v>
      </c>
      <c r="B10564">
        <v>535526</v>
      </c>
      <c r="C10564">
        <v>100</v>
      </c>
    </row>
    <row r="10565" spans="1:3" x14ac:dyDescent="0.25">
      <c r="A10565">
        <v>400703</v>
      </c>
      <c r="B10565">
        <v>535527</v>
      </c>
      <c r="C10565">
        <v>100</v>
      </c>
    </row>
    <row r="10566" spans="1:3" x14ac:dyDescent="0.25">
      <c r="A10566">
        <v>400703</v>
      </c>
      <c r="B10566">
        <v>535534</v>
      </c>
      <c r="C10566">
        <v>100</v>
      </c>
    </row>
    <row r="10567" spans="1:3" x14ac:dyDescent="0.25">
      <c r="A10567">
        <v>400703</v>
      </c>
      <c r="B10567">
        <v>535546</v>
      </c>
      <c r="C10567">
        <v>100</v>
      </c>
    </row>
    <row r="10568" spans="1:3" x14ac:dyDescent="0.25">
      <c r="A10568">
        <v>400703</v>
      </c>
      <c r="B10568">
        <v>535547</v>
      </c>
      <c r="C10568">
        <v>100</v>
      </c>
    </row>
    <row r="10569" spans="1:3" x14ac:dyDescent="0.25">
      <c r="A10569">
        <v>400703</v>
      </c>
      <c r="B10569">
        <v>535557</v>
      </c>
      <c r="C10569">
        <v>100</v>
      </c>
    </row>
    <row r="10570" spans="1:3" x14ac:dyDescent="0.25">
      <c r="A10570">
        <v>400703</v>
      </c>
      <c r="B10570">
        <v>535558</v>
      </c>
      <c r="C10570">
        <v>100</v>
      </c>
    </row>
    <row r="10571" spans="1:3" x14ac:dyDescent="0.25">
      <c r="A10571">
        <v>400703</v>
      </c>
      <c r="B10571">
        <v>535559</v>
      </c>
      <c r="C10571">
        <v>100</v>
      </c>
    </row>
    <row r="10572" spans="1:3" x14ac:dyDescent="0.25">
      <c r="A10572">
        <v>400703</v>
      </c>
      <c r="B10572">
        <v>535568</v>
      </c>
      <c r="C10572">
        <v>100</v>
      </c>
    </row>
    <row r="10573" spans="1:3" x14ac:dyDescent="0.25">
      <c r="A10573">
        <v>400703</v>
      </c>
      <c r="B10573">
        <v>535569</v>
      </c>
      <c r="C10573">
        <v>100</v>
      </c>
    </row>
    <row r="10574" spans="1:3" x14ac:dyDescent="0.25">
      <c r="A10574">
        <v>400703</v>
      </c>
      <c r="B10574">
        <v>535573</v>
      </c>
      <c r="C10574">
        <v>100</v>
      </c>
    </row>
    <row r="10575" spans="1:3" x14ac:dyDescent="0.25">
      <c r="A10575">
        <v>400703</v>
      </c>
      <c r="B10575">
        <v>535578</v>
      </c>
      <c r="C10575">
        <v>100</v>
      </c>
    </row>
    <row r="10576" spans="1:3" x14ac:dyDescent="0.25">
      <c r="A10576">
        <v>400703</v>
      </c>
      <c r="B10576">
        <v>535579</v>
      </c>
      <c r="C10576">
        <v>100</v>
      </c>
    </row>
    <row r="10577" spans="1:3" x14ac:dyDescent="0.25">
      <c r="A10577">
        <v>400703</v>
      </c>
      <c r="B10577">
        <v>535580</v>
      </c>
      <c r="C10577">
        <v>100</v>
      </c>
    </row>
    <row r="10578" spans="1:3" x14ac:dyDescent="0.25">
      <c r="A10578">
        <v>400703</v>
      </c>
      <c r="B10578">
        <v>535581</v>
      </c>
      <c r="C10578">
        <v>100</v>
      </c>
    </row>
    <row r="10579" spans="1:3" x14ac:dyDescent="0.25">
      <c r="A10579">
        <v>400703</v>
      </c>
      <c r="B10579">
        <v>535582</v>
      </c>
      <c r="C10579">
        <v>100</v>
      </c>
    </row>
    <row r="10580" spans="1:3" x14ac:dyDescent="0.25">
      <c r="A10580">
        <v>400703</v>
      </c>
      <c r="B10580">
        <v>535591</v>
      </c>
      <c r="C10580">
        <v>100</v>
      </c>
    </row>
    <row r="10581" spans="1:3" x14ac:dyDescent="0.25">
      <c r="A10581">
        <v>400703</v>
      </c>
      <c r="B10581">
        <v>535592</v>
      </c>
      <c r="C10581">
        <v>100</v>
      </c>
    </row>
    <row r="10582" spans="1:3" x14ac:dyDescent="0.25">
      <c r="A10582">
        <v>400703</v>
      </c>
      <c r="B10582">
        <v>535593</v>
      </c>
      <c r="C10582">
        <v>100</v>
      </c>
    </row>
    <row r="10583" spans="1:3" x14ac:dyDescent="0.25">
      <c r="A10583">
        <v>400703</v>
      </c>
      <c r="B10583">
        <v>535594</v>
      </c>
      <c r="C10583">
        <v>100</v>
      </c>
    </row>
    <row r="10584" spans="1:3" x14ac:dyDescent="0.25">
      <c r="A10584">
        <v>400703</v>
      </c>
      <c r="B10584">
        <v>560001</v>
      </c>
      <c r="C10584">
        <v>100</v>
      </c>
    </row>
    <row r="10585" spans="1:3" x14ac:dyDescent="0.25">
      <c r="A10585">
        <v>400703</v>
      </c>
      <c r="B10585">
        <v>560002</v>
      </c>
      <c r="C10585">
        <v>100</v>
      </c>
    </row>
    <row r="10586" spans="1:3" x14ac:dyDescent="0.25">
      <c r="A10586">
        <v>400703</v>
      </c>
      <c r="B10586">
        <v>560003</v>
      </c>
      <c r="C10586">
        <v>100</v>
      </c>
    </row>
    <row r="10587" spans="1:3" x14ac:dyDescent="0.25">
      <c r="A10587">
        <v>400703</v>
      </c>
      <c r="B10587">
        <v>560004</v>
      </c>
      <c r="C10587">
        <v>100</v>
      </c>
    </row>
    <row r="10588" spans="1:3" x14ac:dyDescent="0.25">
      <c r="A10588">
        <v>400703</v>
      </c>
      <c r="B10588">
        <v>560005</v>
      </c>
      <c r="C10588">
        <v>100</v>
      </c>
    </row>
    <row r="10589" spans="1:3" x14ac:dyDescent="0.25">
      <c r="A10589">
        <v>400703</v>
      </c>
      <c r="B10589">
        <v>560006</v>
      </c>
      <c r="C10589">
        <v>100</v>
      </c>
    </row>
    <row r="10590" spans="1:3" x14ac:dyDescent="0.25">
      <c r="A10590">
        <v>400703</v>
      </c>
      <c r="B10590">
        <v>560007</v>
      </c>
      <c r="C10590">
        <v>100</v>
      </c>
    </row>
    <row r="10591" spans="1:3" x14ac:dyDescent="0.25">
      <c r="A10591">
        <v>400703</v>
      </c>
      <c r="B10591">
        <v>560008</v>
      </c>
      <c r="C10591">
        <v>100</v>
      </c>
    </row>
    <row r="10592" spans="1:3" x14ac:dyDescent="0.25">
      <c r="A10592">
        <v>400703</v>
      </c>
      <c r="B10592">
        <v>560009</v>
      </c>
      <c r="C10592">
        <v>100</v>
      </c>
    </row>
    <row r="10593" spans="1:3" x14ac:dyDescent="0.25">
      <c r="A10593">
        <v>400703</v>
      </c>
      <c r="B10593">
        <v>560010</v>
      </c>
      <c r="C10593">
        <v>100</v>
      </c>
    </row>
    <row r="10594" spans="1:3" x14ac:dyDescent="0.25">
      <c r="A10594">
        <v>400703</v>
      </c>
      <c r="B10594">
        <v>560011</v>
      </c>
      <c r="C10594">
        <v>100</v>
      </c>
    </row>
    <row r="10595" spans="1:3" x14ac:dyDescent="0.25">
      <c r="A10595">
        <v>400703</v>
      </c>
      <c r="B10595">
        <v>560012</v>
      </c>
      <c r="C10595">
        <v>100</v>
      </c>
    </row>
    <row r="10596" spans="1:3" x14ac:dyDescent="0.25">
      <c r="A10596">
        <v>400703</v>
      </c>
      <c r="B10596">
        <v>560013</v>
      </c>
      <c r="C10596">
        <v>100</v>
      </c>
    </row>
    <row r="10597" spans="1:3" x14ac:dyDescent="0.25">
      <c r="A10597">
        <v>400703</v>
      </c>
      <c r="B10597">
        <v>560014</v>
      </c>
      <c r="C10597">
        <v>100</v>
      </c>
    </row>
    <row r="10598" spans="1:3" x14ac:dyDescent="0.25">
      <c r="A10598">
        <v>400703</v>
      </c>
      <c r="B10598">
        <v>560015</v>
      </c>
      <c r="C10598">
        <v>100</v>
      </c>
    </row>
    <row r="10599" spans="1:3" x14ac:dyDescent="0.25">
      <c r="A10599">
        <v>400703</v>
      </c>
      <c r="B10599">
        <v>560016</v>
      </c>
      <c r="C10599">
        <v>100</v>
      </c>
    </row>
    <row r="10600" spans="1:3" x14ac:dyDescent="0.25">
      <c r="A10600">
        <v>400703</v>
      </c>
      <c r="B10600">
        <v>560017</v>
      </c>
      <c r="C10600">
        <v>100</v>
      </c>
    </row>
    <row r="10601" spans="1:3" x14ac:dyDescent="0.25">
      <c r="A10601">
        <v>400703</v>
      </c>
      <c r="B10601">
        <v>560018</v>
      </c>
      <c r="C10601">
        <v>100</v>
      </c>
    </row>
    <row r="10602" spans="1:3" x14ac:dyDescent="0.25">
      <c r="A10602">
        <v>400703</v>
      </c>
      <c r="B10602">
        <v>560019</v>
      </c>
      <c r="C10602">
        <v>100</v>
      </c>
    </row>
    <row r="10603" spans="1:3" x14ac:dyDescent="0.25">
      <c r="A10603">
        <v>400703</v>
      </c>
      <c r="B10603">
        <v>560020</v>
      </c>
      <c r="C10603">
        <v>100</v>
      </c>
    </row>
    <row r="10604" spans="1:3" x14ac:dyDescent="0.25">
      <c r="A10604">
        <v>400703</v>
      </c>
      <c r="B10604">
        <v>560021</v>
      </c>
      <c r="C10604">
        <v>100</v>
      </c>
    </row>
    <row r="10605" spans="1:3" x14ac:dyDescent="0.25">
      <c r="A10605">
        <v>400703</v>
      </c>
      <c r="B10605">
        <v>560022</v>
      </c>
      <c r="C10605">
        <v>100</v>
      </c>
    </row>
    <row r="10606" spans="1:3" x14ac:dyDescent="0.25">
      <c r="A10606">
        <v>400703</v>
      </c>
      <c r="B10606">
        <v>560023</v>
      </c>
      <c r="C10606">
        <v>100</v>
      </c>
    </row>
    <row r="10607" spans="1:3" x14ac:dyDescent="0.25">
      <c r="A10607">
        <v>400703</v>
      </c>
      <c r="B10607">
        <v>560024</v>
      </c>
      <c r="C10607">
        <v>100</v>
      </c>
    </row>
    <row r="10608" spans="1:3" x14ac:dyDescent="0.25">
      <c r="A10608">
        <v>400703</v>
      </c>
      <c r="B10608">
        <v>560025</v>
      </c>
      <c r="C10608">
        <v>100</v>
      </c>
    </row>
    <row r="10609" spans="1:3" x14ac:dyDescent="0.25">
      <c r="A10609">
        <v>400703</v>
      </c>
      <c r="B10609">
        <v>560026</v>
      </c>
      <c r="C10609">
        <v>100</v>
      </c>
    </row>
    <row r="10610" spans="1:3" x14ac:dyDescent="0.25">
      <c r="A10610">
        <v>400703</v>
      </c>
      <c r="B10610">
        <v>560027</v>
      </c>
      <c r="C10610">
        <v>100</v>
      </c>
    </row>
    <row r="10611" spans="1:3" x14ac:dyDescent="0.25">
      <c r="A10611">
        <v>400703</v>
      </c>
      <c r="B10611">
        <v>560028</v>
      </c>
      <c r="C10611">
        <v>100</v>
      </c>
    </row>
    <row r="10612" spans="1:3" x14ac:dyDescent="0.25">
      <c r="A10612">
        <v>400703</v>
      </c>
      <c r="B10612">
        <v>560029</v>
      </c>
      <c r="C10612">
        <v>100</v>
      </c>
    </row>
    <row r="10613" spans="1:3" x14ac:dyDescent="0.25">
      <c r="A10613">
        <v>400703</v>
      </c>
      <c r="B10613">
        <v>560030</v>
      </c>
      <c r="C10613">
        <v>100</v>
      </c>
    </row>
    <row r="10614" spans="1:3" x14ac:dyDescent="0.25">
      <c r="A10614">
        <v>400703</v>
      </c>
      <c r="B10614">
        <v>560032</v>
      </c>
      <c r="C10614">
        <v>100</v>
      </c>
    </row>
    <row r="10615" spans="1:3" x14ac:dyDescent="0.25">
      <c r="A10615">
        <v>400703</v>
      </c>
      <c r="B10615">
        <v>560033</v>
      </c>
      <c r="C10615">
        <v>100</v>
      </c>
    </row>
    <row r="10616" spans="1:3" x14ac:dyDescent="0.25">
      <c r="A10616">
        <v>400703</v>
      </c>
      <c r="B10616">
        <v>560034</v>
      </c>
      <c r="C10616">
        <v>100</v>
      </c>
    </row>
    <row r="10617" spans="1:3" x14ac:dyDescent="0.25">
      <c r="A10617">
        <v>400703</v>
      </c>
      <c r="B10617">
        <v>560035</v>
      </c>
      <c r="C10617">
        <v>100</v>
      </c>
    </row>
    <row r="10618" spans="1:3" x14ac:dyDescent="0.25">
      <c r="A10618">
        <v>400703</v>
      </c>
      <c r="B10618">
        <v>560036</v>
      </c>
      <c r="C10618">
        <v>100</v>
      </c>
    </row>
    <row r="10619" spans="1:3" x14ac:dyDescent="0.25">
      <c r="A10619">
        <v>400703</v>
      </c>
      <c r="B10619">
        <v>560037</v>
      </c>
      <c r="C10619">
        <v>100</v>
      </c>
    </row>
    <row r="10620" spans="1:3" x14ac:dyDescent="0.25">
      <c r="A10620">
        <v>400703</v>
      </c>
      <c r="B10620">
        <v>560038</v>
      </c>
      <c r="C10620">
        <v>100</v>
      </c>
    </row>
    <row r="10621" spans="1:3" x14ac:dyDescent="0.25">
      <c r="A10621">
        <v>400703</v>
      </c>
      <c r="B10621">
        <v>560039</v>
      </c>
      <c r="C10621">
        <v>100</v>
      </c>
    </row>
    <row r="10622" spans="1:3" x14ac:dyDescent="0.25">
      <c r="A10622">
        <v>400703</v>
      </c>
      <c r="B10622">
        <v>560040</v>
      </c>
      <c r="C10622">
        <v>100</v>
      </c>
    </row>
    <row r="10623" spans="1:3" x14ac:dyDescent="0.25">
      <c r="A10623">
        <v>400703</v>
      </c>
      <c r="B10623">
        <v>560041</v>
      </c>
      <c r="C10623">
        <v>100</v>
      </c>
    </row>
    <row r="10624" spans="1:3" x14ac:dyDescent="0.25">
      <c r="A10624">
        <v>400703</v>
      </c>
      <c r="B10624">
        <v>560042</v>
      </c>
      <c r="C10624">
        <v>100</v>
      </c>
    </row>
    <row r="10625" spans="1:3" x14ac:dyDescent="0.25">
      <c r="A10625">
        <v>400703</v>
      </c>
      <c r="B10625">
        <v>560043</v>
      </c>
      <c r="C10625">
        <v>100</v>
      </c>
    </row>
    <row r="10626" spans="1:3" x14ac:dyDescent="0.25">
      <c r="A10626">
        <v>400703</v>
      </c>
      <c r="B10626">
        <v>560045</v>
      </c>
      <c r="C10626">
        <v>100</v>
      </c>
    </row>
    <row r="10627" spans="1:3" x14ac:dyDescent="0.25">
      <c r="A10627">
        <v>400703</v>
      </c>
      <c r="B10627">
        <v>560046</v>
      </c>
      <c r="C10627">
        <v>100</v>
      </c>
    </row>
    <row r="10628" spans="1:3" x14ac:dyDescent="0.25">
      <c r="A10628">
        <v>400703</v>
      </c>
      <c r="B10628">
        <v>560047</v>
      </c>
      <c r="C10628">
        <v>100</v>
      </c>
    </row>
    <row r="10629" spans="1:3" x14ac:dyDescent="0.25">
      <c r="A10629">
        <v>400703</v>
      </c>
      <c r="B10629">
        <v>560048</v>
      </c>
      <c r="C10629">
        <v>100</v>
      </c>
    </row>
    <row r="10630" spans="1:3" x14ac:dyDescent="0.25">
      <c r="A10630">
        <v>400703</v>
      </c>
      <c r="B10630">
        <v>560049</v>
      </c>
      <c r="C10630">
        <v>100</v>
      </c>
    </row>
    <row r="10631" spans="1:3" x14ac:dyDescent="0.25">
      <c r="A10631">
        <v>400703</v>
      </c>
      <c r="B10631">
        <v>560050</v>
      </c>
      <c r="C10631">
        <v>100</v>
      </c>
    </row>
    <row r="10632" spans="1:3" x14ac:dyDescent="0.25">
      <c r="A10632">
        <v>400703</v>
      </c>
      <c r="B10632">
        <v>560051</v>
      </c>
      <c r="C10632">
        <v>100</v>
      </c>
    </row>
    <row r="10633" spans="1:3" x14ac:dyDescent="0.25">
      <c r="A10633">
        <v>400703</v>
      </c>
      <c r="B10633">
        <v>560053</v>
      </c>
      <c r="C10633">
        <v>100</v>
      </c>
    </row>
    <row r="10634" spans="1:3" x14ac:dyDescent="0.25">
      <c r="A10634">
        <v>400703</v>
      </c>
      <c r="B10634">
        <v>560054</v>
      </c>
      <c r="C10634">
        <v>100</v>
      </c>
    </row>
    <row r="10635" spans="1:3" x14ac:dyDescent="0.25">
      <c r="A10635">
        <v>400703</v>
      </c>
      <c r="B10635">
        <v>560055</v>
      </c>
      <c r="C10635">
        <v>100</v>
      </c>
    </row>
    <row r="10636" spans="1:3" x14ac:dyDescent="0.25">
      <c r="A10636">
        <v>400703</v>
      </c>
      <c r="B10636">
        <v>560056</v>
      </c>
      <c r="C10636">
        <v>100</v>
      </c>
    </row>
    <row r="10637" spans="1:3" x14ac:dyDescent="0.25">
      <c r="A10637">
        <v>400703</v>
      </c>
      <c r="B10637">
        <v>560057</v>
      </c>
      <c r="C10637">
        <v>100</v>
      </c>
    </row>
    <row r="10638" spans="1:3" x14ac:dyDescent="0.25">
      <c r="A10638">
        <v>400703</v>
      </c>
      <c r="B10638">
        <v>560058</v>
      </c>
      <c r="C10638">
        <v>100</v>
      </c>
    </row>
    <row r="10639" spans="1:3" x14ac:dyDescent="0.25">
      <c r="A10639">
        <v>400703</v>
      </c>
      <c r="B10639">
        <v>560059</v>
      </c>
      <c r="C10639">
        <v>100</v>
      </c>
    </row>
    <row r="10640" spans="1:3" x14ac:dyDescent="0.25">
      <c r="A10640">
        <v>400703</v>
      </c>
      <c r="B10640">
        <v>560060</v>
      </c>
      <c r="C10640">
        <v>100</v>
      </c>
    </row>
    <row r="10641" spans="1:3" x14ac:dyDescent="0.25">
      <c r="A10641">
        <v>400703</v>
      </c>
      <c r="B10641">
        <v>560061</v>
      </c>
      <c r="C10641">
        <v>100</v>
      </c>
    </row>
    <row r="10642" spans="1:3" x14ac:dyDescent="0.25">
      <c r="A10642">
        <v>400703</v>
      </c>
      <c r="B10642">
        <v>560062</v>
      </c>
      <c r="C10642">
        <v>100</v>
      </c>
    </row>
    <row r="10643" spans="1:3" x14ac:dyDescent="0.25">
      <c r="A10643">
        <v>400703</v>
      </c>
      <c r="B10643">
        <v>560063</v>
      </c>
      <c r="C10643">
        <v>100</v>
      </c>
    </row>
    <row r="10644" spans="1:3" x14ac:dyDescent="0.25">
      <c r="A10644">
        <v>400703</v>
      </c>
      <c r="B10644">
        <v>560064</v>
      </c>
      <c r="C10644">
        <v>100</v>
      </c>
    </row>
    <row r="10645" spans="1:3" x14ac:dyDescent="0.25">
      <c r="A10645">
        <v>400703</v>
      </c>
      <c r="B10645">
        <v>560065</v>
      </c>
      <c r="C10645">
        <v>100</v>
      </c>
    </row>
    <row r="10646" spans="1:3" x14ac:dyDescent="0.25">
      <c r="A10646">
        <v>400703</v>
      </c>
      <c r="B10646">
        <v>560066</v>
      </c>
      <c r="C10646">
        <v>100</v>
      </c>
    </row>
    <row r="10647" spans="1:3" x14ac:dyDescent="0.25">
      <c r="A10647">
        <v>400703</v>
      </c>
      <c r="B10647">
        <v>560067</v>
      </c>
      <c r="C10647">
        <v>100</v>
      </c>
    </row>
    <row r="10648" spans="1:3" x14ac:dyDescent="0.25">
      <c r="A10648">
        <v>400703</v>
      </c>
      <c r="B10648">
        <v>560068</v>
      </c>
      <c r="C10648">
        <v>100</v>
      </c>
    </row>
    <row r="10649" spans="1:3" x14ac:dyDescent="0.25">
      <c r="A10649">
        <v>400703</v>
      </c>
      <c r="B10649">
        <v>560069</v>
      </c>
      <c r="C10649">
        <v>100</v>
      </c>
    </row>
    <row r="10650" spans="1:3" x14ac:dyDescent="0.25">
      <c r="A10650">
        <v>400703</v>
      </c>
      <c r="B10650">
        <v>560070</v>
      </c>
      <c r="C10650">
        <v>100</v>
      </c>
    </row>
    <row r="10651" spans="1:3" x14ac:dyDescent="0.25">
      <c r="A10651">
        <v>400703</v>
      </c>
      <c r="B10651">
        <v>560071</v>
      </c>
      <c r="C10651">
        <v>100</v>
      </c>
    </row>
    <row r="10652" spans="1:3" x14ac:dyDescent="0.25">
      <c r="A10652">
        <v>400703</v>
      </c>
      <c r="B10652">
        <v>560072</v>
      </c>
      <c r="C10652">
        <v>100</v>
      </c>
    </row>
    <row r="10653" spans="1:3" x14ac:dyDescent="0.25">
      <c r="A10653">
        <v>400703</v>
      </c>
      <c r="B10653">
        <v>560073</v>
      </c>
      <c r="C10653">
        <v>100</v>
      </c>
    </row>
    <row r="10654" spans="1:3" x14ac:dyDescent="0.25">
      <c r="A10654">
        <v>400703</v>
      </c>
      <c r="B10654">
        <v>560074</v>
      </c>
      <c r="C10654">
        <v>100</v>
      </c>
    </row>
    <row r="10655" spans="1:3" x14ac:dyDescent="0.25">
      <c r="A10655">
        <v>400703</v>
      </c>
      <c r="B10655">
        <v>560075</v>
      </c>
      <c r="C10655">
        <v>100</v>
      </c>
    </row>
    <row r="10656" spans="1:3" x14ac:dyDescent="0.25">
      <c r="A10656">
        <v>400703</v>
      </c>
      <c r="B10656">
        <v>560076</v>
      </c>
      <c r="C10656">
        <v>100</v>
      </c>
    </row>
    <row r="10657" spans="1:3" x14ac:dyDescent="0.25">
      <c r="A10657">
        <v>400703</v>
      </c>
      <c r="B10657">
        <v>560077</v>
      </c>
      <c r="C10657">
        <v>100</v>
      </c>
    </row>
    <row r="10658" spans="1:3" x14ac:dyDescent="0.25">
      <c r="A10658">
        <v>400703</v>
      </c>
      <c r="B10658">
        <v>560078</v>
      </c>
      <c r="C10658">
        <v>100</v>
      </c>
    </row>
    <row r="10659" spans="1:3" x14ac:dyDescent="0.25">
      <c r="A10659">
        <v>400703</v>
      </c>
      <c r="B10659">
        <v>560079</v>
      </c>
      <c r="C10659">
        <v>100</v>
      </c>
    </row>
    <row r="10660" spans="1:3" x14ac:dyDescent="0.25">
      <c r="A10660">
        <v>400703</v>
      </c>
      <c r="B10660">
        <v>560080</v>
      </c>
      <c r="C10660">
        <v>100</v>
      </c>
    </row>
    <row r="10661" spans="1:3" x14ac:dyDescent="0.25">
      <c r="A10661">
        <v>400703</v>
      </c>
      <c r="B10661">
        <v>560081</v>
      </c>
      <c r="C10661">
        <v>100</v>
      </c>
    </row>
    <row r="10662" spans="1:3" x14ac:dyDescent="0.25">
      <c r="A10662">
        <v>400703</v>
      </c>
      <c r="B10662">
        <v>560082</v>
      </c>
      <c r="C10662">
        <v>100</v>
      </c>
    </row>
    <row r="10663" spans="1:3" x14ac:dyDescent="0.25">
      <c r="A10663">
        <v>400703</v>
      </c>
      <c r="B10663">
        <v>560083</v>
      </c>
      <c r="C10663">
        <v>100</v>
      </c>
    </row>
    <row r="10664" spans="1:3" x14ac:dyDescent="0.25">
      <c r="A10664">
        <v>400703</v>
      </c>
      <c r="B10664">
        <v>560084</v>
      </c>
      <c r="C10664">
        <v>100</v>
      </c>
    </row>
    <row r="10665" spans="1:3" x14ac:dyDescent="0.25">
      <c r="A10665">
        <v>400703</v>
      </c>
      <c r="B10665">
        <v>560085</v>
      </c>
      <c r="C10665">
        <v>100</v>
      </c>
    </row>
    <row r="10666" spans="1:3" x14ac:dyDescent="0.25">
      <c r="A10666">
        <v>400703</v>
      </c>
      <c r="B10666">
        <v>560086</v>
      </c>
      <c r="C10666">
        <v>100</v>
      </c>
    </row>
    <row r="10667" spans="1:3" x14ac:dyDescent="0.25">
      <c r="A10667">
        <v>400703</v>
      </c>
      <c r="B10667">
        <v>560087</v>
      </c>
      <c r="C10667">
        <v>100</v>
      </c>
    </row>
    <row r="10668" spans="1:3" x14ac:dyDescent="0.25">
      <c r="A10668">
        <v>400703</v>
      </c>
      <c r="B10668">
        <v>560088</v>
      </c>
      <c r="C10668">
        <v>100</v>
      </c>
    </row>
    <row r="10669" spans="1:3" x14ac:dyDescent="0.25">
      <c r="A10669">
        <v>400703</v>
      </c>
      <c r="B10669">
        <v>560089</v>
      </c>
      <c r="C10669">
        <v>100</v>
      </c>
    </row>
    <row r="10670" spans="1:3" x14ac:dyDescent="0.25">
      <c r="A10670">
        <v>400703</v>
      </c>
      <c r="B10670">
        <v>560090</v>
      </c>
      <c r="C10670">
        <v>100</v>
      </c>
    </row>
    <row r="10671" spans="1:3" x14ac:dyDescent="0.25">
      <c r="A10671">
        <v>400703</v>
      </c>
      <c r="B10671">
        <v>560091</v>
      </c>
      <c r="C10671">
        <v>100</v>
      </c>
    </row>
    <row r="10672" spans="1:3" x14ac:dyDescent="0.25">
      <c r="A10672">
        <v>400703</v>
      </c>
      <c r="B10672">
        <v>560092</v>
      </c>
      <c r="C10672">
        <v>100</v>
      </c>
    </row>
    <row r="10673" spans="1:3" x14ac:dyDescent="0.25">
      <c r="A10673">
        <v>400703</v>
      </c>
      <c r="B10673">
        <v>560093</v>
      </c>
      <c r="C10673">
        <v>100</v>
      </c>
    </row>
    <row r="10674" spans="1:3" x14ac:dyDescent="0.25">
      <c r="A10674">
        <v>400703</v>
      </c>
      <c r="B10674">
        <v>560094</v>
      </c>
      <c r="C10674">
        <v>100</v>
      </c>
    </row>
    <row r="10675" spans="1:3" x14ac:dyDescent="0.25">
      <c r="A10675">
        <v>400703</v>
      </c>
      <c r="B10675">
        <v>560095</v>
      </c>
      <c r="C10675">
        <v>100</v>
      </c>
    </row>
    <row r="10676" spans="1:3" x14ac:dyDescent="0.25">
      <c r="A10676">
        <v>400703</v>
      </c>
      <c r="B10676">
        <v>560096</v>
      </c>
      <c r="C10676">
        <v>100</v>
      </c>
    </row>
    <row r="10677" spans="1:3" x14ac:dyDescent="0.25">
      <c r="A10677">
        <v>400703</v>
      </c>
      <c r="B10677">
        <v>560097</v>
      </c>
      <c r="C10677">
        <v>100</v>
      </c>
    </row>
    <row r="10678" spans="1:3" x14ac:dyDescent="0.25">
      <c r="A10678">
        <v>400703</v>
      </c>
      <c r="B10678">
        <v>560098</v>
      </c>
      <c r="C10678">
        <v>100</v>
      </c>
    </row>
    <row r="10679" spans="1:3" x14ac:dyDescent="0.25">
      <c r="A10679">
        <v>400703</v>
      </c>
      <c r="B10679">
        <v>560099</v>
      </c>
      <c r="C10679">
        <v>100</v>
      </c>
    </row>
    <row r="10680" spans="1:3" x14ac:dyDescent="0.25">
      <c r="A10680">
        <v>400703</v>
      </c>
      <c r="B10680">
        <v>560100</v>
      </c>
      <c r="C10680">
        <v>100</v>
      </c>
    </row>
    <row r="10681" spans="1:3" x14ac:dyDescent="0.25">
      <c r="A10681">
        <v>400703</v>
      </c>
      <c r="B10681">
        <v>560102</v>
      </c>
      <c r="C10681">
        <v>100</v>
      </c>
    </row>
    <row r="10682" spans="1:3" x14ac:dyDescent="0.25">
      <c r="A10682">
        <v>400703</v>
      </c>
      <c r="B10682">
        <v>560103</v>
      </c>
      <c r="C10682">
        <v>100</v>
      </c>
    </row>
    <row r="10683" spans="1:3" x14ac:dyDescent="0.25">
      <c r="A10683">
        <v>400703</v>
      </c>
      <c r="B10683">
        <v>560104</v>
      </c>
      <c r="C10683">
        <v>100</v>
      </c>
    </row>
    <row r="10684" spans="1:3" x14ac:dyDescent="0.25">
      <c r="A10684">
        <v>400703</v>
      </c>
      <c r="B10684">
        <v>560105</v>
      </c>
      <c r="C10684">
        <v>100</v>
      </c>
    </row>
    <row r="10685" spans="1:3" x14ac:dyDescent="0.25">
      <c r="A10685">
        <v>400703</v>
      </c>
      <c r="B10685">
        <v>560107</v>
      </c>
      <c r="C10685">
        <v>100</v>
      </c>
    </row>
    <row r="10686" spans="1:3" x14ac:dyDescent="0.25">
      <c r="A10686">
        <v>400703</v>
      </c>
      <c r="B10686">
        <v>560108</v>
      </c>
      <c r="C10686">
        <v>100</v>
      </c>
    </row>
    <row r="10687" spans="1:3" x14ac:dyDescent="0.25">
      <c r="A10687">
        <v>400703</v>
      </c>
      <c r="B10687">
        <v>560109</v>
      </c>
      <c r="C10687">
        <v>100</v>
      </c>
    </row>
    <row r="10688" spans="1:3" x14ac:dyDescent="0.25">
      <c r="A10688">
        <v>400703</v>
      </c>
      <c r="B10688">
        <v>560110</v>
      </c>
      <c r="C10688">
        <v>100</v>
      </c>
    </row>
    <row r="10689" spans="1:3" x14ac:dyDescent="0.25">
      <c r="A10689">
        <v>400703</v>
      </c>
      <c r="B10689">
        <v>560111</v>
      </c>
      <c r="C10689">
        <v>100</v>
      </c>
    </row>
    <row r="10690" spans="1:3" x14ac:dyDescent="0.25">
      <c r="A10690">
        <v>400703</v>
      </c>
      <c r="B10690">
        <v>560112</v>
      </c>
      <c r="C10690">
        <v>100</v>
      </c>
    </row>
    <row r="10691" spans="1:3" x14ac:dyDescent="0.25">
      <c r="A10691">
        <v>400703</v>
      </c>
      <c r="B10691">
        <v>560113</v>
      </c>
      <c r="C10691">
        <v>100</v>
      </c>
    </row>
    <row r="10692" spans="1:3" x14ac:dyDescent="0.25">
      <c r="A10692">
        <v>400703</v>
      </c>
      <c r="B10692">
        <v>560114</v>
      </c>
      <c r="C10692">
        <v>100</v>
      </c>
    </row>
    <row r="10693" spans="1:3" x14ac:dyDescent="0.25">
      <c r="A10693">
        <v>400703</v>
      </c>
      <c r="B10693">
        <v>560115</v>
      </c>
      <c r="C10693">
        <v>100</v>
      </c>
    </row>
    <row r="10694" spans="1:3" x14ac:dyDescent="0.25">
      <c r="A10694">
        <v>400703</v>
      </c>
      <c r="B10694">
        <v>560116</v>
      </c>
      <c r="C10694">
        <v>100</v>
      </c>
    </row>
    <row r="10695" spans="1:3" x14ac:dyDescent="0.25">
      <c r="A10695">
        <v>400703</v>
      </c>
      <c r="B10695">
        <v>560117</v>
      </c>
      <c r="C10695">
        <v>100</v>
      </c>
    </row>
    <row r="10696" spans="1:3" x14ac:dyDescent="0.25">
      <c r="A10696">
        <v>400703</v>
      </c>
      <c r="B10696">
        <v>560119</v>
      </c>
      <c r="C10696">
        <v>100</v>
      </c>
    </row>
    <row r="10697" spans="1:3" x14ac:dyDescent="0.25">
      <c r="A10697">
        <v>400703</v>
      </c>
      <c r="B10697">
        <v>560300</v>
      </c>
      <c r="C10697">
        <v>100</v>
      </c>
    </row>
    <row r="10698" spans="1:3" x14ac:dyDescent="0.25">
      <c r="A10698">
        <v>400703</v>
      </c>
      <c r="B10698">
        <v>560500</v>
      </c>
      <c r="C10698">
        <v>100</v>
      </c>
    </row>
    <row r="10699" spans="1:3" x14ac:dyDescent="0.25">
      <c r="A10699">
        <v>400703</v>
      </c>
      <c r="B10699">
        <v>561101</v>
      </c>
      <c r="C10699">
        <v>100</v>
      </c>
    </row>
    <row r="10700" spans="1:3" x14ac:dyDescent="0.25">
      <c r="A10700">
        <v>400703</v>
      </c>
      <c r="B10700">
        <v>561201</v>
      </c>
      <c r="C10700">
        <v>100</v>
      </c>
    </row>
    <row r="10701" spans="1:3" x14ac:dyDescent="0.25">
      <c r="A10701">
        <v>400703</v>
      </c>
      <c r="B10701">
        <v>561202</v>
      </c>
      <c r="C10701">
        <v>100</v>
      </c>
    </row>
    <row r="10702" spans="1:3" x14ac:dyDescent="0.25">
      <c r="A10702">
        <v>400703</v>
      </c>
      <c r="B10702">
        <v>561203</v>
      </c>
      <c r="C10702">
        <v>100</v>
      </c>
    </row>
    <row r="10703" spans="1:3" x14ac:dyDescent="0.25">
      <c r="A10703">
        <v>400703</v>
      </c>
      <c r="B10703">
        <v>561204</v>
      </c>
      <c r="C10703">
        <v>100</v>
      </c>
    </row>
    <row r="10704" spans="1:3" x14ac:dyDescent="0.25">
      <c r="A10704">
        <v>400703</v>
      </c>
      <c r="B10704">
        <v>561205</v>
      </c>
      <c r="C10704">
        <v>100</v>
      </c>
    </row>
    <row r="10705" spans="1:3" x14ac:dyDescent="0.25">
      <c r="A10705">
        <v>400703</v>
      </c>
      <c r="B10705">
        <v>561206</v>
      </c>
      <c r="C10705">
        <v>100</v>
      </c>
    </row>
    <row r="10706" spans="1:3" x14ac:dyDescent="0.25">
      <c r="A10706">
        <v>400703</v>
      </c>
      <c r="B10706">
        <v>561207</v>
      </c>
      <c r="C10706">
        <v>100</v>
      </c>
    </row>
    <row r="10707" spans="1:3" x14ac:dyDescent="0.25">
      <c r="A10707">
        <v>400703</v>
      </c>
      <c r="B10707">
        <v>561208</v>
      </c>
      <c r="C10707">
        <v>100</v>
      </c>
    </row>
    <row r="10708" spans="1:3" x14ac:dyDescent="0.25">
      <c r="A10708">
        <v>400703</v>
      </c>
      <c r="B10708">
        <v>561209</v>
      </c>
      <c r="C10708">
        <v>100</v>
      </c>
    </row>
    <row r="10709" spans="1:3" x14ac:dyDescent="0.25">
      <c r="A10709">
        <v>400703</v>
      </c>
      <c r="B10709">
        <v>561210</v>
      </c>
      <c r="C10709">
        <v>100</v>
      </c>
    </row>
    <row r="10710" spans="1:3" x14ac:dyDescent="0.25">
      <c r="A10710">
        <v>400703</v>
      </c>
      <c r="B10710">
        <v>561211</v>
      </c>
      <c r="C10710">
        <v>100</v>
      </c>
    </row>
    <row r="10711" spans="1:3" x14ac:dyDescent="0.25">
      <c r="A10711">
        <v>400703</v>
      </c>
      <c r="B10711">
        <v>561212</v>
      </c>
      <c r="C10711">
        <v>100</v>
      </c>
    </row>
    <row r="10712" spans="1:3" x14ac:dyDescent="0.25">
      <c r="A10712">
        <v>400703</v>
      </c>
      <c r="B10712">
        <v>561213</v>
      </c>
      <c r="C10712">
        <v>100</v>
      </c>
    </row>
    <row r="10713" spans="1:3" x14ac:dyDescent="0.25">
      <c r="A10713">
        <v>400703</v>
      </c>
      <c r="B10713">
        <v>561228</v>
      </c>
      <c r="C10713">
        <v>100</v>
      </c>
    </row>
    <row r="10714" spans="1:3" x14ac:dyDescent="0.25">
      <c r="A10714">
        <v>400703</v>
      </c>
      <c r="B10714">
        <v>562101</v>
      </c>
      <c r="C10714">
        <v>100</v>
      </c>
    </row>
    <row r="10715" spans="1:3" x14ac:dyDescent="0.25">
      <c r="A10715">
        <v>400703</v>
      </c>
      <c r="B10715">
        <v>562102</v>
      </c>
      <c r="C10715">
        <v>100</v>
      </c>
    </row>
    <row r="10716" spans="1:3" x14ac:dyDescent="0.25">
      <c r="A10716">
        <v>400703</v>
      </c>
      <c r="B10716">
        <v>562103</v>
      </c>
      <c r="C10716">
        <v>100</v>
      </c>
    </row>
    <row r="10717" spans="1:3" x14ac:dyDescent="0.25">
      <c r="A10717">
        <v>400703</v>
      </c>
      <c r="B10717">
        <v>562104</v>
      </c>
      <c r="C10717">
        <v>100</v>
      </c>
    </row>
    <row r="10718" spans="1:3" x14ac:dyDescent="0.25">
      <c r="A10718">
        <v>400703</v>
      </c>
      <c r="B10718">
        <v>562105</v>
      </c>
      <c r="C10718">
        <v>100</v>
      </c>
    </row>
    <row r="10719" spans="1:3" x14ac:dyDescent="0.25">
      <c r="A10719">
        <v>400703</v>
      </c>
      <c r="B10719">
        <v>562106</v>
      </c>
      <c r="C10719">
        <v>100</v>
      </c>
    </row>
    <row r="10720" spans="1:3" x14ac:dyDescent="0.25">
      <c r="A10720">
        <v>400703</v>
      </c>
      <c r="B10720">
        <v>562107</v>
      </c>
      <c r="C10720">
        <v>100</v>
      </c>
    </row>
    <row r="10721" spans="1:3" x14ac:dyDescent="0.25">
      <c r="A10721">
        <v>400703</v>
      </c>
      <c r="B10721">
        <v>562108</v>
      </c>
      <c r="C10721">
        <v>100</v>
      </c>
    </row>
    <row r="10722" spans="1:3" x14ac:dyDescent="0.25">
      <c r="A10722">
        <v>400703</v>
      </c>
      <c r="B10722">
        <v>562109</v>
      </c>
      <c r="C10722">
        <v>100</v>
      </c>
    </row>
    <row r="10723" spans="1:3" x14ac:dyDescent="0.25">
      <c r="A10723">
        <v>400703</v>
      </c>
      <c r="B10723">
        <v>562110</v>
      </c>
      <c r="C10723">
        <v>100</v>
      </c>
    </row>
    <row r="10724" spans="1:3" x14ac:dyDescent="0.25">
      <c r="A10724">
        <v>400703</v>
      </c>
      <c r="B10724">
        <v>562111</v>
      </c>
      <c r="C10724">
        <v>100</v>
      </c>
    </row>
    <row r="10725" spans="1:3" x14ac:dyDescent="0.25">
      <c r="A10725">
        <v>400703</v>
      </c>
      <c r="B10725">
        <v>562112</v>
      </c>
      <c r="C10725">
        <v>100</v>
      </c>
    </row>
    <row r="10726" spans="1:3" x14ac:dyDescent="0.25">
      <c r="A10726">
        <v>400703</v>
      </c>
      <c r="B10726">
        <v>562114</v>
      </c>
      <c r="C10726">
        <v>100</v>
      </c>
    </row>
    <row r="10727" spans="1:3" x14ac:dyDescent="0.25">
      <c r="A10727">
        <v>400703</v>
      </c>
      <c r="B10727">
        <v>562117</v>
      </c>
      <c r="C10727">
        <v>100</v>
      </c>
    </row>
    <row r="10728" spans="1:3" x14ac:dyDescent="0.25">
      <c r="A10728">
        <v>400703</v>
      </c>
      <c r="B10728">
        <v>562119</v>
      </c>
      <c r="C10728">
        <v>100</v>
      </c>
    </row>
    <row r="10729" spans="1:3" x14ac:dyDescent="0.25">
      <c r="A10729">
        <v>400703</v>
      </c>
      <c r="B10729">
        <v>562120</v>
      </c>
      <c r="C10729">
        <v>100</v>
      </c>
    </row>
    <row r="10730" spans="1:3" x14ac:dyDescent="0.25">
      <c r="A10730">
        <v>400703</v>
      </c>
      <c r="B10730">
        <v>562121</v>
      </c>
      <c r="C10730">
        <v>100</v>
      </c>
    </row>
    <row r="10731" spans="1:3" x14ac:dyDescent="0.25">
      <c r="A10731">
        <v>400703</v>
      </c>
      <c r="B10731">
        <v>562122</v>
      </c>
      <c r="C10731">
        <v>100</v>
      </c>
    </row>
    <row r="10732" spans="1:3" x14ac:dyDescent="0.25">
      <c r="A10732">
        <v>400703</v>
      </c>
      <c r="B10732">
        <v>562123</v>
      </c>
      <c r="C10732">
        <v>100</v>
      </c>
    </row>
    <row r="10733" spans="1:3" x14ac:dyDescent="0.25">
      <c r="A10733">
        <v>400703</v>
      </c>
      <c r="B10733">
        <v>562125</v>
      </c>
      <c r="C10733">
        <v>100</v>
      </c>
    </row>
    <row r="10734" spans="1:3" x14ac:dyDescent="0.25">
      <c r="A10734">
        <v>400703</v>
      </c>
      <c r="B10734">
        <v>562126</v>
      </c>
      <c r="C10734">
        <v>100</v>
      </c>
    </row>
    <row r="10735" spans="1:3" x14ac:dyDescent="0.25">
      <c r="A10735">
        <v>400703</v>
      </c>
      <c r="B10735">
        <v>562127</v>
      </c>
      <c r="C10735">
        <v>100</v>
      </c>
    </row>
    <row r="10736" spans="1:3" x14ac:dyDescent="0.25">
      <c r="A10736">
        <v>400703</v>
      </c>
      <c r="B10736">
        <v>562128</v>
      </c>
      <c r="C10736">
        <v>100</v>
      </c>
    </row>
    <row r="10737" spans="1:3" x14ac:dyDescent="0.25">
      <c r="A10737">
        <v>400703</v>
      </c>
      <c r="B10737">
        <v>562129</v>
      </c>
      <c r="C10737">
        <v>100</v>
      </c>
    </row>
    <row r="10738" spans="1:3" x14ac:dyDescent="0.25">
      <c r="A10738">
        <v>400703</v>
      </c>
      <c r="B10738">
        <v>562130</v>
      </c>
      <c r="C10738">
        <v>100</v>
      </c>
    </row>
    <row r="10739" spans="1:3" x14ac:dyDescent="0.25">
      <c r="A10739">
        <v>400703</v>
      </c>
      <c r="B10739">
        <v>562131</v>
      </c>
      <c r="C10739">
        <v>100</v>
      </c>
    </row>
    <row r="10740" spans="1:3" x14ac:dyDescent="0.25">
      <c r="A10740">
        <v>400703</v>
      </c>
      <c r="B10740">
        <v>562132</v>
      </c>
      <c r="C10740">
        <v>100</v>
      </c>
    </row>
    <row r="10741" spans="1:3" x14ac:dyDescent="0.25">
      <c r="A10741">
        <v>400703</v>
      </c>
      <c r="B10741">
        <v>562135</v>
      </c>
      <c r="C10741">
        <v>100</v>
      </c>
    </row>
    <row r="10742" spans="1:3" x14ac:dyDescent="0.25">
      <c r="A10742">
        <v>400703</v>
      </c>
      <c r="B10742">
        <v>562138</v>
      </c>
      <c r="C10742">
        <v>100</v>
      </c>
    </row>
    <row r="10743" spans="1:3" x14ac:dyDescent="0.25">
      <c r="A10743">
        <v>400703</v>
      </c>
      <c r="B10743">
        <v>562149</v>
      </c>
      <c r="C10743">
        <v>100</v>
      </c>
    </row>
    <row r="10744" spans="1:3" x14ac:dyDescent="0.25">
      <c r="A10744">
        <v>400703</v>
      </c>
      <c r="B10744">
        <v>562157</v>
      </c>
      <c r="C10744">
        <v>100</v>
      </c>
    </row>
    <row r="10745" spans="1:3" x14ac:dyDescent="0.25">
      <c r="A10745">
        <v>400703</v>
      </c>
      <c r="B10745">
        <v>562159</v>
      </c>
      <c r="C10745">
        <v>100</v>
      </c>
    </row>
    <row r="10746" spans="1:3" x14ac:dyDescent="0.25">
      <c r="A10746">
        <v>400703</v>
      </c>
      <c r="B10746">
        <v>562160</v>
      </c>
      <c r="C10746">
        <v>100</v>
      </c>
    </row>
    <row r="10747" spans="1:3" x14ac:dyDescent="0.25">
      <c r="A10747">
        <v>400703</v>
      </c>
      <c r="B10747">
        <v>562161</v>
      </c>
      <c r="C10747">
        <v>100</v>
      </c>
    </row>
    <row r="10748" spans="1:3" x14ac:dyDescent="0.25">
      <c r="A10748">
        <v>400703</v>
      </c>
      <c r="B10748">
        <v>562162</v>
      </c>
      <c r="C10748">
        <v>100</v>
      </c>
    </row>
    <row r="10749" spans="1:3" x14ac:dyDescent="0.25">
      <c r="A10749">
        <v>400703</v>
      </c>
      <c r="B10749">
        <v>562163</v>
      </c>
      <c r="C10749">
        <v>100</v>
      </c>
    </row>
    <row r="10750" spans="1:3" x14ac:dyDescent="0.25">
      <c r="A10750">
        <v>400703</v>
      </c>
      <c r="B10750">
        <v>562164</v>
      </c>
      <c r="C10750">
        <v>100</v>
      </c>
    </row>
    <row r="10751" spans="1:3" x14ac:dyDescent="0.25">
      <c r="A10751">
        <v>400703</v>
      </c>
      <c r="B10751">
        <v>562165</v>
      </c>
      <c r="C10751">
        <v>100</v>
      </c>
    </row>
    <row r="10752" spans="1:3" x14ac:dyDescent="0.25">
      <c r="A10752">
        <v>400703</v>
      </c>
      <c r="B10752">
        <v>562166</v>
      </c>
      <c r="C10752">
        <v>100</v>
      </c>
    </row>
    <row r="10753" spans="1:3" x14ac:dyDescent="0.25">
      <c r="A10753">
        <v>400703</v>
      </c>
      <c r="B10753">
        <v>563101</v>
      </c>
      <c r="C10753">
        <v>100</v>
      </c>
    </row>
    <row r="10754" spans="1:3" x14ac:dyDescent="0.25">
      <c r="A10754">
        <v>400703</v>
      </c>
      <c r="B10754">
        <v>563102</v>
      </c>
      <c r="C10754">
        <v>100</v>
      </c>
    </row>
    <row r="10755" spans="1:3" x14ac:dyDescent="0.25">
      <c r="A10755">
        <v>400703</v>
      </c>
      <c r="B10755">
        <v>563103</v>
      </c>
      <c r="C10755">
        <v>100</v>
      </c>
    </row>
    <row r="10756" spans="1:3" x14ac:dyDescent="0.25">
      <c r="A10756">
        <v>400703</v>
      </c>
      <c r="B10756">
        <v>563113</v>
      </c>
      <c r="C10756">
        <v>100</v>
      </c>
    </row>
    <row r="10757" spans="1:3" x14ac:dyDescent="0.25">
      <c r="A10757">
        <v>400703</v>
      </c>
      <c r="B10757">
        <v>563114</v>
      </c>
      <c r="C10757">
        <v>100</v>
      </c>
    </row>
    <row r="10758" spans="1:3" x14ac:dyDescent="0.25">
      <c r="A10758">
        <v>400703</v>
      </c>
      <c r="B10758">
        <v>563115</v>
      </c>
      <c r="C10758">
        <v>100</v>
      </c>
    </row>
    <row r="10759" spans="1:3" x14ac:dyDescent="0.25">
      <c r="A10759">
        <v>400703</v>
      </c>
      <c r="B10759">
        <v>563116</v>
      </c>
      <c r="C10759">
        <v>100</v>
      </c>
    </row>
    <row r="10760" spans="1:3" x14ac:dyDescent="0.25">
      <c r="A10760">
        <v>400703</v>
      </c>
      <c r="B10760">
        <v>563117</v>
      </c>
      <c r="C10760">
        <v>100</v>
      </c>
    </row>
    <row r="10761" spans="1:3" x14ac:dyDescent="0.25">
      <c r="A10761">
        <v>400703</v>
      </c>
      <c r="B10761">
        <v>563118</v>
      </c>
      <c r="C10761">
        <v>100</v>
      </c>
    </row>
    <row r="10762" spans="1:3" x14ac:dyDescent="0.25">
      <c r="A10762">
        <v>400703</v>
      </c>
      <c r="B10762">
        <v>563119</v>
      </c>
      <c r="C10762">
        <v>100</v>
      </c>
    </row>
    <row r="10763" spans="1:3" x14ac:dyDescent="0.25">
      <c r="A10763">
        <v>400703</v>
      </c>
      <c r="B10763">
        <v>563120</v>
      </c>
      <c r="C10763">
        <v>100</v>
      </c>
    </row>
    <row r="10764" spans="1:3" x14ac:dyDescent="0.25">
      <c r="A10764">
        <v>400703</v>
      </c>
      <c r="B10764">
        <v>563121</v>
      </c>
      <c r="C10764">
        <v>100</v>
      </c>
    </row>
    <row r="10765" spans="1:3" x14ac:dyDescent="0.25">
      <c r="A10765">
        <v>400703</v>
      </c>
      <c r="B10765">
        <v>563122</v>
      </c>
      <c r="C10765">
        <v>100</v>
      </c>
    </row>
    <row r="10766" spans="1:3" x14ac:dyDescent="0.25">
      <c r="A10766">
        <v>400703</v>
      </c>
      <c r="B10766">
        <v>563123</v>
      </c>
      <c r="C10766">
        <v>100</v>
      </c>
    </row>
    <row r="10767" spans="1:3" x14ac:dyDescent="0.25">
      <c r="A10767">
        <v>400703</v>
      </c>
      <c r="B10767">
        <v>563124</v>
      </c>
      <c r="C10767">
        <v>100</v>
      </c>
    </row>
    <row r="10768" spans="1:3" x14ac:dyDescent="0.25">
      <c r="A10768">
        <v>400703</v>
      </c>
      <c r="B10768">
        <v>563125</v>
      </c>
      <c r="C10768">
        <v>100</v>
      </c>
    </row>
    <row r="10769" spans="1:3" x14ac:dyDescent="0.25">
      <c r="A10769">
        <v>400703</v>
      </c>
      <c r="B10769">
        <v>563126</v>
      </c>
      <c r="C10769">
        <v>100</v>
      </c>
    </row>
    <row r="10770" spans="1:3" x14ac:dyDescent="0.25">
      <c r="A10770">
        <v>400703</v>
      </c>
      <c r="B10770">
        <v>563127</v>
      </c>
      <c r="C10770">
        <v>100</v>
      </c>
    </row>
    <row r="10771" spans="1:3" x14ac:dyDescent="0.25">
      <c r="A10771">
        <v>400703</v>
      </c>
      <c r="B10771">
        <v>563128</v>
      </c>
      <c r="C10771">
        <v>100</v>
      </c>
    </row>
    <row r="10772" spans="1:3" x14ac:dyDescent="0.25">
      <c r="A10772">
        <v>400703</v>
      </c>
      <c r="B10772">
        <v>563129</v>
      </c>
      <c r="C10772">
        <v>100</v>
      </c>
    </row>
    <row r="10773" spans="1:3" x14ac:dyDescent="0.25">
      <c r="A10773">
        <v>400703</v>
      </c>
      <c r="B10773">
        <v>563130</v>
      </c>
      <c r="C10773">
        <v>100</v>
      </c>
    </row>
    <row r="10774" spans="1:3" x14ac:dyDescent="0.25">
      <c r="A10774">
        <v>400703</v>
      </c>
      <c r="B10774">
        <v>563131</v>
      </c>
      <c r="C10774">
        <v>100</v>
      </c>
    </row>
    <row r="10775" spans="1:3" x14ac:dyDescent="0.25">
      <c r="A10775">
        <v>400703</v>
      </c>
      <c r="B10775">
        <v>563132</v>
      </c>
      <c r="C10775">
        <v>100</v>
      </c>
    </row>
    <row r="10776" spans="1:3" x14ac:dyDescent="0.25">
      <c r="A10776">
        <v>400703</v>
      </c>
      <c r="B10776">
        <v>563133</v>
      </c>
      <c r="C10776">
        <v>100</v>
      </c>
    </row>
    <row r="10777" spans="1:3" x14ac:dyDescent="0.25">
      <c r="A10777">
        <v>400703</v>
      </c>
      <c r="B10777">
        <v>563134</v>
      </c>
      <c r="C10777">
        <v>100</v>
      </c>
    </row>
    <row r="10778" spans="1:3" x14ac:dyDescent="0.25">
      <c r="A10778">
        <v>400703</v>
      </c>
      <c r="B10778">
        <v>563135</v>
      </c>
      <c r="C10778">
        <v>100</v>
      </c>
    </row>
    <row r="10779" spans="1:3" x14ac:dyDescent="0.25">
      <c r="A10779">
        <v>400703</v>
      </c>
      <c r="B10779">
        <v>563136</v>
      </c>
      <c r="C10779">
        <v>100</v>
      </c>
    </row>
    <row r="10780" spans="1:3" x14ac:dyDescent="0.25">
      <c r="A10780">
        <v>400703</v>
      </c>
      <c r="B10780">
        <v>563137</v>
      </c>
      <c r="C10780">
        <v>100</v>
      </c>
    </row>
    <row r="10781" spans="1:3" x14ac:dyDescent="0.25">
      <c r="A10781">
        <v>400703</v>
      </c>
      <c r="B10781">
        <v>563138</v>
      </c>
      <c r="C10781">
        <v>100</v>
      </c>
    </row>
    <row r="10782" spans="1:3" x14ac:dyDescent="0.25">
      <c r="A10782">
        <v>400703</v>
      </c>
      <c r="B10782">
        <v>563139</v>
      </c>
      <c r="C10782">
        <v>100</v>
      </c>
    </row>
    <row r="10783" spans="1:3" x14ac:dyDescent="0.25">
      <c r="A10783">
        <v>400703</v>
      </c>
      <c r="B10783">
        <v>563146</v>
      </c>
      <c r="C10783">
        <v>100</v>
      </c>
    </row>
    <row r="10784" spans="1:3" x14ac:dyDescent="0.25">
      <c r="A10784">
        <v>400703</v>
      </c>
      <c r="B10784">
        <v>563147</v>
      </c>
      <c r="C10784">
        <v>100</v>
      </c>
    </row>
    <row r="10785" spans="1:3" x14ac:dyDescent="0.25">
      <c r="A10785">
        <v>400703</v>
      </c>
      <c r="B10785">
        <v>563157</v>
      </c>
      <c r="C10785">
        <v>100</v>
      </c>
    </row>
    <row r="10786" spans="1:3" x14ac:dyDescent="0.25">
      <c r="A10786">
        <v>400703</v>
      </c>
      <c r="B10786">
        <v>563159</v>
      </c>
      <c r="C10786">
        <v>100</v>
      </c>
    </row>
    <row r="10787" spans="1:3" x14ac:dyDescent="0.25">
      <c r="A10787">
        <v>400703</v>
      </c>
      <c r="B10787">
        <v>563160</v>
      </c>
      <c r="C10787">
        <v>100</v>
      </c>
    </row>
    <row r="10788" spans="1:3" x14ac:dyDescent="0.25">
      <c r="A10788">
        <v>400703</v>
      </c>
      <c r="B10788">
        <v>563161</v>
      </c>
      <c r="C10788">
        <v>100</v>
      </c>
    </row>
    <row r="10789" spans="1:3" x14ac:dyDescent="0.25">
      <c r="A10789">
        <v>400703</v>
      </c>
      <c r="B10789">
        <v>563162</v>
      </c>
      <c r="C10789">
        <v>100</v>
      </c>
    </row>
    <row r="10790" spans="1:3" x14ac:dyDescent="0.25">
      <c r="A10790">
        <v>400703</v>
      </c>
      <c r="B10790">
        <v>563163</v>
      </c>
      <c r="C10790">
        <v>100</v>
      </c>
    </row>
    <row r="10791" spans="1:3" x14ac:dyDescent="0.25">
      <c r="A10791">
        <v>400703</v>
      </c>
      <c r="B10791">
        <v>570001</v>
      </c>
      <c r="C10791">
        <v>100</v>
      </c>
    </row>
    <row r="10792" spans="1:3" x14ac:dyDescent="0.25">
      <c r="A10792">
        <v>400703</v>
      </c>
      <c r="B10792">
        <v>570002</v>
      </c>
      <c r="C10792">
        <v>100</v>
      </c>
    </row>
    <row r="10793" spans="1:3" x14ac:dyDescent="0.25">
      <c r="A10793">
        <v>400703</v>
      </c>
      <c r="B10793">
        <v>570003</v>
      </c>
      <c r="C10793">
        <v>100</v>
      </c>
    </row>
    <row r="10794" spans="1:3" x14ac:dyDescent="0.25">
      <c r="A10794">
        <v>400703</v>
      </c>
      <c r="B10794">
        <v>570004</v>
      </c>
      <c r="C10794">
        <v>100</v>
      </c>
    </row>
    <row r="10795" spans="1:3" x14ac:dyDescent="0.25">
      <c r="A10795">
        <v>400703</v>
      </c>
      <c r="B10795">
        <v>570005</v>
      </c>
      <c r="C10795">
        <v>100</v>
      </c>
    </row>
    <row r="10796" spans="1:3" x14ac:dyDescent="0.25">
      <c r="A10796">
        <v>400703</v>
      </c>
      <c r="B10796">
        <v>570006</v>
      </c>
      <c r="C10796">
        <v>100</v>
      </c>
    </row>
    <row r="10797" spans="1:3" x14ac:dyDescent="0.25">
      <c r="A10797">
        <v>400703</v>
      </c>
      <c r="B10797">
        <v>570007</v>
      </c>
      <c r="C10797">
        <v>100</v>
      </c>
    </row>
    <row r="10798" spans="1:3" x14ac:dyDescent="0.25">
      <c r="A10798">
        <v>400703</v>
      </c>
      <c r="B10798">
        <v>570008</v>
      </c>
      <c r="C10798">
        <v>100</v>
      </c>
    </row>
    <row r="10799" spans="1:3" x14ac:dyDescent="0.25">
      <c r="A10799">
        <v>400703</v>
      </c>
      <c r="B10799">
        <v>570009</v>
      </c>
      <c r="C10799">
        <v>100</v>
      </c>
    </row>
    <row r="10800" spans="1:3" x14ac:dyDescent="0.25">
      <c r="A10800">
        <v>400703</v>
      </c>
      <c r="B10800">
        <v>570010</v>
      </c>
      <c r="C10800">
        <v>100</v>
      </c>
    </row>
    <row r="10801" spans="1:3" x14ac:dyDescent="0.25">
      <c r="A10801">
        <v>400703</v>
      </c>
      <c r="B10801">
        <v>570011</v>
      </c>
      <c r="C10801">
        <v>100</v>
      </c>
    </row>
    <row r="10802" spans="1:3" x14ac:dyDescent="0.25">
      <c r="A10802">
        <v>400703</v>
      </c>
      <c r="B10802">
        <v>570012</v>
      </c>
      <c r="C10802">
        <v>100</v>
      </c>
    </row>
    <row r="10803" spans="1:3" x14ac:dyDescent="0.25">
      <c r="A10803">
        <v>400703</v>
      </c>
      <c r="B10803">
        <v>570014</v>
      </c>
      <c r="C10803">
        <v>100</v>
      </c>
    </row>
    <row r="10804" spans="1:3" x14ac:dyDescent="0.25">
      <c r="A10804">
        <v>400703</v>
      </c>
      <c r="B10804">
        <v>570015</v>
      </c>
      <c r="C10804">
        <v>100</v>
      </c>
    </row>
    <row r="10805" spans="1:3" x14ac:dyDescent="0.25">
      <c r="A10805">
        <v>400703</v>
      </c>
      <c r="B10805">
        <v>570016</v>
      </c>
      <c r="C10805">
        <v>100</v>
      </c>
    </row>
    <row r="10806" spans="1:3" x14ac:dyDescent="0.25">
      <c r="A10806">
        <v>400703</v>
      </c>
      <c r="B10806">
        <v>570017</v>
      </c>
      <c r="C10806">
        <v>100</v>
      </c>
    </row>
    <row r="10807" spans="1:3" x14ac:dyDescent="0.25">
      <c r="A10807">
        <v>400703</v>
      </c>
      <c r="B10807">
        <v>570018</v>
      </c>
      <c r="C10807">
        <v>100</v>
      </c>
    </row>
    <row r="10808" spans="1:3" x14ac:dyDescent="0.25">
      <c r="A10808">
        <v>400703</v>
      </c>
      <c r="B10808">
        <v>570019</v>
      </c>
      <c r="C10808">
        <v>100</v>
      </c>
    </row>
    <row r="10809" spans="1:3" x14ac:dyDescent="0.25">
      <c r="A10809">
        <v>400703</v>
      </c>
      <c r="B10809">
        <v>570020</v>
      </c>
      <c r="C10809">
        <v>100</v>
      </c>
    </row>
    <row r="10810" spans="1:3" x14ac:dyDescent="0.25">
      <c r="A10810">
        <v>400703</v>
      </c>
      <c r="B10810">
        <v>570022</v>
      </c>
      <c r="C10810">
        <v>100</v>
      </c>
    </row>
    <row r="10811" spans="1:3" x14ac:dyDescent="0.25">
      <c r="A10811">
        <v>400703</v>
      </c>
      <c r="B10811">
        <v>570023</v>
      </c>
      <c r="C10811">
        <v>100</v>
      </c>
    </row>
    <row r="10812" spans="1:3" x14ac:dyDescent="0.25">
      <c r="A10812">
        <v>400703</v>
      </c>
      <c r="B10812">
        <v>570025</v>
      </c>
      <c r="C10812">
        <v>100</v>
      </c>
    </row>
    <row r="10813" spans="1:3" x14ac:dyDescent="0.25">
      <c r="A10813">
        <v>400703</v>
      </c>
      <c r="B10813">
        <v>570026</v>
      </c>
      <c r="C10813">
        <v>100</v>
      </c>
    </row>
    <row r="10814" spans="1:3" x14ac:dyDescent="0.25">
      <c r="A10814">
        <v>400703</v>
      </c>
      <c r="B10814">
        <v>570027</v>
      </c>
      <c r="C10814">
        <v>100</v>
      </c>
    </row>
    <row r="10815" spans="1:3" x14ac:dyDescent="0.25">
      <c r="A10815">
        <v>400703</v>
      </c>
      <c r="B10815">
        <v>570028</v>
      </c>
      <c r="C10815">
        <v>100</v>
      </c>
    </row>
    <row r="10816" spans="1:3" x14ac:dyDescent="0.25">
      <c r="A10816">
        <v>400703</v>
      </c>
      <c r="B10816">
        <v>570029</v>
      </c>
      <c r="C10816">
        <v>100</v>
      </c>
    </row>
    <row r="10817" spans="1:3" x14ac:dyDescent="0.25">
      <c r="A10817">
        <v>400703</v>
      </c>
      <c r="B10817">
        <v>570030</v>
      </c>
      <c r="C10817">
        <v>100</v>
      </c>
    </row>
    <row r="10818" spans="1:3" x14ac:dyDescent="0.25">
      <c r="A10818">
        <v>400703</v>
      </c>
      <c r="B10818">
        <v>570031</v>
      </c>
      <c r="C10818">
        <v>100</v>
      </c>
    </row>
    <row r="10819" spans="1:3" x14ac:dyDescent="0.25">
      <c r="A10819">
        <v>400703</v>
      </c>
      <c r="B10819">
        <v>570032</v>
      </c>
      <c r="C10819">
        <v>100</v>
      </c>
    </row>
    <row r="10820" spans="1:3" x14ac:dyDescent="0.25">
      <c r="A10820">
        <v>400703</v>
      </c>
      <c r="B10820">
        <v>570033</v>
      </c>
      <c r="C10820">
        <v>100</v>
      </c>
    </row>
    <row r="10821" spans="1:3" x14ac:dyDescent="0.25">
      <c r="A10821">
        <v>400703</v>
      </c>
      <c r="B10821">
        <v>570034</v>
      </c>
      <c r="C10821">
        <v>100</v>
      </c>
    </row>
    <row r="10822" spans="1:3" x14ac:dyDescent="0.25">
      <c r="A10822">
        <v>400703</v>
      </c>
      <c r="B10822">
        <v>571101</v>
      </c>
      <c r="C10822">
        <v>100</v>
      </c>
    </row>
    <row r="10823" spans="1:3" x14ac:dyDescent="0.25">
      <c r="A10823">
        <v>400703</v>
      </c>
      <c r="B10823">
        <v>571102</v>
      </c>
      <c r="C10823">
        <v>100</v>
      </c>
    </row>
    <row r="10824" spans="1:3" x14ac:dyDescent="0.25">
      <c r="A10824">
        <v>400703</v>
      </c>
      <c r="B10824">
        <v>571103</v>
      </c>
      <c r="C10824">
        <v>100</v>
      </c>
    </row>
    <row r="10825" spans="1:3" x14ac:dyDescent="0.25">
      <c r="A10825">
        <v>400703</v>
      </c>
      <c r="B10825">
        <v>571104</v>
      </c>
      <c r="C10825">
        <v>100</v>
      </c>
    </row>
    <row r="10826" spans="1:3" x14ac:dyDescent="0.25">
      <c r="A10826">
        <v>400703</v>
      </c>
      <c r="B10826">
        <v>571105</v>
      </c>
      <c r="C10826">
        <v>100</v>
      </c>
    </row>
    <row r="10827" spans="1:3" x14ac:dyDescent="0.25">
      <c r="A10827">
        <v>400703</v>
      </c>
      <c r="B10827">
        <v>571106</v>
      </c>
      <c r="C10827">
        <v>100</v>
      </c>
    </row>
    <row r="10828" spans="1:3" x14ac:dyDescent="0.25">
      <c r="A10828">
        <v>400703</v>
      </c>
      <c r="B10828">
        <v>571107</v>
      </c>
      <c r="C10828">
        <v>100</v>
      </c>
    </row>
    <row r="10829" spans="1:3" x14ac:dyDescent="0.25">
      <c r="A10829">
        <v>400703</v>
      </c>
      <c r="B10829">
        <v>571108</v>
      </c>
      <c r="C10829">
        <v>100</v>
      </c>
    </row>
    <row r="10830" spans="1:3" x14ac:dyDescent="0.25">
      <c r="A10830">
        <v>400703</v>
      </c>
      <c r="B10830">
        <v>571109</v>
      </c>
      <c r="C10830">
        <v>100</v>
      </c>
    </row>
    <row r="10831" spans="1:3" x14ac:dyDescent="0.25">
      <c r="A10831">
        <v>400703</v>
      </c>
      <c r="B10831">
        <v>571110</v>
      </c>
      <c r="C10831">
        <v>100</v>
      </c>
    </row>
    <row r="10832" spans="1:3" x14ac:dyDescent="0.25">
      <c r="A10832">
        <v>400703</v>
      </c>
      <c r="B10832">
        <v>571111</v>
      </c>
      <c r="C10832">
        <v>100</v>
      </c>
    </row>
    <row r="10833" spans="1:3" x14ac:dyDescent="0.25">
      <c r="A10833">
        <v>400703</v>
      </c>
      <c r="B10833">
        <v>571114</v>
      </c>
      <c r="C10833">
        <v>100</v>
      </c>
    </row>
    <row r="10834" spans="1:3" x14ac:dyDescent="0.25">
      <c r="A10834">
        <v>400703</v>
      </c>
      <c r="B10834">
        <v>571115</v>
      </c>
      <c r="C10834">
        <v>100</v>
      </c>
    </row>
    <row r="10835" spans="1:3" x14ac:dyDescent="0.25">
      <c r="A10835">
        <v>400703</v>
      </c>
      <c r="B10835">
        <v>571116</v>
      </c>
      <c r="C10835">
        <v>100</v>
      </c>
    </row>
    <row r="10836" spans="1:3" x14ac:dyDescent="0.25">
      <c r="A10836">
        <v>400703</v>
      </c>
      <c r="B10836">
        <v>571117</v>
      </c>
      <c r="C10836">
        <v>100</v>
      </c>
    </row>
    <row r="10837" spans="1:3" x14ac:dyDescent="0.25">
      <c r="A10837">
        <v>400703</v>
      </c>
      <c r="B10837">
        <v>571118</v>
      </c>
      <c r="C10837">
        <v>100</v>
      </c>
    </row>
    <row r="10838" spans="1:3" x14ac:dyDescent="0.25">
      <c r="A10838">
        <v>400703</v>
      </c>
      <c r="B10838">
        <v>571119</v>
      </c>
      <c r="C10838">
        <v>100</v>
      </c>
    </row>
    <row r="10839" spans="1:3" x14ac:dyDescent="0.25">
      <c r="A10839">
        <v>400703</v>
      </c>
      <c r="B10839">
        <v>571120</v>
      </c>
      <c r="C10839">
        <v>100</v>
      </c>
    </row>
    <row r="10840" spans="1:3" x14ac:dyDescent="0.25">
      <c r="A10840">
        <v>400703</v>
      </c>
      <c r="B10840">
        <v>571121</v>
      </c>
      <c r="C10840">
        <v>100</v>
      </c>
    </row>
    <row r="10841" spans="1:3" x14ac:dyDescent="0.25">
      <c r="A10841">
        <v>400703</v>
      </c>
      <c r="B10841">
        <v>571122</v>
      </c>
      <c r="C10841">
        <v>100</v>
      </c>
    </row>
    <row r="10842" spans="1:3" x14ac:dyDescent="0.25">
      <c r="A10842">
        <v>400703</v>
      </c>
      <c r="B10842">
        <v>571123</v>
      </c>
      <c r="C10842">
        <v>100</v>
      </c>
    </row>
    <row r="10843" spans="1:3" x14ac:dyDescent="0.25">
      <c r="A10843">
        <v>400703</v>
      </c>
      <c r="B10843">
        <v>571124</v>
      </c>
      <c r="C10843">
        <v>100</v>
      </c>
    </row>
    <row r="10844" spans="1:3" x14ac:dyDescent="0.25">
      <c r="A10844">
        <v>400703</v>
      </c>
      <c r="B10844">
        <v>571125</v>
      </c>
      <c r="C10844">
        <v>100</v>
      </c>
    </row>
    <row r="10845" spans="1:3" x14ac:dyDescent="0.25">
      <c r="A10845">
        <v>400703</v>
      </c>
      <c r="B10845">
        <v>571126</v>
      </c>
      <c r="C10845">
        <v>100</v>
      </c>
    </row>
    <row r="10846" spans="1:3" x14ac:dyDescent="0.25">
      <c r="A10846">
        <v>400703</v>
      </c>
      <c r="B10846">
        <v>571127</v>
      </c>
      <c r="C10846">
        <v>100</v>
      </c>
    </row>
    <row r="10847" spans="1:3" x14ac:dyDescent="0.25">
      <c r="A10847">
        <v>400703</v>
      </c>
      <c r="B10847">
        <v>571128</v>
      </c>
      <c r="C10847">
        <v>100</v>
      </c>
    </row>
    <row r="10848" spans="1:3" x14ac:dyDescent="0.25">
      <c r="A10848">
        <v>400703</v>
      </c>
      <c r="B10848">
        <v>571129</v>
      </c>
      <c r="C10848">
        <v>100</v>
      </c>
    </row>
    <row r="10849" spans="1:3" x14ac:dyDescent="0.25">
      <c r="A10849">
        <v>400703</v>
      </c>
      <c r="B10849">
        <v>571130</v>
      </c>
      <c r="C10849">
        <v>100</v>
      </c>
    </row>
    <row r="10850" spans="1:3" x14ac:dyDescent="0.25">
      <c r="A10850">
        <v>400703</v>
      </c>
      <c r="B10850">
        <v>571134</v>
      </c>
      <c r="C10850">
        <v>100</v>
      </c>
    </row>
    <row r="10851" spans="1:3" x14ac:dyDescent="0.25">
      <c r="A10851">
        <v>400703</v>
      </c>
      <c r="B10851">
        <v>571187</v>
      </c>
      <c r="C10851">
        <v>100</v>
      </c>
    </row>
    <row r="10852" spans="1:3" x14ac:dyDescent="0.25">
      <c r="A10852">
        <v>400703</v>
      </c>
      <c r="B10852">
        <v>571189</v>
      </c>
      <c r="C10852">
        <v>100</v>
      </c>
    </row>
    <row r="10853" spans="1:3" x14ac:dyDescent="0.25">
      <c r="A10853">
        <v>400703</v>
      </c>
      <c r="B10853">
        <v>571190</v>
      </c>
      <c r="C10853">
        <v>100</v>
      </c>
    </row>
    <row r="10854" spans="1:3" x14ac:dyDescent="0.25">
      <c r="A10854">
        <v>400703</v>
      </c>
      <c r="B10854">
        <v>571201</v>
      </c>
      <c r="C10854">
        <v>100</v>
      </c>
    </row>
    <row r="10855" spans="1:3" x14ac:dyDescent="0.25">
      <c r="A10855">
        <v>400703</v>
      </c>
      <c r="B10855">
        <v>571202</v>
      </c>
      <c r="C10855">
        <v>100</v>
      </c>
    </row>
    <row r="10856" spans="1:3" x14ac:dyDescent="0.25">
      <c r="A10856">
        <v>400703</v>
      </c>
      <c r="B10856">
        <v>571211</v>
      </c>
      <c r="C10856">
        <v>100</v>
      </c>
    </row>
    <row r="10857" spans="1:3" x14ac:dyDescent="0.25">
      <c r="A10857">
        <v>400703</v>
      </c>
      <c r="B10857">
        <v>571212</v>
      </c>
      <c r="C10857">
        <v>100</v>
      </c>
    </row>
    <row r="10858" spans="1:3" x14ac:dyDescent="0.25">
      <c r="A10858">
        <v>400703</v>
      </c>
      <c r="B10858">
        <v>571213</v>
      </c>
      <c r="C10858">
        <v>100</v>
      </c>
    </row>
    <row r="10859" spans="1:3" x14ac:dyDescent="0.25">
      <c r="A10859">
        <v>400703</v>
      </c>
      <c r="B10859">
        <v>571214</v>
      </c>
      <c r="C10859">
        <v>100</v>
      </c>
    </row>
    <row r="10860" spans="1:3" x14ac:dyDescent="0.25">
      <c r="A10860">
        <v>400703</v>
      </c>
      <c r="B10860">
        <v>571215</v>
      </c>
      <c r="C10860">
        <v>100</v>
      </c>
    </row>
    <row r="10861" spans="1:3" x14ac:dyDescent="0.25">
      <c r="A10861">
        <v>400703</v>
      </c>
      <c r="B10861">
        <v>571216</v>
      </c>
      <c r="C10861">
        <v>100</v>
      </c>
    </row>
    <row r="10862" spans="1:3" x14ac:dyDescent="0.25">
      <c r="A10862">
        <v>400703</v>
      </c>
      <c r="B10862">
        <v>571217</v>
      </c>
      <c r="C10862">
        <v>100</v>
      </c>
    </row>
    <row r="10863" spans="1:3" x14ac:dyDescent="0.25">
      <c r="A10863">
        <v>400703</v>
      </c>
      <c r="B10863">
        <v>571218</v>
      </c>
      <c r="C10863">
        <v>100</v>
      </c>
    </row>
    <row r="10864" spans="1:3" x14ac:dyDescent="0.25">
      <c r="A10864">
        <v>400703</v>
      </c>
      <c r="B10864">
        <v>571219</v>
      </c>
      <c r="C10864">
        <v>100</v>
      </c>
    </row>
    <row r="10865" spans="1:3" x14ac:dyDescent="0.25">
      <c r="A10865">
        <v>400703</v>
      </c>
      <c r="B10865">
        <v>571231</v>
      </c>
      <c r="C10865">
        <v>100</v>
      </c>
    </row>
    <row r="10866" spans="1:3" x14ac:dyDescent="0.25">
      <c r="A10866">
        <v>400703</v>
      </c>
      <c r="B10866">
        <v>571232</v>
      </c>
      <c r="C10866">
        <v>100</v>
      </c>
    </row>
    <row r="10867" spans="1:3" x14ac:dyDescent="0.25">
      <c r="A10867">
        <v>400703</v>
      </c>
      <c r="B10867">
        <v>571234</v>
      </c>
      <c r="C10867">
        <v>100</v>
      </c>
    </row>
    <row r="10868" spans="1:3" x14ac:dyDescent="0.25">
      <c r="A10868">
        <v>400703</v>
      </c>
      <c r="B10868">
        <v>571235</v>
      </c>
      <c r="C10868">
        <v>100</v>
      </c>
    </row>
    <row r="10869" spans="1:3" x14ac:dyDescent="0.25">
      <c r="A10869">
        <v>400703</v>
      </c>
      <c r="B10869">
        <v>571236</v>
      </c>
      <c r="C10869">
        <v>100</v>
      </c>
    </row>
    <row r="10870" spans="1:3" x14ac:dyDescent="0.25">
      <c r="A10870">
        <v>400703</v>
      </c>
      <c r="B10870">
        <v>571237</v>
      </c>
      <c r="C10870">
        <v>100</v>
      </c>
    </row>
    <row r="10871" spans="1:3" x14ac:dyDescent="0.25">
      <c r="A10871">
        <v>400703</v>
      </c>
      <c r="B10871">
        <v>571247</v>
      </c>
      <c r="C10871">
        <v>100</v>
      </c>
    </row>
    <row r="10872" spans="1:3" x14ac:dyDescent="0.25">
      <c r="A10872">
        <v>400703</v>
      </c>
      <c r="B10872">
        <v>571248</v>
      </c>
      <c r="C10872">
        <v>100</v>
      </c>
    </row>
    <row r="10873" spans="1:3" x14ac:dyDescent="0.25">
      <c r="A10873">
        <v>400703</v>
      </c>
      <c r="B10873">
        <v>571249</v>
      </c>
      <c r="C10873">
        <v>100</v>
      </c>
    </row>
    <row r="10874" spans="1:3" x14ac:dyDescent="0.25">
      <c r="A10874">
        <v>400703</v>
      </c>
      <c r="B10874">
        <v>571250</v>
      </c>
      <c r="C10874">
        <v>100</v>
      </c>
    </row>
    <row r="10875" spans="1:3" x14ac:dyDescent="0.25">
      <c r="A10875">
        <v>400703</v>
      </c>
      <c r="B10875">
        <v>571251</v>
      </c>
      <c r="C10875">
        <v>100</v>
      </c>
    </row>
    <row r="10876" spans="1:3" x14ac:dyDescent="0.25">
      <c r="A10876">
        <v>400703</v>
      </c>
      <c r="B10876">
        <v>571252</v>
      </c>
      <c r="C10876">
        <v>100</v>
      </c>
    </row>
    <row r="10877" spans="1:3" x14ac:dyDescent="0.25">
      <c r="A10877">
        <v>400703</v>
      </c>
      <c r="B10877">
        <v>571253</v>
      </c>
      <c r="C10877">
        <v>100</v>
      </c>
    </row>
    <row r="10878" spans="1:3" x14ac:dyDescent="0.25">
      <c r="A10878">
        <v>400703</v>
      </c>
      <c r="B10878">
        <v>571254</v>
      </c>
      <c r="C10878">
        <v>100</v>
      </c>
    </row>
    <row r="10879" spans="1:3" x14ac:dyDescent="0.25">
      <c r="A10879">
        <v>400703</v>
      </c>
      <c r="B10879">
        <v>571301</v>
      </c>
      <c r="C10879">
        <v>100</v>
      </c>
    </row>
    <row r="10880" spans="1:3" x14ac:dyDescent="0.25">
      <c r="A10880">
        <v>400703</v>
      </c>
      <c r="B10880">
        <v>571302</v>
      </c>
      <c r="C10880">
        <v>100</v>
      </c>
    </row>
    <row r="10881" spans="1:3" x14ac:dyDescent="0.25">
      <c r="A10881">
        <v>400703</v>
      </c>
      <c r="B10881">
        <v>571311</v>
      </c>
      <c r="C10881">
        <v>100</v>
      </c>
    </row>
    <row r="10882" spans="1:3" x14ac:dyDescent="0.25">
      <c r="A10882">
        <v>400703</v>
      </c>
      <c r="B10882">
        <v>571312</v>
      </c>
      <c r="C10882">
        <v>100</v>
      </c>
    </row>
    <row r="10883" spans="1:3" x14ac:dyDescent="0.25">
      <c r="A10883">
        <v>400703</v>
      </c>
      <c r="B10883">
        <v>571313</v>
      </c>
      <c r="C10883">
        <v>100</v>
      </c>
    </row>
    <row r="10884" spans="1:3" x14ac:dyDescent="0.25">
      <c r="A10884">
        <v>400703</v>
      </c>
      <c r="B10884">
        <v>571314</v>
      </c>
      <c r="C10884">
        <v>100</v>
      </c>
    </row>
    <row r="10885" spans="1:3" x14ac:dyDescent="0.25">
      <c r="A10885">
        <v>400703</v>
      </c>
      <c r="B10885">
        <v>571315</v>
      </c>
      <c r="C10885">
        <v>100</v>
      </c>
    </row>
    <row r="10886" spans="1:3" x14ac:dyDescent="0.25">
      <c r="A10886">
        <v>400703</v>
      </c>
      <c r="B10886">
        <v>571316</v>
      </c>
      <c r="C10886">
        <v>100</v>
      </c>
    </row>
    <row r="10887" spans="1:3" x14ac:dyDescent="0.25">
      <c r="A10887">
        <v>400703</v>
      </c>
      <c r="B10887">
        <v>571320</v>
      </c>
      <c r="C10887">
        <v>100</v>
      </c>
    </row>
    <row r="10888" spans="1:3" x14ac:dyDescent="0.25">
      <c r="A10888">
        <v>400703</v>
      </c>
      <c r="B10888">
        <v>571342</v>
      </c>
      <c r="C10888">
        <v>100</v>
      </c>
    </row>
    <row r="10889" spans="1:3" x14ac:dyDescent="0.25">
      <c r="A10889">
        <v>400703</v>
      </c>
      <c r="B10889">
        <v>571401</v>
      </c>
      <c r="C10889">
        <v>100</v>
      </c>
    </row>
    <row r="10890" spans="1:3" x14ac:dyDescent="0.25">
      <c r="A10890">
        <v>400703</v>
      </c>
      <c r="B10890">
        <v>571402</v>
      </c>
      <c r="C10890">
        <v>100</v>
      </c>
    </row>
    <row r="10891" spans="1:3" x14ac:dyDescent="0.25">
      <c r="A10891">
        <v>400703</v>
      </c>
      <c r="B10891">
        <v>571403</v>
      </c>
      <c r="C10891">
        <v>100</v>
      </c>
    </row>
    <row r="10892" spans="1:3" x14ac:dyDescent="0.25">
      <c r="A10892">
        <v>400703</v>
      </c>
      <c r="B10892">
        <v>571404</v>
      </c>
      <c r="C10892">
        <v>100</v>
      </c>
    </row>
    <row r="10893" spans="1:3" x14ac:dyDescent="0.25">
      <c r="A10893">
        <v>400703</v>
      </c>
      <c r="B10893">
        <v>571405</v>
      </c>
      <c r="C10893">
        <v>100</v>
      </c>
    </row>
    <row r="10894" spans="1:3" x14ac:dyDescent="0.25">
      <c r="A10894">
        <v>400703</v>
      </c>
      <c r="B10894">
        <v>571415</v>
      </c>
      <c r="C10894">
        <v>100</v>
      </c>
    </row>
    <row r="10895" spans="1:3" x14ac:dyDescent="0.25">
      <c r="A10895">
        <v>400703</v>
      </c>
      <c r="B10895">
        <v>571416</v>
      </c>
      <c r="C10895">
        <v>100</v>
      </c>
    </row>
    <row r="10896" spans="1:3" x14ac:dyDescent="0.25">
      <c r="A10896">
        <v>400703</v>
      </c>
      <c r="B10896">
        <v>571417</v>
      </c>
      <c r="C10896">
        <v>100</v>
      </c>
    </row>
    <row r="10897" spans="1:3" x14ac:dyDescent="0.25">
      <c r="A10897">
        <v>400703</v>
      </c>
      <c r="B10897">
        <v>571418</v>
      </c>
      <c r="C10897">
        <v>100</v>
      </c>
    </row>
    <row r="10898" spans="1:3" x14ac:dyDescent="0.25">
      <c r="A10898">
        <v>400703</v>
      </c>
      <c r="B10898">
        <v>571419</v>
      </c>
      <c r="C10898">
        <v>100</v>
      </c>
    </row>
    <row r="10899" spans="1:3" x14ac:dyDescent="0.25">
      <c r="A10899">
        <v>400703</v>
      </c>
      <c r="B10899">
        <v>571421</v>
      </c>
      <c r="C10899">
        <v>100</v>
      </c>
    </row>
    <row r="10900" spans="1:3" x14ac:dyDescent="0.25">
      <c r="A10900">
        <v>400703</v>
      </c>
      <c r="B10900">
        <v>571422</v>
      </c>
      <c r="C10900">
        <v>100</v>
      </c>
    </row>
    <row r="10901" spans="1:3" x14ac:dyDescent="0.25">
      <c r="A10901">
        <v>400703</v>
      </c>
      <c r="B10901">
        <v>571423</v>
      </c>
      <c r="C10901">
        <v>100</v>
      </c>
    </row>
    <row r="10902" spans="1:3" x14ac:dyDescent="0.25">
      <c r="A10902">
        <v>400703</v>
      </c>
      <c r="B10902">
        <v>571424</v>
      </c>
      <c r="C10902">
        <v>100</v>
      </c>
    </row>
    <row r="10903" spans="1:3" x14ac:dyDescent="0.25">
      <c r="A10903">
        <v>400703</v>
      </c>
      <c r="B10903">
        <v>571425</v>
      </c>
      <c r="C10903">
        <v>100</v>
      </c>
    </row>
    <row r="10904" spans="1:3" x14ac:dyDescent="0.25">
      <c r="A10904">
        <v>400703</v>
      </c>
      <c r="B10904">
        <v>571426</v>
      </c>
      <c r="C10904">
        <v>100</v>
      </c>
    </row>
    <row r="10905" spans="1:3" x14ac:dyDescent="0.25">
      <c r="A10905">
        <v>400703</v>
      </c>
      <c r="B10905">
        <v>571427</v>
      </c>
      <c r="C10905">
        <v>100</v>
      </c>
    </row>
    <row r="10906" spans="1:3" x14ac:dyDescent="0.25">
      <c r="A10906">
        <v>400703</v>
      </c>
      <c r="B10906">
        <v>571428</v>
      </c>
      <c r="C10906">
        <v>100</v>
      </c>
    </row>
    <row r="10907" spans="1:3" x14ac:dyDescent="0.25">
      <c r="A10907">
        <v>400703</v>
      </c>
      <c r="B10907">
        <v>571429</v>
      </c>
      <c r="C10907">
        <v>100</v>
      </c>
    </row>
    <row r="10908" spans="1:3" x14ac:dyDescent="0.25">
      <c r="A10908">
        <v>400703</v>
      </c>
      <c r="B10908">
        <v>571430</v>
      </c>
      <c r="C10908">
        <v>100</v>
      </c>
    </row>
    <row r="10909" spans="1:3" x14ac:dyDescent="0.25">
      <c r="A10909">
        <v>400703</v>
      </c>
      <c r="B10909">
        <v>571431</v>
      </c>
      <c r="C10909">
        <v>100</v>
      </c>
    </row>
    <row r="10910" spans="1:3" x14ac:dyDescent="0.25">
      <c r="A10910">
        <v>400703</v>
      </c>
      <c r="B10910">
        <v>571432</v>
      </c>
      <c r="C10910">
        <v>100</v>
      </c>
    </row>
    <row r="10911" spans="1:3" x14ac:dyDescent="0.25">
      <c r="A10911">
        <v>400703</v>
      </c>
      <c r="B10911">
        <v>571433</v>
      </c>
      <c r="C10911">
        <v>100</v>
      </c>
    </row>
    <row r="10912" spans="1:3" x14ac:dyDescent="0.25">
      <c r="A10912">
        <v>400703</v>
      </c>
      <c r="B10912">
        <v>571434</v>
      </c>
      <c r="C10912">
        <v>100</v>
      </c>
    </row>
    <row r="10913" spans="1:3" x14ac:dyDescent="0.25">
      <c r="A10913">
        <v>400703</v>
      </c>
      <c r="B10913">
        <v>571435</v>
      </c>
      <c r="C10913">
        <v>100</v>
      </c>
    </row>
    <row r="10914" spans="1:3" x14ac:dyDescent="0.25">
      <c r="A10914">
        <v>400703</v>
      </c>
      <c r="B10914">
        <v>571436</v>
      </c>
      <c r="C10914">
        <v>100</v>
      </c>
    </row>
    <row r="10915" spans="1:3" x14ac:dyDescent="0.25">
      <c r="A10915">
        <v>400703</v>
      </c>
      <c r="B10915">
        <v>571438</v>
      </c>
      <c r="C10915">
        <v>100</v>
      </c>
    </row>
    <row r="10916" spans="1:3" x14ac:dyDescent="0.25">
      <c r="A10916">
        <v>400703</v>
      </c>
      <c r="B10916">
        <v>571439</v>
      </c>
      <c r="C10916">
        <v>100</v>
      </c>
    </row>
    <row r="10917" spans="1:3" x14ac:dyDescent="0.25">
      <c r="A10917">
        <v>400703</v>
      </c>
      <c r="B10917">
        <v>571440</v>
      </c>
      <c r="C10917">
        <v>100</v>
      </c>
    </row>
    <row r="10918" spans="1:3" x14ac:dyDescent="0.25">
      <c r="A10918">
        <v>400703</v>
      </c>
      <c r="B10918">
        <v>571441</v>
      </c>
      <c r="C10918">
        <v>100</v>
      </c>
    </row>
    <row r="10919" spans="1:3" x14ac:dyDescent="0.25">
      <c r="A10919">
        <v>400703</v>
      </c>
      <c r="B10919">
        <v>571442</v>
      </c>
      <c r="C10919">
        <v>100</v>
      </c>
    </row>
    <row r="10920" spans="1:3" x14ac:dyDescent="0.25">
      <c r="A10920">
        <v>400703</v>
      </c>
      <c r="B10920">
        <v>571443</v>
      </c>
      <c r="C10920">
        <v>100</v>
      </c>
    </row>
    <row r="10921" spans="1:3" x14ac:dyDescent="0.25">
      <c r="A10921">
        <v>400703</v>
      </c>
      <c r="B10921">
        <v>571444</v>
      </c>
      <c r="C10921">
        <v>100</v>
      </c>
    </row>
    <row r="10922" spans="1:3" x14ac:dyDescent="0.25">
      <c r="A10922">
        <v>400703</v>
      </c>
      <c r="B10922">
        <v>571445</v>
      </c>
      <c r="C10922">
        <v>100</v>
      </c>
    </row>
    <row r="10923" spans="1:3" x14ac:dyDescent="0.25">
      <c r="A10923">
        <v>400703</v>
      </c>
      <c r="B10923">
        <v>571446</v>
      </c>
      <c r="C10923">
        <v>100</v>
      </c>
    </row>
    <row r="10924" spans="1:3" x14ac:dyDescent="0.25">
      <c r="A10924">
        <v>400703</v>
      </c>
      <c r="B10924">
        <v>571448</v>
      </c>
      <c r="C10924">
        <v>100</v>
      </c>
    </row>
    <row r="10925" spans="1:3" x14ac:dyDescent="0.25">
      <c r="A10925">
        <v>400703</v>
      </c>
      <c r="B10925">
        <v>571450</v>
      </c>
      <c r="C10925">
        <v>100</v>
      </c>
    </row>
    <row r="10926" spans="1:3" x14ac:dyDescent="0.25">
      <c r="A10926">
        <v>400703</v>
      </c>
      <c r="B10926">
        <v>571455</v>
      </c>
      <c r="C10926">
        <v>100</v>
      </c>
    </row>
    <row r="10927" spans="1:3" x14ac:dyDescent="0.25">
      <c r="A10927">
        <v>400703</v>
      </c>
      <c r="B10927">
        <v>571457</v>
      </c>
      <c r="C10927">
        <v>100</v>
      </c>
    </row>
    <row r="10928" spans="1:3" x14ac:dyDescent="0.25">
      <c r="A10928">
        <v>400703</v>
      </c>
      <c r="B10928">
        <v>571463</v>
      </c>
      <c r="C10928">
        <v>100</v>
      </c>
    </row>
    <row r="10929" spans="1:3" x14ac:dyDescent="0.25">
      <c r="A10929">
        <v>400703</v>
      </c>
      <c r="B10929">
        <v>571475</v>
      </c>
      <c r="C10929">
        <v>100</v>
      </c>
    </row>
    <row r="10930" spans="1:3" x14ac:dyDescent="0.25">
      <c r="A10930">
        <v>400703</v>
      </c>
      <c r="B10930">
        <v>571476</v>
      </c>
      <c r="C10930">
        <v>100</v>
      </c>
    </row>
    <row r="10931" spans="1:3" x14ac:dyDescent="0.25">
      <c r="A10931">
        <v>400703</v>
      </c>
      <c r="B10931">
        <v>571477</v>
      </c>
      <c r="C10931">
        <v>100</v>
      </c>
    </row>
    <row r="10932" spans="1:3" x14ac:dyDescent="0.25">
      <c r="A10932">
        <v>400703</v>
      </c>
      <c r="B10932">
        <v>571478</v>
      </c>
      <c r="C10932">
        <v>100</v>
      </c>
    </row>
    <row r="10933" spans="1:3" x14ac:dyDescent="0.25">
      <c r="A10933">
        <v>400703</v>
      </c>
      <c r="B10933">
        <v>571490</v>
      </c>
      <c r="C10933">
        <v>100</v>
      </c>
    </row>
    <row r="10934" spans="1:3" x14ac:dyDescent="0.25">
      <c r="A10934">
        <v>400703</v>
      </c>
      <c r="B10934">
        <v>571501</v>
      </c>
      <c r="C10934">
        <v>100</v>
      </c>
    </row>
    <row r="10935" spans="1:3" x14ac:dyDescent="0.25">
      <c r="A10935">
        <v>400703</v>
      </c>
      <c r="B10935">
        <v>571511</v>
      </c>
      <c r="C10935">
        <v>100</v>
      </c>
    </row>
    <row r="10936" spans="1:3" x14ac:dyDescent="0.25">
      <c r="A10936">
        <v>400703</v>
      </c>
      <c r="B10936">
        <v>571601</v>
      </c>
      <c r="C10936">
        <v>100</v>
      </c>
    </row>
    <row r="10937" spans="1:3" x14ac:dyDescent="0.25">
      <c r="A10937">
        <v>400703</v>
      </c>
      <c r="B10937">
        <v>571602</v>
      </c>
      <c r="C10937">
        <v>100</v>
      </c>
    </row>
    <row r="10938" spans="1:3" x14ac:dyDescent="0.25">
      <c r="A10938">
        <v>400703</v>
      </c>
      <c r="B10938">
        <v>571603</v>
      </c>
      <c r="C10938">
        <v>100</v>
      </c>
    </row>
    <row r="10939" spans="1:3" x14ac:dyDescent="0.25">
      <c r="A10939">
        <v>400703</v>
      </c>
      <c r="B10939">
        <v>571604</v>
      </c>
      <c r="C10939">
        <v>100</v>
      </c>
    </row>
    <row r="10940" spans="1:3" x14ac:dyDescent="0.25">
      <c r="A10940">
        <v>400703</v>
      </c>
      <c r="B10940">
        <v>571605</v>
      </c>
      <c r="C10940">
        <v>100</v>
      </c>
    </row>
    <row r="10941" spans="1:3" x14ac:dyDescent="0.25">
      <c r="A10941">
        <v>400703</v>
      </c>
      <c r="B10941">
        <v>571606</v>
      </c>
      <c r="C10941">
        <v>100</v>
      </c>
    </row>
    <row r="10942" spans="1:3" x14ac:dyDescent="0.25">
      <c r="A10942">
        <v>400703</v>
      </c>
      <c r="B10942">
        <v>571607</v>
      </c>
      <c r="C10942">
        <v>100</v>
      </c>
    </row>
    <row r="10943" spans="1:3" x14ac:dyDescent="0.25">
      <c r="A10943">
        <v>400703</v>
      </c>
      <c r="B10943">
        <v>571610</v>
      </c>
      <c r="C10943">
        <v>100</v>
      </c>
    </row>
    <row r="10944" spans="1:3" x14ac:dyDescent="0.25">
      <c r="A10944">
        <v>400703</v>
      </c>
      <c r="B10944">
        <v>571617</v>
      </c>
      <c r="C10944">
        <v>100</v>
      </c>
    </row>
    <row r="10945" spans="1:3" x14ac:dyDescent="0.25">
      <c r="A10945">
        <v>400703</v>
      </c>
      <c r="B10945">
        <v>571802</v>
      </c>
      <c r="C10945">
        <v>100</v>
      </c>
    </row>
    <row r="10946" spans="1:3" x14ac:dyDescent="0.25">
      <c r="A10946">
        <v>400703</v>
      </c>
      <c r="B10946">
        <v>571807</v>
      </c>
      <c r="C10946">
        <v>100</v>
      </c>
    </row>
    <row r="10947" spans="1:3" x14ac:dyDescent="0.25">
      <c r="A10947">
        <v>400703</v>
      </c>
      <c r="B10947">
        <v>571811</v>
      </c>
      <c r="C10947">
        <v>100</v>
      </c>
    </row>
    <row r="10948" spans="1:3" x14ac:dyDescent="0.25">
      <c r="A10948">
        <v>400703</v>
      </c>
      <c r="B10948">
        <v>571812</v>
      </c>
      <c r="C10948">
        <v>100</v>
      </c>
    </row>
    <row r="10949" spans="1:3" x14ac:dyDescent="0.25">
      <c r="A10949">
        <v>400703</v>
      </c>
      <c r="B10949">
        <v>572101</v>
      </c>
      <c r="C10949">
        <v>100</v>
      </c>
    </row>
    <row r="10950" spans="1:3" x14ac:dyDescent="0.25">
      <c r="A10950">
        <v>400703</v>
      </c>
      <c r="B10950">
        <v>572102</v>
      </c>
      <c r="C10950">
        <v>100</v>
      </c>
    </row>
    <row r="10951" spans="1:3" x14ac:dyDescent="0.25">
      <c r="A10951">
        <v>400703</v>
      </c>
      <c r="B10951">
        <v>572103</v>
      </c>
      <c r="C10951">
        <v>100</v>
      </c>
    </row>
    <row r="10952" spans="1:3" x14ac:dyDescent="0.25">
      <c r="A10952">
        <v>400703</v>
      </c>
      <c r="B10952">
        <v>572104</v>
      </c>
      <c r="C10952">
        <v>100</v>
      </c>
    </row>
    <row r="10953" spans="1:3" x14ac:dyDescent="0.25">
      <c r="A10953">
        <v>400703</v>
      </c>
      <c r="B10953">
        <v>572105</v>
      </c>
      <c r="C10953">
        <v>100</v>
      </c>
    </row>
    <row r="10954" spans="1:3" x14ac:dyDescent="0.25">
      <c r="A10954">
        <v>400703</v>
      </c>
      <c r="B10954">
        <v>572106</v>
      </c>
      <c r="C10954">
        <v>100</v>
      </c>
    </row>
    <row r="10955" spans="1:3" x14ac:dyDescent="0.25">
      <c r="A10955">
        <v>400703</v>
      </c>
      <c r="B10955">
        <v>572107</v>
      </c>
      <c r="C10955">
        <v>100</v>
      </c>
    </row>
    <row r="10956" spans="1:3" x14ac:dyDescent="0.25">
      <c r="A10956">
        <v>400703</v>
      </c>
      <c r="B10956">
        <v>572111</v>
      </c>
      <c r="C10956">
        <v>100</v>
      </c>
    </row>
    <row r="10957" spans="1:3" x14ac:dyDescent="0.25">
      <c r="A10957">
        <v>400703</v>
      </c>
      <c r="B10957">
        <v>572112</v>
      </c>
      <c r="C10957">
        <v>100</v>
      </c>
    </row>
    <row r="10958" spans="1:3" x14ac:dyDescent="0.25">
      <c r="A10958">
        <v>400703</v>
      </c>
      <c r="B10958">
        <v>572113</v>
      </c>
      <c r="C10958">
        <v>100</v>
      </c>
    </row>
    <row r="10959" spans="1:3" x14ac:dyDescent="0.25">
      <c r="A10959">
        <v>400703</v>
      </c>
      <c r="B10959">
        <v>572114</v>
      </c>
      <c r="C10959">
        <v>100</v>
      </c>
    </row>
    <row r="10960" spans="1:3" x14ac:dyDescent="0.25">
      <c r="A10960">
        <v>400703</v>
      </c>
      <c r="B10960">
        <v>572115</v>
      </c>
      <c r="C10960">
        <v>100</v>
      </c>
    </row>
    <row r="10961" spans="1:3" x14ac:dyDescent="0.25">
      <c r="A10961">
        <v>400703</v>
      </c>
      <c r="B10961">
        <v>572116</v>
      </c>
      <c r="C10961">
        <v>100</v>
      </c>
    </row>
    <row r="10962" spans="1:3" x14ac:dyDescent="0.25">
      <c r="A10962">
        <v>400703</v>
      </c>
      <c r="B10962">
        <v>572117</v>
      </c>
      <c r="C10962">
        <v>100</v>
      </c>
    </row>
    <row r="10963" spans="1:3" x14ac:dyDescent="0.25">
      <c r="A10963">
        <v>400703</v>
      </c>
      <c r="B10963">
        <v>572118</v>
      </c>
      <c r="C10963">
        <v>100</v>
      </c>
    </row>
    <row r="10964" spans="1:3" x14ac:dyDescent="0.25">
      <c r="A10964">
        <v>400703</v>
      </c>
      <c r="B10964">
        <v>572119</v>
      </c>
      <c r="C10964">
        <v>100</v>
      </c>
    </row>
    <row r="10965" spans="1:3" x14ac:dyDescent="0.25">
      <c r="A10965">
        <v>400703</v>
      </c>
      <c r="B10965">
        <v>572120</v>
      </c>
      <c r="C10965">
        <v>100</v>
      </c>
    </row>
    <row r="10966" spans="1:3" x14ac:dyDescent="0.25">
      <c r="A10966">
        <v>400703</v>
      </c>
      <c r="B10966">
        <v>572121</v>
      </c>
      <c r="C10966">
        <v>100</v>
      </c>
    </row>
    <row r="10967" spans="1:3" x14ac:dyDescent="0.25">
      <c r="A10967">
        <v>400703</v>
      </c>
      <c r="B10967">
        <v>572122</v>
      </c>
      <c r="C10967">
        <v>100</v>
      </c>
    </row>
    <row r="10968" spans="1:3" x14ac:dyDescent="0.25">
      <c r="A10968">
        <v>400703</v>
      </c>
      <c r="B10968">
        <v>572123</v>
      </c>
      <c r="C10968">
        <v>100</v>
      </c>
    </row>
    <row r="10969" spans="1:3" x14ac:dyDescent="0.25">
      <c r="A10969">
        <v>400703</v>
      </c>
      <c r="B10969">
        <v>572124</v>
      </c>
      <c r="C10969">
        <v>100</v>
      </c>
    </row>
    <row r="10970" spans="1:3" x14ac:dyDescent="0.25">
      <c r="A10970">
        <v>400703</v>
      </c>
      <c r="B10970">
        <v>572125</v>
      </c>
      <c r="C10970">
        <v>100</v>
      </c>
    </row>
    <row r="10971" spans="1:3" x14ac:dyDescent="0.25">
      <c r="A10971">
        <v>400703</v>
      </c>
      <c r="B10971">
        <v>572126</v>
      </c>
      <c r="C10971">
        <v>100</v>
      </c>
    </row>
    <row r="10972" spans="1:3" x14ac:dyDescent="0.25">
      <c r="A10972">
        <v>400703</v>
      </c>
      <c r="B10972">
        <v>572127</v>
      </c>
      <c r="C10972">
        <v>100</v>
      </c>
    </row>
    <row r="10973" spans="1:3" x14ac:dyDescent="0.25">
      <c r="A10973">
        <v>400703</v>
      </c>
      <c r="B10973">
        <v>572128</v>
      </c>
      <c r="C10973">
        <v>100</v>
      </c>
    </row>
    <row r="10974" spans="1:3" x14ac:dyDescent="0.25">
      <c r="A10974">
        <v>400703</v>
      </c>
      <c r="B10974">
        <v>572129</v>
      </c>
      <c r="C10974">
        <v>100</v>
      </c>
    </row>
    <row r="10975" spans="1:3" x14ac:dyDescent="0.25">
      <c r="A10975">
        <v>400703</v>
      </c>
      <c r="B10975">
        <v>572130</v>
      </c>
      <c r="C10975">
        <v>100</v>
      </c>
    </row>
    <row r="10976" spans="1:3" x14ac:dyDescent="0.25">
      <c r="A10976">
        <v>400703</v>
      </c>
      <c r="B10976">
        <v>572132</v>
      </c>
      <c r="C10976">
        <v>100</v>
      </c>
    </row>
    <row r="10977" spans="1:3" x14ac:dyDescent="0.25">
      <c r="A10977">
        <v>400703</v>
      </c>
      <c r="B10977">
        <v>572133</v>
      </c>
      <c r="C10977">
        <v>100</v>
      </c>
    </row>
    <row r="10978" spans="1:3" x14ac:dyDescent="0.25">
      <c r="A10978">
        <v>400703</v>
      </c>
      <c r="B10978">
        <v>572134</v>
      </c>
      <c r="C10978">
        <v>100</v>
      </c>
    </row>
    <row r="10979" spans="1:3" x14ac:dyDescent="0.25">
      <c r="A10979">
        <v>400703</v>
      </c>
      <c r="B10979">
        <v>572135</v>
      </c>
      <c r="C10979">
        <v>100</v>
      </c>
    </row>
    <row r="10980" spans="1:3" x14ac:dyDescent="0.25">
      <c r="A10980">
        <v>400703</v>
      </c>
      <c r="B10980">
        <v>572136</v>
      </c>
      <c r="C10980">
        <v>100</v>
      </c>
    </row>
    <row r="10981" spans="1:3" x14ac:dyDescent="0.25">
      <c r="A10981">
        <v>400703</v>
      </c>
      <c r="B10981">
        <v>572137</v>
      </c>
      <c r="C10981">
        <v>100</v>
      </c>
    </row>
    <row r="10982" spans="1:3" x14ac:dyDescent="0.25">
      <c r="A10982">
        <v>400703</v>
      </c>
      <c r="B10982">
        <v>572138</v>
      </c>
      <c r="C10982">
        <v>100</v>
      </c>
    </row>
    <row r="10983" spans="1:3" x14ac:dyDescent="0.25">
      <c r="A10983">
        <v>400703</v>
      </c>
      <c r="B10983">
        <v>572139</v>
      </c>
      <c r="C10983">
        <v>100</v>
      </c>
    </row>
    <row r="10984" spans="1:3" x14ac:dyDescent="0.25">
      <c r="A10984">
        <v>400703</v>
      </c>
      <c r="B10984">
        <v>572140</v>
      </c>
      <c r="C10984">
        <v>100</v>
      </c>
    </row>
    <row r="10985" spans="1:3" x14ac:dyDescent="0.25">
      <c r="A10985">
        <v>400703</v>
      </c>
      <c r="B10985">
        <v>572141</v>
      </c>
      <c r="C10985">
        <v>100</v>
      </c>
    </row>
    <row r="10986" spans="1:3" x14ac:dyDescent="0.25">
      <c r="A10986">
        <v>400703</v>
      </c>
      <c r="B10986">
        <v>572142</v>
      </c>
      <c r="C10986">
        <v>100</v>
      </c>
    </row>
    <row r="10987" spans="1:3" x14ac:dyDescent="0.25">
      <c r="A10987">
        <v>400703</v>
      </c>
      <c r="B10987">
        <v>572168</v>
      </c>
      <c r="C10987">
        <v>100</v>
      </c>
    </row>
    <row r="10988" spans="1:3" x14ac:dyDescent="0.25">
      <c r="A10988">
        <v>400703</v>
      </c>
      <c r="B10988">
        <v>572175</v>
      </c>
      <c r="C10988">
        <v>100</v>
      </c>
    </row>
    <row r="10989" spans="1:3" x14ac:dyDescent="0.25">
      <c r="A10989">
        <v>400703</v>
      </c>
      <c r="B10989">
        <v>572201</v>
      </c>
      <c r="C10989">
        <v>100</v>
      </c>
    </row>
    <row r="10990" spans="1:3" x14ac:dyDescent="0.25">
      <c r="A10990">
        <v>400703</v>
      </c>
      <c r="B10990">
        <v>572211</v>
      </c>
      <c r="C10990">
        <v>100</v>
      </c>
    </row>
    <row r="10991" spans="1:3" x14ac:dyDescent="0.25">
      <c r="A10991">
        <v>400703</v>
      </c>
      <c r="B10991">
        <v>572212</v>
      </c>
      <c r="C10991">
        <v>100</v>
      </c>
    </row>
    <row r="10992" spans="1:3" x14ac:dyDescent="0.25">
      <c r="A10992">
        <v>400703</v>
      </c>
      <c r="B10992">
        <v>572213</v>
      </c>
      <c r="C10992">
        <v>100</v>
      </c>
    </row>
    <row r="10993" spans="1:3" x14ac:dyDescent="0.25">
      <c r="A10993">
        <v>400703</v>
      </c>
      <c r="B10993">
        <v>572214</v>
      </c>
      <c r="C10993">
        <v>100</v>
      </c>
    </row>
    <row r="10994" spans="1:3" x14ac:dyDescent="0.25">
      <c r="A10994">
        <v>400703</v>
      </c>
      <c r="B10994">
        <v>572215</v>
      </c>
      <c r="C10994">
        <v>100</v>
      </c>
    </row>
    <row r="10995" spans="1:3" x14ac:dyDescent="0.25">
      <c r="A10995">
        <v>400703</v>
      </c>
      <c r="B10995">
        <v>572216</v>
      </c>
      <c r="C10995">
        <v>100</v>
      </c>
    </row>
    <row r="10996" spans="1:3" x14ac:dyDescent="0.25">
      <c r="A10996">
        <v>400703</v>
      </c>
      <c r="B10996">
        <v>572217</v>
      </c>
      <c r="C10996">
        <v>100</v>
      </c>
    </row>
    <row r="10997" spans="1:3" x14ac:dyDescent="0.25">
      <c r="A10997">
        <v>400703</v>
      </c>
      <c r="B10997">
        <v>572218</v>
      </c>
      <c r="C10997">
        <v>100</v>
      </c>
    </row>
    <row r="10998" spans="1:3" x14ac:dyDescent="0.25">
      <c r="A10998">
        <v>400703</v>
      </c>
      <c r="B10998">
        <v>572219</v>
      </c>
      <c r="C10998">
        <v>100</v>
      </c>
    </row>
    <row r="10999" spans="1:3" x14ac:dyDescent="0.25">
      <c r="A10999">
        <v>400703</v>
      </c>
      <c r="B10999">
        <v>572220</v>
      </c>
      <c r="C10999">
        <v>100</v>
      </c>
    </row>
    <row r="11000" spans="1:3" x14ac:dyDescent="0.25">
      <c r="A11000">
        <v>400703</v>
      </c>
      <c r="B11000">
        <v>572221</v>
      </c>
      <c r="C11000">
        <v>100</v>
      </c>
    </row>
    <row r="11001" spans="1:3" x14ac:dyDescent="0.25">
      <c r="A11001">
        <v>400703</v>
      </c>
      <c r="B11001">
        <v>572222</v>
      </c>
      <c r="C11001">
        <v>100</v>
      </c>
    </row>
    <row r="11002" spans="1:3" x14ac:dyDescent="0.25">
      <c r="A11002">
        <v>400703</v>
      </c>
      <c r="B11002">
        <v>572223</v>
      </c>
      <c r="C11002">
        <v>100</v>
      </c>
    </row>
    <row r="11003" spans="1:3" x14ac:dyDescent="0.25">
      <c r="A11003">
        <v>400703</v>
      </c>
      <c r="B11003">
        <v>572224</v>
      </c>
      <c r="C11003">
        <v>100</v>
      </c>
    </row>
    <row r="11004" spans="1:3" x14ac:dyDescent="0.25">
      <c r="A11004">
        <v>400703</v>
      </c>
      <c r="B11004">
        <v>572225</v>
      </c>
      <c r="C11004">
        <v>100</v>
      </c>
    </row>
    <row r="11005" spans="1:3" x14ac:dyDescent="0.25">
      <c r="A11005">
        <v>400703</v>
      </c>
      <c r="B11005">
        <v>572226</v>
      </c>
      <c r="C11005">
        <v>100</v>
      </c>
    </row>
    <row r="11006" spans="1:3" x14ac:dyDescent="0.25">
      <c r="A11006">
        <v>400703</v>
      </c>
      <c r="B11006">
        <v>572227</v>
      </c>
      <c r="C11006">
        <v>100</v>
      </c>
    </row>
    <row r="11007" spans="1:3" x14ac:dyDescent="0.25">
      <c r="A11007">
        <v>400703</v>
      </c>
      <c r="B11007">
        <v>572228</v>
      </c>
      <c r="C11007">
        <v>100</v>
      </c>
    </row>
    <row r="11008" spans="1:3" x14ac:dyDescent="0.25">
      <c r="A11008">
        <v>400703</v>
      </c>
      <c r="B11008">
        <v>573101</v>
      </c>
      <c r="C11008">
        <v>100</v>
      </c>
    </row>
    <row r="11009" spans="1:3" x14ac:dyDescent="0.25">
      <c r="A11009">
        <v>400703</v>
      </c>
      <c r="B11009">
        <v>573102</v>
      </c>
      <c r="C11009">
        <v>100</v>
      </c>
    </row>
    <row r="11010" spans="1:3" x14ac:dyDescent="0.25">
      <c r="A11010">
        <v>400703</v>
      </c>
      <c r="B11010">
        <v>573103</v>
      </c>
      <c r="C11010">
        <v>100</v>
      </c>
    </row>
    <row r="11011" spans="1:3" x14ac:dyDescent="0.25">
      <c r="A11011">
        <v>400703</v>
      </c>
      <c r="B11011">
        <v>573111</v>
      </c>
      <c r="C11011">
        <v>100</v>
      </c>
    </row>
    <row r="11012" spans="1:3" x14ac:dyDescent="0.25">
      <c r="A11012">
        <v>400703</v>
      </c>
      <c r="B11012">
        <v>573112</v>
      </c>
      <c r="C11012">
        <v>100</v>
      </c>
    </row>
    <row r="11013" spans="1:3" x14ac:dyDescent="0.25">
      <c r="A11013">
        <v>400703</v>
      </c>
      <c r="B11013">
        <v>573113</v>
      </c>
      <c r="C11013">
        <v>100</v>
      </c>
    </row>
    <row r="11014" spans="1:3" x14ac:dyDescent="0.25">
      <c r="A11014">
        <v>400703</v>
      </c>
      <c r="B11014">
        <v>573115</v>
      </c>
      <c r="C11014">
        <v>100</v>
      </c>
    </row>
    <row r="11015" spans="1:3" x14ac:dyDescent="0.25">
      <c r="A11015">
        <v>400703</v>
      </c>
      <c r="B11015">
        <v>573116</v>
      </c>
      <c r="C11015">
        <v>100</v>
      </c>
    </row>
    <row r="11016" spans="1:3" x14ac:dyDescent="0.25">
      <c r="A11016">
        <v>400703</v>
      </c>
      <c r="B11016">
        <v>573117</v>
      </c>
      <c r="C11016">
        <v>100</v>
      </c>
    </row>
    <row r="11017" spans="1:3" x14ac:dyDescent="0.25">
      <c r="A11017">
        <v>400703</v>
      </c>
      <c r="B11017">
        <v>573118</v>
      </c>
      <c r="C11017">
        <v>100</v>
      </c>
    </row>
    <row r="11018" spans="1:3" x14ac:dyDescent="0.25">
      <c r="A11018">
        <v>400703</v>
      </c>
      <c r="B11018">
        <v>573119</v>
      </c>
      <c r="C11018">
        <v>100</v>
      </c>
    </row>
    <row r="11019" spans="1:3" x14ac:dyDescent="0.25">
      <c r="A11019">
        <v>400703</v>
      </c>
      <c r="B11019">
        <v>573120</v>
      </c>
      <c r="C11019">
        <v>100</v>
      </c>
    </row>
    <row r="11020" spans="1:3" x14ac:dyDescent="0.25">
      <c r="A11020">
        <v>400703</v>
      </c>
      <c r="B11020">
        <v>573121</v>
      </c>
      <c r="C11020">
        <v>100</v>
      </c>
    </row>
    <row r="11021" spans="1:3" x14ac:dyDescent="0.25">
      <c r="A11021">
        <v>400703</v>
      </c>
      <c r="B11021">
        <v>573122</v>
      </c>
      <c r="C11021">
        <v>100</v>
      </c>
    </row>
    <row r="11022" spans="1:3" x14ac:dyDescent="0.25">
      <c r="A11022">
        <v>400703</v>
      </c>
      <c r="B11022">
        <v>573123</v>
      </c>
      <c r="C11022">
        <v>100</v>
      </c>
    </row>
    <row r="11023" spans="1:3" x14ac:dyDescent="0.25">
      <c r="A11023">
        <v>400703</v>
      </c>
      <c r="B11023">
        <v>573124</v>
      </c>
      <c r="C11023">
        <v>100</v>
      </c>
    </row>
    <row r="11024" spans="1:3" x14ac:dyDescent="0.25">
      <c r="A11024">
        <v>400703</v>
      </c>
      <c r="B11024">
        <v>573125</v>
      </c>
      <c r="C11024">
        <v>100</v>
      </c>
    </row>
    <row r="11025" spans="1:3" x14ac:dyDescent="0.25">
      <c r="A11025">
        <v>400703</v>
      </c>
      <c r="B11025">
        <v>573126</v>
      </c>
      <c r="C11025">
        <v>100</v>
      </c>
    </row>
    <row r="11026" spans="1:3" x14ac:dyDescent="0.25">
      <c r="A11026">
        <v>400703</v>
      </c>
      <c r="B11026">
        <v>573127</v>
      </c>
      <c r="C11026">
        <v>100</v>
      </c>
    </row>
    <row r="11027" spans="1:3" x14ac:dyDescent="0.25">
      <c r="A11027">
        <v>400703</v>
      </c>
      <c r="B11027">
        <v>573128</v>
      </c>
      <c r="C11027">
        <v>100</v>
      </c>
    </row>
    <row r="11028" spans="1:3" x14ac:dyDescent="0.25">
      <c r="A11028">
        <v>400703</v>
      </c>
      <c r="B11028">
        <v>573129</v>
      </c>
      <c r="C11028">
        <v>100</v>
      </c>
    </row>
    <row r="11029" spans="1:3" x14ac:dyDescent="0.25">
      <c r="A11029">
        <v>400703</v>
      </c>
      <c r="B11029">
        <v>573130</v>
      </c>
      <c r="C11029">
        <v>100</v>
      </c>
    </row>
    <row r="11030" spans="1:3" x14ac:dyDescent="0.25">
      <c r="A11030">
        <v>400703</v>
      </c>
      <c r="B11030">
        <v>573131</v>
      </c>
      <c r="C11030">
        <v>100</v>
      </c>
    </row>
    <row r="11031" spans="1:3" x14ac:dyDescent="0.25">
      <c r="A11031">
        <v>400703</v>
      </c>
      <c r="B11031">
        <v>573133</v>
      </c>
      <c r="C11031">
        <v>100</v>
      </c>
    </row>
    <row r="11032" spans="1:3" x14ac:dyDescent="0.25">
      <c r="A11032">
        <v>400703</v>
      </c>
      <c r="B11032">
        <v>573134</v>
      </c>
      <c r="C11032">
        <v>100</v>
      </c>
    </row>
    <row r="11033" spans="1:3" x14ac:dyDescent="0.25">
      <c r="A11033">
        <v>400703</v>
      </c>
      <c r="B11033">
        <v>573135</v>
      </c>
      <c r="C11033">
        <v>100</v>
      </c>
    </row>
    <row r="11034" spans="1:3" x14ac:dyDescent="0.25">
      <c r="A11034">
        <v>400703</v>
      </c>
      <c r="B11034">
        <v>573136</v>
      </c>
      <c r="C11034">
        <v>100</v>
      </c>
    </row>
    <row r="11035" spans="1:3" x14ac:dyDescent="0.25">
      <c r="A11035">
        <v>400703</v>
      </c>
      <c r="B11035">
        <v>573137</v>
      </c>
      <c r="C11035">
        <v>100</v>
      </c>
    </row>
    <row r="11036" spans="1:3" x14ac:dyDescent="0.25">
      <c r="A11036">
        <v>400703</v>
      </c>
      <c r="B11036">
        <v>573141</v>
      </c>
      <c r="C11036">
        <v>100</v>
      </c>
    </row>
    <row r="11037" spans="1:3" x14ac:dyDescent="0.25">
      <c r="A11037">
        <v>400703</v>
      </c>
      <c r="B11037">
        <v>573142</v>
      </c>
      <c r="C11037">
        <v>100</v>
      </c>
    </row>
    <row r="11038" spans="1:3" x14ac:dyDescent="0.25">
      <c r="A11038">
        <v>400703</v>
      </c>
      <c r="B11038">
        <v>573144</v>
      </c>
      <c r="C11038">
        <v>100</v>
      </c>
    </row>
    <row r="11039" spans="1:3" x14ac:dyDescent="0.25">
      <c r="A11039">
        <v>400703</v>
      </c>
      <c r="B11039">
        <v>573162</v>
      </c>
      <c r="C11039">
        <v>100</v>
      </c>
    </row>
    <row r="11040" spans="1:3" x14ac:dyDescent="0.25">
      <c r="A11040">
        <v>400703</v>
      </c>
      <c r="B11040">
        <v>573164</v>
      </c>
      <c r="C11040">
        <v>100</v>
      </c>
    </row>
    <row r="11041" spans="1:3" x14ac:dyDescent="0.25">
      <c r="A11041">
        <v>400703</v>
      </c>
      <c r="B11041">
        <v>573165</v>
      </c>
      <c r="C11041">
        <v>100</v>
      </c>
    </row>
    <row r="11042" spans="1:3" x14ac:dyDescent="0.25">
      <c r="A11042">
        <v>400703</v>
      </c>
      <c r="B11042">
        <v>573201</v>
      </c>
      <c r="C11042">
        <v>100</v>
      </c>
    </row>
    <row r="11043" spans="1:3" x14ac:dyDescent="0.25">
      <c r="A11043">
        <v>400703</v>
      </c>
      <c r="B11043">
        <v>573202</v>
      </c>
      <c r="C11043">
        <v>100</v>
      </c>
    </row>
    <row r="11044" spans="1:3" x14ac:dyDescent="0.25">
      <c r="A11044">
        <v>400703</v>
      </c>
      <c r="B11044">
        <v>573210</v>
      </c>
      <c r="C11044">
        <v>100</v>
      </c>
    </row>
    <row r="11045" spans="1:3" x14ac:dyDescent="0.25">
      <c r="A11045">
        <v>400703</v>
      </c>
      <c r="B11045">
        <v>573211</v>
      </c>
      <c r="C11045">
        <v>100</v>
      </c>
    </row>
    <row r="11046" spans="1:3" x14ac:dyDescent="0.25">
      <c r="A11046">
        <v>400703</v>
      </c>
      <c r="B11046">
        <v>573212</v>
      </c>
      <c r="C11046">
        <v>100</v>
      </c>
    </row>
    <row r="11047" spans="1:3" x14ac:dyDescent="0.25">
      <c r="A11047">
        <v>400703</v>
      </c>
      <c r="B11047">
        <v>573213</v>
      </c>
      <c r="C11047">
        <v>100</v>
      </c>
    </row>
    <row r="11048" spans="1:3" x14ac:dyDescent="0.25">
      <c r="A11048">
        <v>400703</v>
      </c>
      <c r="B11048">
        <v>573214</v>
      </c>
      <c r="C11048">
        <v>100</v>
      </c>
    </row>
    <row r="11049" spans="1:3" x14ac:dyDescent="0.25">
      <c r="A11049">
        <v>400703</v>
      </c>
      <c r="B11049">
        <v>573215</v>
      </c>
      <c r="C11049">
        <v>100</v>
      </c>
    </row>
    <row r="11050" spans="1:3" x14ac:dyDescent="0.25">
      <c r="A11050">
        <v>400703</v>
      </c>
      <c r="B11050">
        <v>573216</v>
      </c>
      <c r="C11050">
        <v>100</v>
      </c>
    </row>
    <row r="11051" spans="1:3" x14ac:dyDescent="0.25">
      <c r="A11051">
        <v>400703</v>
      </c>
      <c r="B11051">
        <v>573217</v>
      </c>
      <c r="C11051">
        <v>100</v>
      </c>
    </row>
    <row r="11052" spans="1:3" x14ac:dyDescent="0.25">
      <c r="A11052">
        <v>400703</v>
      </c>
      <c r="B11052">
        <v>573218</v>
      </c>
      <c r="C11052">
        <v>100</v>
      </c>
    </row>
    <row r="11053" spans="1:3" x14ac:dyDescent="0.25">
      <c r="A11053">
        <v>400703</v>
      </c>
      <c r="B11053">
        <v>573219</v>
      </c>
      <c r="C11053">
        <v>100</v>
      </c>
    </row>
    <row r="11054" spans="1:3" x14ac:dyDescent="0.25">
      <c r="A11054">
        <v>400703</v>
      </c>
      <c r="B11054">
        <v>573220</v>
      </c>
      <c r="C11054">
        <v>100</v>
      </c>
    </row>
    <row r="11055" spans="1:3" x14ac:dyDescent="0.25">
      <c r="A11055">
        <v>400703</v>
      </c>
      <c r="B11055">
        <v>573225</v>
      </c>
      <c r="C11055">
        <v>100</v>
      </c>
    </row>
    <row r="11056" spans="1:3" x14ac:dyDescent="0.25">
      <c r="A11056">
        <v>400703</v>
      </c>
      <c r="B11056">
        <v>573226</v>
      </c>
      <c r="C11056">
        <v>100</v>
      </c>
    </row>
    <row r="11057" spans="1:3" x14ac:dyDescent="0.25">
      <c r="A11057">
        <v>400703</v>
      </c>
      <c r="B11057">
        <v>574101</v>
      </c>
      <c r="C11057">
        <v>100</v>
      </c>
    </row>
    <row r="11058" spans="1:3" x14ac:dyDescent="0.25">
      <c r="A11058">
        <v>400703</v>
      </c>
      <c r="B11058">
        <v>574102</v>
      </c>
      <c r="C11058">
        <v>100</v>
      </c>
    </row>
    <row r="11059" spans="1:3" x14ac:dyDescent="0.25">
      <c r="A11059">
        <v>400703</v>
      </c>
      <c r="B11059">
        <v>574103</v>
      </c>
      <c r="C11059">
        <v>100</v>
      </c>
    </row>
    <row r="11060" spans="1:3" x14ac:dyDescent="0.25">
      <c r="A11060">
        <v>400703</v>
      </c>
      <c r="B11060">
        <v>574104</v>
      </c>
      <c r="C11060">
        <v>100</v>
      </c>
    </row>
    <row r="11061" spans="1:3" x14ac:dyDescent="0.25">
      <c r="A11061">
        <v>400703</v>
      </c>
      <c r="B11061">
        <v>574105</v>
      </c>
      <c r="C11061">
        <v>100</v>
      </c>
    </row>
    <row r="11062" spans="1:3" x14ac:dyDescent="0.25">
      <c r="A11062">
        <v>400703</v>
      </c>
      <c r="B11062">
        <v>574106</v>
      </c>
      <c r="C11062">
        <v>100</v>
      </c>
    </row>
    <row r="11063" spans="1:3" x14ac:dyDescent="0.25">
      <c r="A11063">
        <v>400703</v>
      </c>
      <c r="B11063">
        <v>574107</v>
      </c>
      <c r="C11063">
        <v>100</v>
      </c>
    </row>
    <row r="11064" spans="1:3" x14ac:dyDescent="0.25">
      <c r="A11064">
        <v>400703</v>
      </c>
      <c r="B11064">
        <v>574108</v>
      </c>
      <c r="C11064">
        <v>100</v>
      </c>
    </row>
    <row r="11065" spans="1:3" x14ac:dyDescent="0.25">
      <c r="A11065">
        <v>400703</v>
      </c>
      <c r="B11065">
        <v>574109</v>
      </c>
      <c r="C11065">
        <v>100</v>
      </c>
    </row>
    <row r="11066" spans="1:3" x14ac:dyDescent="0.25">
      <c r="A11066">
        <v>400703</v>
      </c>
      <c r="B11066">
        <v>574110</v>
      </c>
      <c r="C11066">
        <v>100</v>
      </c>
    </row>
    <row r="11067" spans="1:3" x14ac:dyDescent="0.25">
      <c r="A11067">
        <v>400703</v>
      </c>
      <c r="B11067">
        <v>574111</v>
      </c>
      <c r="C11067">
        <v>100</v>
      </c>
    </row>
    <row r="11068" spans="1:3" x14ac:dyDescent="0.25">
      <c r="A11068">
        <v>400703</v>
      </c>
      <c r="B11068">
        <v>574112</v>
      </c>
      <c r="C11068">
        <v>100</v>
      </c>
    </row>
    <row r="11069" spans="1:3" x14ac:dyDescent="0.25">
      <c r="A11069">
        <v>400703</v>
      </c>
      <c r="B11069">
        <v>574113</v>
      </c>
      <c r="C11069">
        <v>100</v>
      </c>
    </row>
    <row r="11070" spans="1:3" x14ac:dyDescent="0.25">
      <c r="A11070">
        <v>400703</v>
      </c>
      <c r="B11070">
        <v>574114</v>
      </c>
      <c r="C11070">
        <v>100</v>
      </c>
    </row>
    <row r="11071" spans="1:3" x14ac:dyDescent="0.25">
      <c r="A11071">
        <v>400703</v>
      </c>
      <c r="B11071">
        <v>574115</v>
      </c>
      <c r="C11071">
        <v>100</v>
      </c>
    </row>
    <row r="11072" spans="1:3" x14ac:dyDescent="0.25">
      <c r="A11072">
        <v>400703</v>
      </c>
      <c r="B11072">
        <v>574116</v>
      </c>
      <c r="C11072">
        <v>100</v>
      </c>
    </row>
    <row r="11073" spans="1:3" x14ac:dyDescent="0.25">
      <c r="A11073">
        <v>400703</v>
      </c>
      <c r="B11073">
        <v>574117</v>
      </c>
      <c r="C11073">
        <v>100</v>
      </c>
    </row>
    <row r="11074" spans="1:3" x14ac:dyDescent="0.25">
      <c r="A11074">
        <v>400703</v>
      </c>
      <c r="B11074">
        <v>574118</v>
      </c>
      <c r="C11074">
        <v>100</v>
      </c>
    </row>
    <row r="11075" spans="1:3" x14ac:dyDescent="0.25">
      <c r="A11075">
        <v>400703</v>
      </c>
      <c r="B11075">
        <v>574119</v>
      </c>
      <c r="C11075">
        <v>100</v>
      </c>
    </row>
    <row r="11076" spans="1:3" x14ac:dyDescent="0.25">
      <c r="A11076">
        <v>400703</v>
      </c>
      <c r="B11076">
        <v>574122</v>
      </c>
      <c r="C11076">
        <v>100</v>
      </c>
    </row>
    <row r="11077" spans="1:3" x14ac:dyDescent="0.25">
      <c r="A11077">
        <v>400703</v>
      </c>
      <c r="B11077">
        <v>574129</v>
      </c>
      <c r="C11077">
        <v>100</v>
      </c>
    </row>
    <row r="11078" spans="1:3" x14ac:dyDescent="0.25">
      <c r="A11078">
        <v>400703</v>
      </c>
      <c r="B11078">
        <v>574141</v>
      </c>
      <c r="C11078">
        <v>100</v>
      </c>
    </row>
    <row r="11079" spans="1:3" x14ac:dyDescent="0.25">
      <c r="A11079">
        <v>400703</v>
      </c>
      <c r="B11079">
        <v>574142</v>
      </c>
      <c r="C11079">
        <v>100</v>
      </c>
    </row>
    <row r="11080" spans="1:3" x14ac:dyDescent="0.25">
      <c r="A11080">
        <v>400703</v>
      </c>
      <c r="B11080">
        <v>574143</v>
      </c>
      <c r="C11080">
        <v>100</v>
      </c>
    </row>
    <row r="11081" spans="1:3" x14ac:dyDescent="0.25">
      <c r="A11081">
        <v>400703</v>
      </c>
      <c r="B11081">
        <v>574144</v>
      </c>
      <c r="C11081">
        <v>100</v>
      </c>
    </row>
    <row r="11082" spans="1:3" x14ac:dyDescent="0.25">
      <c r="A11082">
        <v>400703</v>
      </c>
      <c r="B11082">
        <v>574145</v>
      </c>
      <c r="C11082">
        <v>100</v>
      </c>
    </row>
    <row r="11083" spans="1:3" x14ac:dyDescent="0.25">
      <c r="A11083">
        <v>400703</v>
      </c>
      <c r="B11083">
        <v>574146</v>
      </c>
      <c r="C11083">
        <v>100</v>
      </c>
    </row>
    <row r="11084" spans="1:3" x14ac:dyDescent="0.25">
      <c r="A11084">
        <v>400703</v>
      </c>
      <c r="B11084">
        <v>574148</v>
      </c>
      <c r="C11084">
        <v>100</v>
      </c>
    </row>
    <row r="11085" spans="1:3" x14ac:dyDescent="0.25">
      <c r="A11085">
        <v>400703</v>
      </c>
      <c r="B11085">
        <v>574150</v>
      </c>
      <c r="C11085">
        <v>100</v>
      </c>
    </row>
    <row r="11086" spans="1:3" x14ac:dyDescent="0.25">
      <c r="A11086">
        <v>400703</v>
      </c>
      <c r="B11086">
        <v>574151</v>
      </c>
      <c r="C11086">
        <v>100</v>
      </c>
    </row>
    <row r="11087" spans="1:3" x14ac:dyDescent="0.25">
      <c r="A11087">
        <v>400703</v>
      </c>
      <c r="B11087">
        <v>574153</v>
      </c>
      <c r="C11087">
        <v>100</v>
      </c>
    </row>
    <row r="11088" spans="1:3" x14ac:dyDescent="0.25">
      <c r="A11088">
        <v>400703</v>
      </c>
      <c r="B11088">
        <v>574154</v>
      </c>
      <c r="C11088">
        <v>100</v>
      </c>
    </row>
    <row r="11089" spans="1:3" x14ac:dyDescent="0.25">
      <c r="A11089">
        <v>400703</v>
      </c>
      <c r="B11089">
        <v>574162</v>
      </c>
      <c r="C11089">
        <v>100</v>
      </c>
    </row>
    <row r="11090" spans="1:3" x14ac:dyDescent="0.25">
      <c r="A11090">
        <v>400703</v>
      </c>
      <c r="B11090">
        <v>574197</v>
      </c>
      <c r="C11090">
        <v>100</v>
      </c>
    </row>
    <row r="11091" spans="1:3" x14ac:dyDescent="0.25">
      <c r="A11091">
        <v>400703</v>
      </c>
      <c r="B11091">
        <v>574198</v>
      </c>
      <c r="C11091">
        <v>100</v>
      </c>
    </row>
    <row r="11092" spans="1:3" x14ac:dyDescent="0.25">
      <c r="A11092">
        <v>400703</v>
      </c>
      <c r="B11092">
        <v>574199</v>
      </c>
      <c r="C11092">
        <v>100</v>
      </c>
    </row>
    <row r="11093" spans="1:3" x14ac:dyDescent="0.25">
      <c r="A11093">
        <v>400703</v>
      </c>
      <c r="B11093">
        <v>574201</v>
      </c>
      <c r="C11093">
        <v>100</v>
      </c>
    </row>
    <row r="11094" spans="1:3" x14ac:dyDescent="0.25">
      <c r="A11094">
        <v>400703</v>
      </c>
      <c r="B11094">
        <v>574202</v>
      </c>
      <c r="C11094">
        <v>100</v>
      </c>
    </row>
    <row r="11095" spans="1:3" x14ac:dyDescent="0.25">
      <c r="A11095">
        <v>400703</v>
      </c>
      <c r="B11095">
        <v>574203</v>
      </c>
      <c r="C11095">
        <v>100</v>
      </c>
    </row>
    <row r="11096" spans="1:3" x14ac:dyDescent="0.25">
      <c r="A11096">
        <v>400703</v>
      </c>
      <c r="B11096">
        <v>574210</v>
      </c>
      <c r="C11096">
        <v>100</v>
      </c>
    </row>
    <row r="11097" spans="1:3" x14ac:dyDescent="0.25">
      <c r="A11097">
        <v>400703</v>
      </c>
      <c r="B11097">
        <v>574211</v>
      </c>
      <c r="C11097">
        <v>100</v>
      </c>
    </row>
    <row r="11098" spans="1:3" x14ac:dyDescent="0.25">
      <c r="A11098">
        <v>400703</v>
      </c>
      <c r="B11098">
        <v>574212</v>
      </c>
      <c r="C11098">
        <v>100</v>
      </c>
    </row>
    <row r="11099" spans="1:3" x14ac:dyDescent="0.25">
      <c r="A11099">
        <v>400703</v>
      </c>
      <c r="B11099">
        <v>574213</v>
      </c>
      <c r="C11099">
        <v>100</v>
      </c>
    </row>
    <row r="11100" spans="1:3" x14ac:dyDescent="0.25">
      <c r="A11100">
        <v>400703</v>
      </c>
      <c r="B11100">
        <v>574214</v>
      </c>
      <c r="C11100">
        <v>100</v>
      </c>
    </row>
    <row r="11101" spans="1:3" x14ac:dyDescent="0.25">
      <c r="A11101">
        <v>400703</v>
      </c>
      <c r="B11101">
        <v>574216</v>
      </c>
      <c r="C11101">
        <v>100</v>
      </c>
    </row>
    <row r="11102" spans="1:3" x14ac:dyDescent="0.25">
      <c r="A11102">
        <v>400703</v>
      </c>
      <c r="B11102">
        <v>574217</v>
      </c>
      <c r="C11102">
        <v>100</v>
      </c>
    </row>
    <row r="11103" spans="1:3" x14ac:dyDescent="0.25">
      <c r="A11103">
        <v>400703</v>
      </c>
      <c r="B11103">
        <v>574218</v>
      </c>
      <c r="C11103">
        <v>100</v>
      </c>
    </row>
    <row r="11104" spans="1:3" x14ac:dyDescent="0.25">
      <c r="A11104">
        <v>400703</v>
      </c>
      <c r="B11104">
        <v>574219</v>
      </c>
      <c r="C11104">
        <v>100</v>
      </c>
    </row>
    <row r="11105" spans="1:3" x14ac:dyDescent="0.25">
      <c r="A11105">
        <v>400703</v>
      </c>
      <c r="B11105">
        <v>574220</v>
      </c>
      <c r="C11105">
        <v>100</v>
      </c>
    </row>
    <row r="11106" spans="1:3" x14ac:dyDescent="0.25">
      <c r="A11106">
        <v>400703</v>
      </c>
      <c r="B11106">
        <v>574221</v>
      </c>
      <c r="C11106">
        <v>100</v>
      </c>
    </row>
    <row r="11107" spans="1:3" x14ac:dyDescent="0.25">
      <c r="A11107">
        <v>400703</v>
      </c>
      <c r="B11107">
        <v>574222</v>
      </c>
      <c r="C11107">
        <v>100</v>
      </c>
    </row>
    <row r="11108" spans="1:3" x14ac:dyDescent="0.25">
      <c r="A11108">
        <v>400703</v>
      </c>
      <c r="B11108">
        <v>574223</v>
      </c>
      <c r="C11108">
        <v>100</v>
      </c>
    </row>
    <row r="11109" spans="1:3" x14ac:dyDescent="0.25">
      <c r="A11109">
        <v>400703</v>
      </c>
      <c r="B11109">
        <v>574224</v>
      </c>
      <c r="C11109">
        <v>100</v>
      </c>
    </row>
    <row r="11110" spans="1:3" x14ac:dyDescent="0.25">
      <c r="A11110">
        <v>400703</v>
      </c>
      <c r="B11110">
        <v>574225</v>
      </c>
      <c r="C11110">
        <v>100</v>
      </c>
    </row>
    <row r="11111" spans="1:3" x14ac:dyDescent="0.25">
      <c r="A11111">
        <v>400703</v>
      </c>
      <c r="B11111">
        <v>574226</v>
      </c>
      <c r="C11111">
        <v>100</v>
      </c>
    </row>
    <row r="11112" spans="1:3" x14ac:dyDescent="0.25">
      <c r="A11112">
        <v>400703</v>
      </c>
      <c r="B11112">
        <v>574227</v>
      </c>
      <c r="C11112">
        <v>100</v>
      </c>
    </row>
    <row r="11113" spans="1:3" x14ac:dyDescent="0.25">
      <c r="A11113">
        <v>400703</v>
      </c>
      <c r="B11113">
        <v>574228</v>
      </c>
      <c r="C11113">
        <v>100</v>
      </c>
    </row>
    <row r="11114" spans="1:3" x14ac:dyDescent="0.25">
      <c r="A11114">
        <v>400703</v>
      </c>
      <c r="B11114">
        <v>574229</v>
      </c>
      <c r="C11114">
        <v>100</v>
      </c>
    </row>
    <row r="11115" spans="1:3" x14ac:dyDescent="0.25">
      <c r="A11115">
        <v>400703</v>
      </c>
      <c r="B11115">
        <v>574230</v>
      </c>
      <c r="C11115">
        <v>100</v>
      </c>
    </row>
    <row r="11116" spans="1:3" x14ac:dyDescent="0.25">
      <c r="A11116">
        <v>400703</v>
      </c>
      <c r="B11116">
        <v>574231</v>
      </c>
      <c r="C11116">
        <v>100</v>
      </c>
    </row>
    <row r="11117" spans="1:3" x14ac:dyDescent="0.25">
      <c r="A11117">
        <v>400703</v>
      </c>
      <c r="B11117">
        <v>574232</v>
      </c>
      <c r="C11117">
        <v>100</v>
      </c>
    </row>
    <row r="11118" spans="1:3" x14ac:dyDescent="0.25">
      <c r="A11118">
        <v>400703</v>
      </c>
      <c r="B11118">
        <v>574233</v>
      </c>
      <c r="C11118">
        <v>100</v>
      </c>
    </row>
    <row r="11119" spans="1:3" x14ac:dyDescent="0.25">
      <c r="A11119">
        <v>400703</v>
      </c>
      <c r="B11119">
        <v>574234</v>
      </c>
      <c r="C11119">
        <v>100</v>
      </c>
    </row>
    <row r="11120" spans="1:3" x14ac:dyDescent="0.25">
      <c r="A11120">
        <v>400703</v>
      </c>
      <c r="B11120">
        <v>574235</v>
      </c>
      <c r="C11120">
        <v>100</v>
      </c>
    </row>
    <row r="11121" spans="1:3" x14ac:dyDescent="0.25">
      <c r="A11121">
        <v>400703</v>
      </c>
      <c r="B11121">
        <v>574236</v>
      </c>
      <c r="C11121">
        <v>100</v>
      </c>
    </row>
    <row r="11122" spans="1:3" x14ac:dyDescent="0.25">
      <c r="A11122">
        <v>400703</v>
      </c>
      <c r="B11122">
        <v>574237</v>
      </c>
      <c r="C11122">
        <v>100</v>
      </c>
    </row>
    <row r="11123" spans="1:3" x14ac:dyDescent="0.25">
      <c r="A11123">
        <v>400703</v>
      </c>
      <c r="B11123">
        <v>574238</v>
      </c>
      <c r="C11123">
        <v>100</v>
      </c>
    </row>
    <row r="11124" spans="1:3" x14ac:dyDescent="0.25">
      <c r="A11124">
        <v>400703</v>
      </c>
      <c r="B11124">
        <v>574239</v>
      </c>
      <c r="C11124">
        <v>100</v>
      </c>
    </row>
    <row r="11125" spans="1:3" x14ac:dyDescent="0.25">
      <c r="A11125">
        <v>400703</v>
      </c>
      <c r="B11125">
        <v>574240</v>
      </c>
      <c r="C11125">
        <v>100</v>
      </c>
    </row>
    <row r="11126" spans="1:3" x14ac:dyDescent="0.25">
      <c r="A11126">
        <v>400703</v>
      </c>
      <c r="B11126">
        <v>574241</v>
      </c>
      <c r="C11126">
        <v>100</v>
      </c>
    </row>
    <row r="11127" spans="1:3" x14ac:dyDescent="0.25">
      <c r="A11127">
        <v>400703</v>
      </c>
      <c r="B11127">
        <v>574242</v>
      </c>
      <c r="C11127">
        <v>100</v>
      </c>
    </row>
    <row r="11128" spans="1:3" x14ac:dyDescent="0.25">
      <c r="A11128">
        <v>400703</v>
      </c>
      <c r="B11128">
        <v>574243</v>
      </c>
      <c r="C11128">
        <v>100</v>
      </c>
    </row>
    <row r="11129" spans="1:3" x14ac:dyDescent="0.25">
      <c r="A11129">
        <v>400703</v>
      </c>
      <c r="B11129">
        <v>574244</v>
      </c>
      <c r="C11129">
        <v>100</v>
      </c>
    </row>
    <row r="11130" spans="1:3" x14ac:dyDescent="0.25">
      <c r="A11130">
        <v>400703</v>
      </c>
      <c r="B11130">
        <v>574248</v>
      </c>
      <c r="C11130">
        <v>100</v>
      </c>
    </row>
    <row r="11131" spans="1:3" x14ac:dyDescent="0.25">
      <c r="A11131">
        <v>400703</v>
      </c>
      <c r="B11131">
        <v>574253</v>
      </c>
      <c r="C11131">
        <v>100</v>
      </c>
    </row>
    <row r="11132" spans="1:3" x14ac:dyDescent="0.25">
      <c r="A11132">
        <v>400703</v>
      </c>
      <c r="B11132">
        <v>574259</v>
      </c>
      <c r="C11132">
        <v>100</v>
      </c>
    </row>
    <row r="11133" spans="1:3" x14ac:dyDescent="0.25">
      <c r="A11133">
        <v>400703</v>
      </c>
      <c r="B11133">
        <v>574260</v>
      </c>
      <c r="C11133">
        <v>100</v>
      </c>
    </row>
    <row r="11134" spans="1:3" x14ac:dyDescent="0.25">
      <c r="A11134">
        <v>400703</v>
      </c>
      <c r="B11134">
        <v>574265</v>
      </c>
      <c r="C11134">
        <v>100</v>
      </c>
    </row>
    <row r="11135" spans="1:3" x14ac:dyDescent="0.25">
      <c r="A11135">
        <v>400703</v>
      </c>
      <c r="B11135">
        <v>574267</v>
      </c>
      <c r="C11135">
        <v>100</v>
      </c>
    </row>
    <row r="11136" spans="1:3" x14ac:dyDescent="0.25">
      <c r="A11136">
        <v>400703</v>
      </c>
      <c r="B11136">
        <v>574274</v>
      </c>
      <c r="C11136">
        <v>100</v>
      </c>
    </row>
    <row r="11137" spans="1:3" x14ac:dyDescent="0.25">
      <c r="A11137">
        <v>400703</v>
      </c>
      <c r="B11137">
        <v>574279</v>
      </c>
      <c r="C11137">
        <v>100</v>
      </c>
    </row>
    <row r="11138" spans="1:3" x14ac:dyDescent="0.25">
      <c r="A11138">
        <v>400703</v>
      </c>
      <c r="B11138">
        <v>574285</v>
      </c>
      <c r="C11138">
        <v>100</v>
      </c>
    </row>
    <row r="11139" spans="1:3" x14ac:dyDescent="0.25">
      <c r="A11139">
        <v>400703</v>
      </c>
      <c r="B11139">
        <v>574313</v>
      </c>
      <c r="C11139">
        <v>100</v>
      </c>
    </row>
    <row r="11140" spans="1:3" x14ac:dyDescent="0.25">
      <c r="A11140">
        <v>400703</v>
      </c>
      <c r="B11140">
        <v>574314</v>
      </c>
      <c r="C11140">
        <v>100</v>
      </c>
    </row>
    <row r="11141" spans="1:3" x14ac:dyDescent="0.25">
      <c r="A11141">
        <v>400703</v>
      </c>
      <c r="B11141">
        <v>574323</v>
      </c>
      <c r="C11141">
        <v>100</v>
      </c>
    </row>
    <row r="11142" spans="1:3" x14ac:dyDescent="0.25">
      <c r="A11142">
        <v>400703</v>
      </c>
      <c r="B11142">
        <v>574324</v>
      </c>
      <c r="C11142">
        <v>100</v>
      </c>
    </row>
    <row r="11143" spans="1:3" x14ac:dyDescent="0.25">
      <c r="A11143">
        <v>400703</v>
      </c>
      <c r="B11143">
        <v>574325</v>
      </c>
      <c r="C11143">
        <v>100</v>
      </c>
    </row>
    <row r="11144" spans="1:3" x14ac:dyDescent="0.25">
      <c r="A11144">
        <v>400703</v>
      </c>
      <c r="B11144">
        <v>574326</v>
      </c>
      <c r="C11144">
        <v>100</v>
      </c>
    </row>
    <row r="11145" spans="1:3" x14ac:dyDescent="0.25">
      <c r="A11145">
        <v>400703</v>
      </c>
      <c r="B11145">
        <v>574327</v>
      </c>
      <c r="C11145">
        <v>100</v>
      </c>
    </row>
    <row r="11146" spans="1:3" x14ac:dyDescent="0.25">
      <c r="A11146">
        <v>400703</v>
      </c>
      <c r="B11146">
        <v>574328</v>
      </c>
      <c r="C11146">
        <v>100</v>
      </c>
    </row>
    <row r="11147" spans="1:3" x14ac:dyDescent="0.25">
      <c r="A11147">
        <v>400703</v>
      </c>
      <c r="B11147">
        <v>574509</v>
      </c>
      <c r="C11147">
        <v>100</v>
      </c>
    </row>
    <row r="11148" spans="1:3" x14ac:dyDescent="0.25">
      <c r="A11148">
        <v>400703</v>
      </c>
      <c r="B11148">
        <v>575001</v>
      </c>
      <c r="C11148">
        <v>100</v>
      </c>
    </row>
    <row r="11149" spans="1:3" x14ac:dyDescent="0.25">
      <c r="A11149">
        <v>400703</v>
      </c>
      <c r="B11149">
        <v>575002</v>
      </c>
      <c r="C11149">
        <v>100</v>
      </c>
    </row>
    <row r="11150" spans="1:3" x14ac:dyDescent="0.25">
      <c r="A11150">
        <v>400703</v>
      </c>
      <c r="B11150">
        <v>575003</v>
      </c>
      <c r="C11150">
        <v>100</v>
      </c>
    </row>
    <row r="11151" spans="1:3" x14ac:dyDescent="0.25">
      <c r="A11151">
        <v>400703</v>
      </c>
      <c r="B11151">
        <v>575004</v>
      </c>
      <c r="C11151">
        <v>100</v>
      </c>
    </row>
    <row r="11152" spans="1:3" x14ac:dyDescent="0.25">
      <c r="A11152">
        <v>400703</v>
      </c>
      <c r="B11152">
        <v>575005</v>
      </c>
      <c r="C11152">
        <v>100</v>
      </c>
    </row>
    <row r="11153" spans="1:3" x14ac:dyDescent="0.25">
      <c r="A11153">
        <v>400703</v>
      </c>
      <c r="B11153">
        <v>575006</v>
      </c>
      <c r="C11153">
        <v>100</v>
      </c>
    </row>
    <row r="11154" spans="1:3" x14ac:dyDescent="0.25">
      <c r="A11154">
        <v>400703</v>
      </c>
      <c r="B11154">
        <v>575007</v>
      </c>
      <c r="C11154">
        <v>100</v>
      </c>
    </row>
    <row r="11155" spans="1:3" x14ac:dyDescent="0.25">
      <c r="A11155">
        <v>400703</v>
      </c>
      <c r="B11155">
        <v>575008</v>
      </c>
      <c r="C11155">
        <v>100</v>
      </c>
    </row>
    <row r="11156" spans="1:3" x14ac:dyDescent="0.25">
      <c r="A11156">
        <v>400703</v>
      </c>
      <c r="B11156">
        <v>575009</v>
      </c>
      <c r="C11156">
        <v>100</v>
      </c>
    </row>
    <row r="11157" spans="1:3" x14ac:dyDescent="0.25">
      <c r="A11157">
        <v>400703</v>
      </c>
      <c r="B11157">
        <v>575010</v>
      </c>
      <c r="C11157">
        <v>100</v>
      </c>
    </row>
    <row r="11158" spans="1:3" x14ac:dyDescent="0.25">
      <c r="A11158">
        <v>400703</v>
      </c>
      <c r="B11158">
        <v>575011</v>
      </c>
      <c r="C11158">
        <v>100</v>
      </c>
    </row>
    <row r="11159" spans="1:3" x14ac:dyDescent="0.25">
      <c r="A11159">
        <v>400703</v>
      </c>
      <c r="B11159">
        <v>575013</v>
      </c>
      <c r="C11159">
        <v>100</v>
      </c>
    </row>
    <row r="11160" spans="1:3" x14ac:dyDescent="0.25">
      <c r="A11160">
        <v>400703</v>
      </c>
      <c r="B11160">
        <v>575014</v>
      </c>
      <c r="C11160">
        <v>100</v>
      </c>
    </row>
    <row r="11161" spans="1:3" x14ac:dyDescent="0.25">
      <c r="A11161">
        <v>400703</v>
      </c>
      <c r="B11161">
        <v>575015</v>
      </c>
      <c r="C11161">
        <v>100</v>
      </c>
    </row>
    <row r="11162" spans="1:3" x14ac:dyDescent="0.25">
      <c r="A11162">
        <v>400703</v>
      </c>
      <c r="B11162">
        <v>575016</v>
      </c>
      <c r="C11162">
        <v>100</v>
      </c>
    </row>
    <row r="11163" spans="1:3" x14ac:dyDescent="0.25">
      <c r="A11163">
        <v>400703</v>
      </c>
      <c r="B11163">
        <v>575017</v>
      </c>
      <c r="C11163">
        <v>100</v>
      </c>
    </row>
    <row r="11164" spans="1:3" x14ac:dyDescent="0.25">
      <c r="A11164">
        <v>400703</v>
      </c>
      <c r="B11164">
        <v>575018</v>
      </c>
      <c r="C11164">
        <v>100</v>
      </c>
    </row>
    <row r="11165" spans="1:3" x14ac:dyDescent="0.25">
      <c r="A11165">
        <v>400703</v>
      </c>
      <c r="B11165">
        <v>575019</v>
      </c>
      <c r="C11165">
        <v>100</v>
      </c>
    </row>
    <row r="11166" spans="1:3" x14ac:dyDescent="0.25">
      <c r="A11166">
        <v>400703</v>
      </c>
      <c r="B11166">
        <v>575020</v>
      </c>
      <c r="C11166">
        <v>100</v>
      </c>
    </row>
    <row r="11167" spans="1:3" x14ac:dyDescent="0.25">
      <c r="A11167">
        <v>400703</v>
      </c>
      <c r="B11167">
        <v>575022</v>
      </c>
      <c r="C11167">
        <v>100</v>
      </c>
    </row>
    <row r="11168" spans="1:3" x14ac:dyDescent="0.25">
      <c r="A11168">
        <v>400703</v>
      </c>
      <c r="B11168">
        <v>575023</v>
      </c>
      <c r="C11168">
        <v>100</v>
      </c>
    </row>
    <row r="11169" spans="1:3" x14ac:dyDescent="0.25">
      <c r="A11169">
        <v>400703</v>
      </c>
      <c r="B11169">
        <v>575025</v>
      </c>
      <c r="C11169">
        <v>100</v>
      </c>
    </row>
    <row r="11170" spans="1:3" x14ac:dyDescent="0.25">
      <c r="A11170">
        <v>400703</v>
      </c>
      <c r="B11170">
        <v>575027</v>
      </c>
      <c r="C11170">
        <v>100</v>
      </c>
    </row>
    <row r="11171" spans="1:3" x14ac:dyDescent="0.25">
      <c r="A11171">
        <v>400703</v>
      </c>
      <c r="B11171">
        <v>575028</v>
      </c>
      <c r="C11171">
        <v>100</v>
      </c>
    </row>
    <row r="11172" spans="1:3" x14ac:dyDescent="0.25">
      <c r="A11172">
        <v>400703</v>
      </c>
      <c r="B11172">
        <v>575029</v>
      </c>
      <c r="C11172">
        <v>100</v>
      </c>
    </row>
    <row r="11173" spans="1:3" x14ac:dyDescent="0.25">
      <c r="A11173">
        <v>400703</v>
      </c>
      <c r="B11173">
        <v>575030</v>
      </c>
      <c r="C11173">
        <v>100</v>
      </c>
    </row>
    <row r="11174" spans="1:3" x14ac:dyDescent="0.25">
      <c r="A11174">
        <v>400703</v>
      </c>
      <c r="B11174">
        <v>576101</v>
      </c>
      <c r="C11174">
        <v>100</v>
      </c>
    </row>
    <row r="11175" spans="1:3" x14ac:dyDescent="0.25">
      <c r="A11175">
        <v>400703</v>
      </c>
      <c r="B11175">
        <v>576102</v>
      </c>
      <c r="C11175">
        <v>100</v>
      </c>
    </row>
    <row r="11176" spans="1:3" x14ac:dyDescent="0.25">
      <c r="A11176">
        <v>400703</v>
      </c>
      <c r="B11176">
        <v>576103</v>
      </c>
      <c r="C11176">
        <v>100</v>
      </c>
    </row>
    <row r="11177" spans="1:3" x14ac:dyDescent="0.25">
      <c r="A11177">
        <v>400703</v>
      </c>
      <c r="B11177">
        <v>576104</v>
      </c>
      <c r="C11177">
        <v>100</v>
      </c>
    </row>
    <row r="11178" spans="1:3" x14ac:dyDescent="0.25">
      <c r="A11178">
        <v>400703</v>
      </c>
      <c r="B11178">
        <v>576105</v>
      </c>
      <c r="C11178">
        <v>100</v>
      </c>
    </row>
    <row r="11179" spans="1:3" x14ac:dyDescent="0.25">
      <c r="A11179">
        <v>400703</v>
      </c>
      <c r="B11179">
        <v>576106</v>
      </c>
      <c r="C11179">
        <v>100</v>
      </c>
    </row>
    <row r="11180" spans="1:3" x14ac:dyDescent="0.25">
      <c r="A11180">
        <v>400703</v>
      </c>
      <c r="B11180">
        <v>576107</v>
      </c>
      <c r="C11180">
        <v>100</v>
      </c>
    </row>
    <row r="11181" spans="1:3" x14ac:dyDescent="0.25">
      <c r="A11181">
        <v>400703</v>
      </c>
      <c r="B11181">
        <v>576108</v>
      </c>
      <c r="C11181">
        <v>100</v>
      </c>
    </row>
    <row r="11182" spans="1:3" x14ac:dyDescent="0.25">
      <c r="A11182">
        <v>400703</v>
      </c>
      <c r="B11182">
        <v>576111</v>
      </c>
      <c r="C11182">
        <v>100</v>
      </c>
    </row>
    <row r="11183" spans="1:3" x14ac:dyDescent="0.25">
      <c r="A11183">
        <v>400703</v>
      </c>
      <c r="B11183">
        <v>576112</v>
      </c>
      <c r="C11183">
        <v>100</v>
      </c>
    </row>
    <row r="11184" spans="1:3" x14ac:dyDescent="0.25">
      <c r="A11184">
        <v>400703</v>
      </c>
      <c r="B11184">
        <v>576113</v>
      </c>
      <c r="C11184">
        <v>100</v>
      </c>
    </row>
    <row r="11185" spans="1:3" x14ac:dyDescent="0.25">
      <c r="A11185">
        <v>400703</v>
      </c>
      <c r="B11185">
        <v>576114</v>
      </c>
      <c r="C11185">
        <v>100</v>
      </c>
    </row>
    <row r="11186" spans="1:3" x14ac:dyDescent="0.25">
      <c r="A11186">
        <v>400703</v>
      </c>
      <c r="B11186">
        <v>576115</v>
      </c>
      <c r="C11186">
        <v>100</v>
      </c>
    </row>
    <row r="11187" spans="1:3" x14ac:dyDescent="0.25">
      <c r="A11187">
        <v>400703</v>
      </c>
      <c r="B11187">
        <v>576117</v>
      </c>
      <c r="C11187">
        <v>100</v>
      </c>
    </row>
    <row r="11188" spans="1:3" x14ac:dyDescent="0.25">
      <c r="A11188">
        <v>400703</v>
      </c>
      <c r="B11188">
        <v>576120</v>
      </c>
      <c r="C11188">
        <v>100</v>
      </c>
    </row>
    <row r="11189" spans="1:3" x14ac:dyDescent="0.25">
      <c r="A11189">
        <v>400703</v>
      </c>
      <c r="B11189">
        <v>576121</v>
      </c>
      <c r="C11189">
        <v>100</v>
      </c>
    </row>
    <row r="11190" spans="1:3" x14ac:dyDescent="0.25">
      <c r="A11190">
        <v>400703</v>
      </c>
      <c r="B11190">
        <v>576122</v>
      </c>
      <c r="C11190">
        <v>100</v>
      </c>
    </row>
    <row r="11191" spans="1:3" x14ac:dyDescent="0.25">
      <c r="A11191">
        <v>400703</v>
      </c>
      <c r="B11191">
        <v>576124</v>
      </c>
      <c r="C11191">
        <v>100</v>
      </c>
    </row>
    <row r="11192" spans="1:3" x14ac:dyDescent="0.25">
      <c r="A11192">
        <v>400703</v>
      </c>
      <c r="B11192">
        <v>576201</v>
      </c>
      <c r="C11192">
        <v>100</v>
      </c>
    </row>
    <row r="11193" spans="1:3" x14ac:dyDescent="0.25">
      <c r="A11193">
        <v>400703</v>
      </c>
      <c r="B11193">
        <v>576210</v>
      </c>
      <c r="C11193">
        <v>100</v>
      </c>
    </row>
    <row r="11194" spans="1:3" x14ac:dyDescent="0.25">
      <c r="A11194">
        <v>400703</v>
      </c>
      <c r="B11194">
        <v>576211</v>
      </c>
      <c r="C11194">
        <v>100</v>
      </c>
    </row>
    <row r="11195" spans="1:3" x14ac:dyDescent="0.25">
      <c r="A11195">
        <v>400703</v>
      </c>
      <c r="B11195">
        <v>576212</v>
      </c>
      <c r="C11195">
        <v>100</v>
      </c>
    </row>
    <row r="11196" spans="1:3" x14ac:dyDescent="0.25">
      <c r="A11196">
        <v>400703</v>
      </c>
      <c r="B11196">
        <v>576213</v>
      </c>
      <c r="C11196">
        <v>100</v>
      </c>
    </row>
    <row r="11197" spans="1:3" x14ac:dyDescent="0.25">
      <c r="A11197">
        <v>400703</v>
      </c>
      <c r="B11197">
        <v>576214</v>
      </c>
      <c r="C11197">
        <v>100</v>
      </c>
    </row>
    <row r="11198" spans="1:3" x14ac:dyDescent="0.25">
      <c r="A11198">
        <v>400703</v>
      </c>
      <c r="B11198">
        <v>576215</v>
      </c>
      <c r="C11198">
        <v>100</v>
      </c>
    </row>
    <row r="11199" spans="1:3" x14ac:dyDescent="0.25">
      <c r="A11199">
        <v>400703</v>
      </c>
      <c r="B11199">
        <v>576216</v>
      </c>
      <c r="C11199">
        <v>100</v>
      </c>
    </row>
    <row r="11200" spans="1:3" x14ac:dyDescent="0.25">
      <c r="A11200">
        <v>400703</v>
      </c>
      <c r="B11200">
        <v>576217</v>
      </c>
      <c r="C11200">
        <v>100</v>
      </c>
    </row>
    <row r="11201" spans="1:3" x14ac:dyDescent="0.25">
      <c r="A11201">
        <v>400703</v>
      </c>
      <c r="B11201">
        <v>576218</v>
      </c>
      <c r="C11201">
        <v>100</v>
      </c>
    </row>
    <row r="11202" spans="1:3" x14ac:dyDescent="0.25">
      <c r="A11202">
        <v>400703</v>
      </c>
      <c r="B11202">
        <v>576219</v>
      </c>
      <c r="C11202">
        <v>100</v>
      </c>
    </row>
    <row r="11203" spans="1:3" x14ac:dyDescent="0.25">
      <c r="A11203">
        <v>400703</v>
      </c>
      <c r="B11203">
        <v>576220</v>
      </c>
      <c r="C11203">
        <v>100</v>
      </c>
    </row>
    <row r="11204" spans="1:3" x14ac:dyDescent="0.25">
      <c r="A11204">
        <v>400703</v>
      </c>
      <c r="B11204">
        <v>576221</v>
      </c>
      <c r="C11204">
        <v>100</v>
      </c>
    </row>
    <row r="11205" spans="1:3" x14ac:dyDescent="0.25">
      <c r="A11205">
        <v>400703</v>
      </c>
      <c r="B11205">
        <v>576222</v>
      </c>
      <c r="C11205">
        <v>100</v>
      </c>
    </row>
    <row r="11206" spans="1:3" x14ac:dyDescent="0.25">
      <c r="A11206">
        <v>400703</v>
      </c>
      <c r="B11206">
        <v>576223</v>
      </c>
      <c r="C11206">
        <v>100</v>
      </c>
    </row>
    <row r="11207" spans="1:3" x14ac:dyDescent="0.25">
      <c r="A11207">
        <v>400703</v>
      </c>
      <c r="B11207">
        <v>576224</v>
      </c>
      <c r="C11207">
        <v>100</v>
      </c>
    </row>
    <row r="11208" spans="1:3" x14ac:dyDescent="0.25">
      <c r="A11208">
        <v>400703</v>
      </c>
      <c r="B11208">
        <v>576225</v>
      </c>
      <c r="C11208">
        <v>100</v>
      </c>
    </row>
    <row r="11209" spans="1:3" x14ac:dyDescent="0.25">
      <c r="A11209">
        <v>400703</v>
      </c>
      <c r="B11209">
        <v>576226</v>
      </c>
      <c r="C11209">
        <v>100</v>
      </c>
    </row>
    <row r="11210" spans="1:3" x14ac:dyDescent="0.25">
      <c r="A11210">
        <v>400703</v>
      </c>
      <c r="B11210">
        <v>576227</v>
      </c>
      <c r="C11210">
        <v>100</v>
      </c>
    </row>
    <row r="11211" spans="1:3" x14ac:dyDescent="0.25">
      <c r="A11211">
        <v>400703</v>
      </c>
      <c r="B11211">
        <v>576228</v>
      </c>
      <c r="C11211">
        <v>100</v>
      </c>
    </row>
    <row r="11212" spans="1:3" x14ac:dyDescent="0.25">
      <c r="A11212">
        <v>400703</v>
      </c>
      <c r="B11212">
        <v>576229</v>
      </c>
      <c r="C11212">
        <v>100</v>
      </c>
    </row>
    <row r="11213" spans="1:3" x14ac:dyDescent="0.25">
      <c r="A11213">
        <v>400703</v>
      </c>
      <c r="B11213">
        <v>576230</v>
      </c>
      <c r="C11213">
        <v>100</v>
      </c>
    </row>
    <row r="11214" spans="1:3" x14ac:dyDescent="0.25">
      <c r="A11214">
        <v>400703</v>
      </c>
      <c r="B11214">
        <v>576231</v>
      </c>
      <c r="C11214">
        <v>100</v>
      </c>
    </row>
    <row r="11215" spans="1:3" x14ac:dyDescent="0.25">
      <c r="A11215">
        <v>400703</v>
      </c>
      <c r="B11215">
        <v>576232</v>
      </c>
      <c r="C11215">
        <v>100</v>
      </c>
    </row>
    <row r="11216" spans="1:3" x14ac:dyDescent="0.25">
      <c r="A11216">
        <v>400703</v>
      </c>
      <c r="B11216">
        <v>576233</v>
      </c>
      <c r="C11216">
        <v>100</v>
      </c>
    </row>
    <row r="11217" spans="1:3" x14ac:dyDescent="0.25">
      <c r="A11217">
        <v>400703</v>
      </c>
      <c r="B11217">
        <v>576234</v>
      </c>
      <c r="C11217">
        <v>100</v>
      </c>
    </row>
    <row r="11218" spans="1:3" x14ac:dyDescent="0.25">
      <c r="A11218">
        <v>400703</v>
      </c>
      <c r="B11218">
        <v>576235</v>
      </c>
      <c r="C11218">
        <v>100</v>
      </c>
    </row>
    <row r="11219" spans="1:3" x14ac:dyDescent="0.25">
      <c r="A11219">
        <v>400703</v>
      </c>
      <c r="B11219">
        <v>576247</v>
      </c>
      <c r="C11219">
        <v>100</v>
      </c>
    </row>
    <row r="11220" spans="1:3" x14ac:dyDescent="0.25">
      <c r="A11220">
        <v>400703</v>
      </c>
      <c r="B11220">
        <v>576257</v>
      </c>
      <c r="C11220">
        <v>100</v>
      </c>
    </row>
    <row r="11221" spans="1:3" x14ac:dyDescent="0.25">
      <c r="A11221">
        <v>400703</v>
      </c>
      <c r="B11221">
        <v>576282</v>
      </c>
      <c r="C11221">
        <v>100</v>
      </c>
    </row>
    <row r="11222" spans="1:3" x14ac:dyDescent="0.25">
      <c r="A11222">
        <v>400703</v>
      </c>
      <c r="B11222">
        <v>576283</v>
      </c>
      <c r="C11222">
        <v>100</v>
      </c>
    </row>
    <row r="11223" spans="1:3" x14ac:dyDescent="0.25">
      <c r="A11223">
        <v>400703</v>
      </c>
      <c r="B11223">
        <v>577001</v>
      </c>
      <c r="C11223">
        <v>100</v>
      </c>
    </row>
    <row r="11224" spans="1:3" x14ac:dyDescent="0.25">
      <c r="A11224">
        <v>400703</v>
      </c>
      <c r="B11224">
        <v>577002</v>
      </c>
      <c r="C11224">
        <v>100</v>
      </c>
    </row>
    <row r="11225" spans="1:3" x14ac:dyDescent="0.25">
      <c r="A11225">
        <v>400703</v>
      </c>
      <c r="B11225">
        <v>577003</v>
      </c>
      <c r="C11225">
        <v>100</v>
      </c>
    </row>
    <row r="11226" spans="1:3" x14ac:dyDescent="0.25">
      <c r="A11226">
        <v>400703</v>
      </c>
      <c r="B11226">
        <v>577004</v>
      </c>
      <c r="C11226">
        <v>100</v>
      </c>
    </row>
    <row r="11227" spans="1:3" x14ac:dyDescent="0.25">
      <c r="A11227">
        <v>400703</v>
      </c>
      <c r="B11227">
        <v>577005</v>
      </c>
      <c r="C11227">
        <v>100</v>
      </c>
    </row>
    <row r="11228" spans="1:3" x14ac:dyDescent="0.25">
      <c r="A11228">
        <v>400703</v>
      </c>
      <c r="B11228">
        <v>577006</v>
      </c>
      <c r="C11228">
        <v>100</v>
      </c>
    </row>
    <row r="11229" spans="1:3" x14ac:dyDescent="0.25">
      <c r="A11229">
        <v>400703</v>
      </c>
      <c r="B11229">
        <v>577007</v>
      </c>
      <c r="C11229">
        <v>100</v>
      </c>
    </row>
    <row r="11230" spans="1:3" x14ac:dyDescent="0.25">
      <c r="A11230">
        <v>400703</v>
      </c>
      <c r="B11230">
        <v>577008</v>
      </c>
      <c r="C11230">
        <v>100</v>
      </c>
    </row>
    <row r="11231" spans="1:3" x14ac:dyDescent="0.25">
      <c r="A11231">
        <v>400703</v>
      </c>
      <c r="B11231">
        <v>577101</v>
      </c>
      <c r="C11231">
        <v>100</v>
      </c>
    </row>
    <row r="11232" spans="1:3" x14ac:dyDescent="0.25">
      <c r="A11232">
        <v>400703</v>
      </c>
      <c r="B11232">
        <v>577102</v>
      </c>
      <c r="C11232">
        <v>100</v>
      </c>
    </row>
    <row r="11233" spans="1:3" x14ac:dyDescent="0.25">
      <c r="A11233">
        <v>400703</v>
      </c>
      <c r="B11233">
        <v>577111</v>
      </c>
      <c r="C11233">
        <v>100</v>
      </c>
    </row>
    <row r="11234" spans="1:3" x14ac:dyDescent="0.25">
      <c r="A11234">
        <v>400703</v>
      </c>
      <c r="B11234">
        <v>577112</v>
      </c>
      <c r="C11234">
        <v>100</v>
      </c>
    </row>
    <row r="11235" spans="1:3" x14ac:dyDescent="0.25">
      <c r="A11235">
        <v>400703</v>
      </c>
      <c r="B11235">
        <v>577113</v>
      </c>
      <c r="C11235">
        <v>100</v>
      </c>
    </row>
    <row r="11236" spans="1:3" x14ac:dyDescent="0.25">
      <c r="A11236">
        <v>400703</v>
      </c>
      <c r="B11236">
        <v>577114</v>
      </c>
      <c r="C11236">
        <v>100</v>
      </c>
    </row>
    <row r="11237" spans="1:3" x14ac:dyDescent="0.25">
      <c r="A11237">
        <v>400703</v>
      </c>
      <c r="B11237">
        <v>577115</v>
      </c>
      <c r="C11237">
        <v>100</v>
      </c>
    </row>
    <row r="11238" spans="1:3" x14ac:dyDescent="0.25">
      <c r="A11238">
        <v>400703</v>
      </c>
      <c r="B11238">
        <v>577116</v>
      </c>
      <c r="C11238">
        <v>100</v>
      </c>
    </row>
    <row r="11239" spans="1:3" x14ac:dyDescent="0.25">
      <c r="A11239">
        <v>400703</v>
      </c>
      <c r="B11239">
        <v>577117</v>
      </c>
      <c r="C11239">
        <v>100</v>
      </c>
    </row>
    <row r="11240" spans="1:3" x14ac:dyDescent="0.25">
      <c r="A11240">
        <v>400703</v>
      </c>
      <c r="B11240">
        <v>577120</v>
      </c>
      <c r="C11240">
        <v>100</v>
      </c>
    </row>
    <row r="11241" spans="1:3" x14ac:dyDescent="0.25">
      <c r="A11241">
        <v>400703</v>
      </c>
      <c r="B11241">
        <v>577121</v>
      </c>
      <c r="C11241">
        <v>100</v>
      </c>
    </row>
    <row r="11242" spans="1:3" x14ac:dyDescent="0.25">
      <c r="A11242">
        <v>400703</v>
      </c>
      <c r="B11242">
        <v>577122</v>
      </c>
      <c r="C11242">
        <v>100</v>
      </c>
    </row>
    <row r="11243" spans="1:3" x14ac:dyDescent="0.25">
      <c r="A11243">
        <v>400703</v>
      </c>
      <c r="B11243">
        <v>577123</v>
      </c>
      <c r="C11243">
        <v>100</v>
      </c>
    </row>
    <row r="11244" spans="1:3" x14ac:dyDescent="0.25">
      <c r="A11244">
        <v>400703</v>
      </c>
      <c r="B11244">
        <v>577124</v>
      </c>
      <c r="C11244">
        <v>100</v>
      </c>
    </row>
    <row r="11245" spans="1:3" x14ac:dyDescent="0.25">
      <c r="A11245">
        <v>400703</v>
      </c>
      <c r="B11245">
        <v>577125</v>
      </c>
      <c r="C11245">
        <v>100</v>
      </c>
    </row>
    <row r="11246" spans="1:3" x14ac:dyDescent="0.25">
      <c r="A11246">
        <v>400703</v>
      </c>
      <c r="B11246">
        <v>577126</v>
      </c>
      <c r="C11246">
        <v>100</v>
      </c>
    </row>
    <row r="11247" spans="1:3" x14ac:dyDescent="0.25">
      <c r="A11247">
        <v>400703</v>
      </c>
      <c r="B11247">
        <v>577127</v>
      </c>
      <c r="C11247">
        <v>100</v>
      </c>
    </row>
    <row r="11248" spans="1:3" x14ac:dyDescent="0.25">
      <c r="A11248">
        <v>400703</v>
      </c>
      <c r="B11248">
        <v>577128</v>
      </c>
      <c r="C11248">
        <v>100</v>
      </c>
    </row>
    <row r="11249" spans="1:3" x14ac:dyDescent="0.25">
      <c r="A11249">
        <v>400703</v>
      </c>
      <c r="B11249">
        <v>577129</v>
      </c>
      <c r="C11249">
        <v>100</v>
      </c>
    </row>
    <row r="11250" spans="1:3" x14ac:dyDescent="0.25">
      <c r="A11250">
        <v>400703</v>
      </c>
      <c r="B11250">
        <v>577130</v>
      </c>
      <c r="C11250">
        <v>100</v>
      </c>
    </row>
    <row r="11251" spans="1:3" x14ac:dyDescent="0.25">
      <c r="A11251">
        <v>400703</v>
      </c>
      <c r="B11251">
        <v>577131</v>
      </c>
      <c r="C11251">
        <v>100</v>
      </c>
    </row>
    <row r="11252" spans="1:3" x14ac:dyDescent="0.25">
      <c r="A11252">
        <v>400703</v>
      </c>
      <c r="B11252">
        <v>577132</v>
      </c>
      <c r="C11252">
        <v>100</v>
      </c>
    </row>
    <row r="11253" spans="1:3" x14ac:dyDescent="0.25">
      <c r="A11253">
        <v>400703</v>
      </c>
      <c r="B11253">
        <v>577133</v>
      </c>
      <c r="C11253">
        <v>100</v>
      </c>
    </row>
    <row r="11254" spans="1:3" x14ac:dyDescent="0.25">
      <c r="A11254">
        <v>400703</v>
      </c>
      <c r="B11254">
        <v>577134</v>
      </c>
      <c r="C11254">
        <v>100</v>
      </c>
    </row>
    <row r="11255" spans="1:3" x14ac:dyDescent="0.25">
      <c r="A11255">
        <v>400703</v>
      </c>
      <c r="B11255">
        <v>577135</v>
      </c>
      <c r="C11255">
        <v>100</v>
      </c>
    </row>
    <row r="11256" spans="1:3" x14ac:dyDescent="0.25">
      <c r="A11256">
        <v>400703</v>
      </c>
      <c r="B11256">
        <v>577136</v>
      </c>
      <c r="C11256">
        <v>100</v>
      </c>
    </row>
    <row r="11257" spans="1:3" x14ac:dyDescent="0.25">
      <c r="A11257">
        <v>400703</v>
      </c>
      <c r="B11257">
        <v>577137</v>
      </c>
      <c r="C11257">
        <v>100</v>
      </c>
    </row>
    <row r="11258" spans="1:3" x14ac:dyDescent="0.25">
      <c r="A11258">
        <v>400703</v>
      </c>
      <c r="B11258">
        <v>577138</v>
      </c>
      <c r="C11258">
        <v>100</v>
      </c>
    </row>
    <row r="11259" spans="1:3" x14ac:dyDescent="0.25">
      <c r="A11259">
        <v>400703</v>
      </c>
      <c r="B11259">
        <v>577139</v>
      </c>
      <c r="C11259">
        <v>100</v>
      </c>
    </row>
    <row r="11260" spans="1:3" x14ac:dyDescent="0.25">
      <c r="A11260">
        <v>400703</v>
      </c>
      <c r="B11260">
        <v>577140</v>
      </c>
      <c r="C11260">
        <v>100</v>
      </c>
    </row>
    <row r="11261" spans="1:3" x14ac:dyDescent="0.25">
      <c r="A11261">
        <v>400703</v>
      </c>
      <c r="B11261">
        <v>577144</v>
      </c>
      <c r="C11261">
        <v>100</v>
      </c>
    </row>
    <row r="11262" spans="1:3" x14ac:dyDescent="0.25">
      <c r="A11262">
        <v>400703</v>
      </c>
      <c r="B11262">
        <v>577145</v>
      </c>
      <c r="C11262">
        <v>100</v>
      </c>
    </row>
    <row r="11263" spans="1:3" x14ac:dyDescent="0.25">
      <c r="A11263">
        <v>400703</v>
      </c>
      <c r="B11263">
        <v>577146</v>
      </c>
      <c r="C11263">
        <v>100</v>
      </c>
    </row>
    <row r="11264" spans="1:3" x14ac:dyDescent="0.25">
      <c r="A11264">
        <v>400703</v>
      </c>
      <c r="B11264">
        <v>577160</v>
      </c>
      <c r="C11264">
        <v>100</v>
      </c>
    </row>
    <row r="11265" spans="1:3" x14ac:dyDescent="0.25">
      <c r="A11265">
        <v>400703</v>
      </c>
      <c r="B11265">
        <v>577168</v>
      </c>
      <c r="C11265">
        <v>100</v>
      </c>
    </row>
    <row r="11266" spans="1:3" x14ac:dyDescent="0.25">
      <c r="A11266">
        <v>400703</v>
      </c>
      <c r="B11266">
        <v>577175</v>
      </c>
      <c r="C11266">
        <v>100</v>
      </c>
    </row>
    <row r="11267" spans="1:3" x14ac:dyDescent="0.25">
      <c r="A11267">
        <v>400703</v>
      </c>
      <c r="B11267">
        <v>577179</v>
      </c>
      <c r="C11267">
        <v>100</v>
      </c>
    </row>
    <row r="11268" spans="1:3" x14ac:dyDescent="0.25">
      <c r="A11268">
        <v>400703</v>
      </c>
      <c r="B11268">
        <v>577180</v>
      </c>
      <c r="C11268">
        <v>100</v>
      </c>
    </row>
    <row r="11269" spans="1:3" x14ac:dyDescent="0.25">
      <c r="A11269">
        <v>400703</v>
      </c>
      <c r="B11269">
        <v>577181</v>
      </c>
      <c r="C11269">
        <v>100</v>
      </c>
    </row>
    <row r="11270" spans="1:3" x14ac:dyDescent="0.25">
      <c r="A11270">
        <v>400703</v>
      </c>
      <c r="B11270">
        <v>577182</v>
      </c>
      <c r="C11270">
        <v>100</v>
      </c>
    </row>
    <row r="11271" spans="1:3" x14ac:dyDescent="0.25">
      <c r="A11271">
        <v>400703</v>
      </c>
      <c r="B11271">
        <v>577201</v>
      </c>
      <c r="C11271">
        <v>100</v>
      </c>
    </row>
    <row r="11272" spans="1:3" x14ac:dyDescent="0.25">
      <c r="A11272">
        <v>400703</v>
      </c>
      <c r="B11272">
        <v>577202</v>
      </c>
      <c r="C11272">
        <v>100</v>
      </c>
    </row>
    <row r="11273" spans="1:3" x14ac:dyDescent="0.25">
      <c r="A11273">
        <v>400703</v>
      </c>
      <c r="B11273">
        <v>577203</v>
      </c>
      <c r="C11273">
        <v>100</v>
      </c>
    </row>
    <row r="11274" spans="1:3" x14ac:dyDescent="0.25">
      <c r="A11274">
        <v>400703</v>
      </c>
      <c r="B11274">
        <v>577204</v>
      </c>
      <c r="C11274">
        <v>100</v>
      </c>
    </row>
    <row r="11275" spans="1:3" x14ac:dyDescent="0.25">
      <c r="A11275">
        <v>400703</v>
      </c>
      <c r="B11275">
        <v>577205</v>
      </c>
      <c r="C11275">
        <v>100</v>
      </c>
    </row>
    <row r="11276" spans="1:3" x14ac:dyDescent="0.25">
      <c r="A11276">
        <v>400703</v>
      </c>
      <c r="B11276">
        <v>577211</v>
      </c>
      <c r="C11276">
        <v>100</v>
      </c>
    </row>
    <row r="11277" spans="1:3" x14ac:dyDescent="0.25">
      <c r="A11277">
        <v>400703</v>
      </c>
      <c r="B11277">
        <v>577213</v>
      </c>
      <c r="C11277">
        <v>100</v>
      </c>
    </row>
    <row r="11278" spans="1:3" x14ac:dyDescent="0.25">
      <c r="A11278">
        <v>400703</v>
      </c>
      <c r="B11278">
        <v>577214</v>
      </c>
      <c r="C11278">
        <v>100</v>
      </c>
    </row>
    <row r="11279" spans="1:3" x14ac:dyDescent="0.25">
      <c r="A11279">
        <v>400703</v>
      </c>
      <c r="B11279">
        <v>577215</v>
      </c>
      <c r="C11279">
        <v>100</v>
      </c>
    </row>
    <row r="11280" spans="1:3" x14ac:dyDescent="0.25">
      <c r="A11280">
        <v>400703</v>
      </c>
      <c r="B11280">
        <v>577216</v>
      </c>
      <c r="C11280">
        <v>100</v>
      </c>
    </row>
    <row r="11281" spans="1:3" x14ac:dyDescent="0.25">
      <c r="A11281">
        <v>400703</v>
      </c>
      <c r="B11281">
        <v>577217</v>
      </c>
      <c r="C11281">
        <v>100</v>
      </c>
    </row>
    <row r="11282" spans="1:3" x14ac:dyDescent="0.25">
      <c r="A11282">
        <v>400703</v>
      </c>
      <c r="B11282">
        <v>577218</v>
      </c>
      <c r="C11282">
        <v>100</v>
      </c>
    </row>
    <row r="11283" spans="1:3" x14ac:dyDescent="0.25">
      <c r="A11283">
        <v>400703</v>
      </c>
      <c r="B11283">
        <v>577219</v>
      </c>
      <c r="C11283">
        <v>100</v>
      </c>
    </row>
    <row r="11284" spans="1:3" x14ac:dyDescent="0.25">
      <c r="A11284">
        <v>400703</v>
      </c>
      <c r="B11284">
        <v>577220</v>
      </c>
      <c r="C11284">
        <v>100</v>
      </c>
    </row>
    <row r="11285" spans="1:3" x14ac:dyDescent="0.25">
      <c r="A11285">
        <v>400703</v>
      </c>
      <c r="B11285">
        <v>577221</v>
      </c>
      <c r="C11285">
        <v>100</v>
      </c>
    </row>
    <row r="11286" spans="1:3" x14ac:dyDescent="0.25">
      <c r="A11286">
        <v>400703</v>
      </c>
      <c r="B11286">
        <v>577222</v>
      </c>
      <c r="C11286">
        <v>100</v>
      </c>
    </row>
    <row r="11287" spans="1:3" x14ac:dyDescent="0.25">
      <c r="A11287">
        <v>400703</v>
      </c>
      <c r="B11287">
        <v>577223</v>
      </c>
      <c r="C11287">
        <v>100</v>
      </c>
    </row>
    <row r="11288" spans="1:3" x14ac:dyDescent="0.25">
      <c r="A11288">
        <v>400703</v>
      </c>
      <c r="B11288">
        <v>577224</v>
      </c>
      <c r="C11288">
        <v>100</v>
      </c>
    </row>
    <row r="11289" spans="1:3" x14ac:dyDescent="0.25">
      <c r="A11289">
        <v>400703</v>
      </c>
      <c r="B11289">
        <v>577225</v>
      </c>
      <c r="C11289">
        <v>100</v>
      </c>
    </row>
    <row r="11290" spans="1:3" x14ac:dyDescent="0.25">
      <c r="A11290">
        <v>400703</v>
      </c>
      <c r="B11290">
        <v>577226</v>
      </c>
      <c r="C11290">
        <v>100</v>
      </c>
    </row>
    <row r="11291" spans="1:3" x14ac:dyDescent="0.25">
      <c r="A11291">
        <v>400703</v>
      </c>
      <c r="B11291">
        <v>577227</v>
      </c>
      <c r="C11291">
        <v>100</v>
      </c>
    </row>
    <row r="11292" spans="1:3" x14ac:dyDescent="0.25">
      <c r="A11292">
        <v>400703</v>
      </c>
      <c r="B11292">
        <v>577228</v>
      </c>
      <c r="C11292">
        <v>100</v>
      </c>
    </row>
    <row r="11293" spans="1:3" x14ac:dyDescent="0.25">
      <c r="A11293">
        <v>400703</v>
      </c>
      <c r="B11293">
        <v>577229</v>
      </c>
      <c r="C11293">
        <v>100</v>
      </c>
    </row>
    <row r="11294" spans="1:3" x14ac:dyDescent="0.25">
      <c r="A11294">
        <v>400703</v>
      </c>
      <c r="B11294">
        <v>577230</v>
      </c>
      <c r="C11294">
        <v>100</v>
      </c>
    </row>
    <row r="11295" spans="1:3" x14ac:dyDescent="0.25">
      <c r="A11295">
        <v>400703</v>
      </c>
      <c r="B11295">
        <v>577231</v>
      </c>
      <c r="C11295">
        <v>100</v>
      </c>
    </row>
    <row r="11296" spans="1:3" x14ac:dyDescent="0.25">
      <c r="A11296">
        <v>400703</v>
      </c>
      <c r="B11296">
        <v>577232</v>
      </c>
      <c r="C11296">
        <v>100</v>
      </c>
    </row>
    <row r="11297" spans="1:3" x14ac:dyDescent="0.25">
      <c r="A11297">
        <v>400703</v>
      </c>
      <c r="B11297">
        <v>577233</v>
      </c>
      <c r="C11297">
        <v>100</v>
      </c>
    </row>
    <row r="11298" spans="1:3" x14ac:dyDescent="0.25">
      <c r="A11298">
        <v>400703</v>
      </c>
      <c r="B11298">
        <v>577243</v>
      </c>
      <c r="C11298">
        <v>100</v>
      </c>
    </row>
    <row r="11299" spans="1:3" x14ac:dyDescent="0.25">
      <c r="A11299">
        <v>400703</v>
      </c>
      <c r="B11299">
        <v>577245</v>
      </c>
      <c r="C11299">
        <v>100</v>
      </c>
    </row>
    <row r="11300" spans="1:3" x14ac:dyDescent="0.25">
      <c r="A11300">
        <v>400703</v>
      </c>
      <c r="B11300">
        <v>577301</v>
      </c>
      <c r="C11300">
        <v>100</v>
      </c>
    </row>
    <row r="11301" spans="1:3" x14ac:dyDescent="0.25">
      <c r="A11301">
        <v>400703</v>
      </c>
      <c r="B11301">
        <v>577302</v>
      </c>
      <c r="C11301">
        <v>100</v>
      </c>
    </row>
    <row r="11302" spans="1:3" x14ac:dyDescent="0.25">
      <c r="A11302">
        <v>400703</v>
      </c>
      <c r="B11302">
        <v>577401</v>
      </c>
      <c r="C11302">
        <v>100</v>
      </c>
    </row>
    <row r="11303" spans="1:3" x14ac:dyDescent="0.25">
      <c r="A11303">
        <v>400703</v>
      </c>
      <c r="B11303">
        <v>577411</v>
      </c>
      <c r="C11303">
        <v>100</v>
      </c>
    </row>
    <row r="11304" spans="1:3" x14ac:dyDescent="0.25">
      <c r="A11304">
        <v>400703</v>
      </c>
      <c r="B11304">
        <v>577412</v>
      </c>
      <c r="C11304">
        <v>100</v>
      </c>
    </row>
    <row r="11305" spans="1:3" x14ac:dyDescent="0.25">
      <c r="A11305">
        <v>400703</v>
      </c>
      <c r="B11305">
        <v>577413</v>
      </c>
      <c r="C11305">
        <v>100</v>
      </c>
    </row>
    <row r="11306" spans="1:3" x14ac:dyDescent="0.25">
      <c r="A11306">
        <v>400703</v>
      </c>
      <c r="B11306">
        <v>577414</v>
      </c>
      <c r="C11306">
        <v>100</v>
      </c>
    </row>
    <row r="11307" spans="1:3" x14ac:dyDescent="0.25">
      <c r="A11307">
        <v>400703</v>
      </c>
      <c r="B11307">
        <v>577415</v>
      </c>
      <c r="C11307">
        <v>100</v>
      </c>
    </row>
    <row r="11308" spans="1:3" x14ac:dyDescent="0.25">
      <c r="A11308">
        <v>400703</v>
      </c>
      <c r="B11308">
        <v>577416</v>
      </c>
      <c r="C11308">
        <v>100</v>
      </c>
    </row>
    <row r="11309" spans="1:3" x14ac:dyDescent="0.25">
      <c r="A11309">
        <v>400703</v>
      </c>
      <c r="B11309">
        <v>577417</v>
      </c>
      <c r="C11309">
        <v>100</v>
      </c>
    </row>
    <row r="11310" spans="1:3" x14ac:dyDescent="0.25">
      <c r="A11310">
        <v>400703</v>
      </c>
      <c r="B11310">
        <v>577418</v>
      </c>
      <c r="C11310">
        <v>100</v>
      </c>
    </row>
    <row r="11311" spans="1:3" x14ac:dyDescent="0.25">
      <c r="A11311">
        <v>400703</v>
      </c>
      <c r="B11311">
        <v>577419</v>
      </c>
      <c r="C11311">
        <v>100</v>
      </c>
    </row>
    <row r="11312" spans="1:3" x14ac:dyDescent="0.25">
      <c r="A11312">
        <v>400703</v>
      </c>
      <c r="B11312">
        <v>577421</v>
      </c>
      <c r="C11312">
        <v>100</v>
      </c>
    </row>
    <row r="11313" spans="1:3" x14ac:dyDescent="0.25">
      <c r="A11313">
        <v>400703</v>
      </c>
      <c r="B11313">
        <v>577422</v>
      </c>
      <c r="C11313">
        <v>100</v>
      </c>
    </row>
    <row r="11314" spans="1:3" x14ac:dyDescent="0.25">
      <c r="A11314">
        <v>400703</v>
      </c>
      <c r="B11314">
        <v>577423</v>
      </c>
      <c r="C11314">
        <v>100</v>
      </c>
    </row>
    <row r="11315" spans="1:3" x14ac:dyDescent="0.25">
      <c r="A11315">
        <v>400703</v>
      </c>
      <c r="B11315">
        <v>577424</v>
      </c>
      <c r="C11315">
        <v>100</v>
      </c>
    </row>
    <row r="11316" spans="1:3" x14ac:dyDescent="0.25">
      <c r="A11316">
        <v>400703</v>
      </c>
      <c r="B11316">
        <v>577425</v>
      </c>
      <c r="C11316">
        <v>100</v>
      </c>
    </row>
    <row r="11317" spans="1:3" x14ac:dyDescent="0.25">
      <c r="A11317">
        <v>400703</v>
      </c>
      <c r="B11317">
        <v>577426</v>
      </c>
      <c r="C11317">
        <v>100</v>
      </c>
    </row>
    <row r="11318" spans="1:3" x14ac:dyDescent="0.25">
      <c r="A11318">
        <v>400703</v>
      </c>
      <c r="B11318">
        <v>577427</v>
      </c>
      <c r="C11318">
        <v>100</v>
      </c>
    </row>
    <row r="11319" spans="1:3" x14ac:dyDescent="0.25">
      <c r="A11319">
        <v>400703</v>
      </c>
      <c r="B11319">
        <v>577428</v>
      </c>
      <c r="C11319">
        <v>100</v>
      </c>
    </row>
    <row r="11320" spans="1:3" x14ac:dyDescent="0.25">
      <c r="A11320">
        <v>400703</v>
      </c>
      <c r="B11320">
        <v>577429</v>
      </c>
      <c r="C11320">
        <v>100</v>
      </c>
    </row>
    <row r="11321" spans="1:3" x14ac:dyDescent="0.25">
      <c r="A11321">
        <v>400703</v>
      </c>
      <c r="B11321">
        <v>577430</v>
      </c>
      <c r="C11321">
        <v>100</v>
      </c>
    </row>
    <row r="11322" spans="1:3" x14ac:dyDescent="0.25">
      <c r="A11322">
        <v>400703</v>
      </c>
      <c r="B11322">
        <v>577431</v>
      </c>
      <c r="C11322">
        <v>100</v>
      </c>
    </row>
    <row r="11323" spans="1:3" x14ac:dyDescent="0.25">
      <c r="A11323">
        <v>400703</v>
      </c>
      <c r="B11323">
        <v>577432</v>
      </c>
      <c r="C11323">
        <v>100</v>
      </c>
    </row>
    <row r="11324" spans="1:3" x14ac:dyDescent="0.25">
      <c r="A11324">
        <v>400703</v>
      </c>
      <c r="B11324">
        <v>577433</v>
      </c>
      <c r="C11324">
        <v>100</v>
      </c>
    </row>
    <row r="11325" spans="1:3" x14ac:dyDescent="0.25">
      <c r="A11325">
        <v>400703</v>
      </c>
      <c r="B11325">
        <v>577434</v>
      </c>
      <c r="C11325">
        <v>100</v>
      </c>
    </row>
    <row r="11326" spans="1:3" x14ac:dyDescent="0.25">
      <c r="A11326">
        <v>400703</v>
      </c>
      <c r="B11326">
        <v>577435</v>
      </c>
      <c r="C11326">
        <v>100</v>
      </c>
    </row>
    <row r="11327" spans="1:3" x14ac:dyDescent="0.25">
      <c r="A11327">
        <v>400703</v>
      </c>
      <c r="B11327">
        <v>577436</v>
      </c>
      <c r="C11327">
        <v>100</v>
      </c>
    </row>
    <row r="11328" spans="1:3" x14ac:dyDescent="0.25">
      <c r="A11328">
        <v>400703</v>
      </c>
      <c r="B11328">
        <v>577451</v>
      </c>
      <c r="C11328">
        <v>100</v>
      </c>
    </row>
    <row r="11329" spans="1:3" x14ac:dyDescent="0.25">
      <c r="A11329">
        <v>400703</v>
      </c>
      <c r="B11329">
        <v>577452</v>
      </c>
      <c r="C11329">
        <v>100</v>
      </c>
    </row>
    <row r="11330" spans="1:3" x14ac:dyDescent="0.25">
      <c r="A11330">
        <v>400703</v>
      </c>
      <c r="B11330">
        <v>577453</v>
      </c>
      <c r="C11330">
        <v>100</v>
      </c>
    </row>
    <row r="11331" spans="1:3" x14ac:dyDescent="0.25">
      <c r="A11331">
        <v>400703</v>
      </c>
      <c r="B11331">
        <v>577501</v>
      </c>
      <c r="C11331">
        <v>100</v>
      </c>
    </row>
    <row r="11332" spans="1:3" x14ac:dyDescent="0.25">
      <c r="A11332">
        <v>400703</v>
      </c>
      <c r="B11332">
        <v>577502</v>
      </c>
      <c r="C11332">
        <v>100</v>
      </c>
    </row>
    <row r="11333" spans="1:3" x14ac:dyDescent="0.25">
      <c r="A11333">
        <v>400703</v>
      </c>
      <c r="B11333">
        <v>577511</v>
      </c>
      <c r="C11333">
        <v>100</v>
      </c>
    </row>
    <row r="11334" spans="1:3" x14ac:dyDescent="0.25">
      <c r="A11334">
        <v>400703</v>
      </c>
      <c r="B11334">
        <v>577512</v>
      </c>
      <c r="C11334">
        <v>100</v>
      </c>
    </row>
    <row r="11335" spans="1:3" x14ac:dyDescent="0.25">
      <c r="A11335">
        <v>400703</v>
      </c>
      <c r="B11335">
        <v>577513</v>
      </c>
      <c r="C11335">
        <v>100</v>
      </c>
    </row>
    <row r="11336" spans="1:3" x14ac:dyDescent="0.25">
      <c r="A11336">
        <v>400703</v>
      </c>
      <c r="B11336">
        <v>577514</v>
      </c>
      <c r="C11336">
        <v>100</v>
      </c>
    </row>
    <row r="11337" spans="1:3" x14ac:dyDescent="0.25">
      <c r="A11337">
        <v>400703</v>
      </c>
      <c r="B11337">
        <v>577515</v>
      </c>
      <c r="C11337">
        <v>100</v>
      </c>
    </row>
    <row r="11338" spans="1:3" x14ac:dyDescent="0.25">
      <c r="A11338">
        <v>400703</v>
      </c>
      <c r="B11338">
        <v>577516</v>
      </c>
      <c r="C11338">
        <v>100</v>
      </c>
    </row>
    <row r="11339" spans="1:3" x14ac:dyDescent="0.25">
      <c r="A11339">
        <v>400703</v>
      </c>
      <c r="B11339">
        <v>577517</v>
      </c>
      <c r="C11339">
        <v>100</v>
      </c>
    </row>
    <row r="11340" spans="1:3" x14ac:dyDescent="0.25">
      <c r="A11340">
        <v>400703</v>
      </c>
      <c r="B11340">
        <v>577518</v>
      </c>
      <c r="C11340">
        <v>100</v>
      </c>
    </row>
    <row r="11341" spans="1:3" x14ac:dyDescent="0.25">
      <c r="A11341">
        <v>400703</v>
      </c>
      <c r="B11341">
        <v>577519</v>
      </c>
      <c r="C11341">
        <v>100</v>
      </c>
    </row>
    <row r="11342" spans="1:3" x14ac:dyDescent="0.25">
      <c r="A11342">
        <v>400703</v>
      </c>
      <c r="B11342">
        <v>577520</v>
      </c>
      <c r="C11342">
        <v>100</v>
      </c>
    </row>
    <row r="11343" spans="1:3" x14ac:dyDescent="0.25">
      <c r="A11343">
        <v>400703</v>
      </c>
      <c r="B11343">
        <v>577521</v>
      </c>
      <c r="C11343">
        <v>100</v>
      </c>
    </row>
    <row r="11344" spans="1:3" x14ac:dyDescent="0.25">
      <c r="A11344">
        <v>400703</v>
      </c>
      <c r="B11344">
        <v>577522</v>
      </c>
      <c r="C11344">
        <v>100</v>
      </c>
    </row>
    <row r="11345" spans="1:3" x14ac:dyDescent="0.25">
      <c r="A11345">
        <v>400703</v>
      </c>
      <c r="B11345">
        <v>577523</v>
      </c>
      <c r="C11345">
        <v>100</v>
      </c>
    </row>
    <row r="11346" spans="1:3" x14ac:dyDescent="0.25">
      <c r="A11346">
        <v>400703</v>
      </c>
      <c r="B11346">
        <v>577524</v>
      </c>
      <c r="C11346">
        <v>100</v>
      </c>
    </row>
    <row r="11347" spans="1:3" x14ac:dyDescent="0.25">
      <c r="A11347">
        <v>400703</v>
      </c>
      <c r="B11347">
        <v>577525</v>
      </c>
      <c r="C11347">
        <v>100</v>
      </c>
    </row>
    <row r="11348" spans="1:3" x14ac:dyDescent="0.25">
      <c r="A11348">
        <v>400703</v>
      </c>
      <c r="B11348">
        <v>577526</v>
      </c>
      <c r="C11348">
        <v>100</v>
      </c>
    </row>
    <row r="11349" spans="1:3" x14ac:dyDescent="0.25">
      <c r="A11349">
        <v>400703</v>
      </c>
      <c r="B11349">
        <v>577527</v>
      </c>
      <c r="C11349">
        <v>100</v>
      </c>
    </row>
    <row r="11350" spans="1:3" x14ac:dyDescent="0.25">
      <c r="A11350">
        <v>400703</v>
      </c>
      <c r="B11350">
        <v>577528</v>
      </c>
      <c r="C11350">
        <v>100</v>
      </c>
    </row>
    <row r="11351" spans="1:3" x14ac:dyDescent="0.25">
      <c r="A11351">
        <v>400703</v>
      </c>
      <c r="B11351">
        <v>577529</v>
      </c>
      <c r="C11351">
        <v>100</v>
      </c>
    </row>
    <row r="11352" spans="1:3" x14ac:dyDescent="0.25">
      <c r="A11352">
        <v>400703</v>
      </c>
      <c r="B11352">
        <v>577530</v>
      </c>
      <c r="C11352">
        <v>100</v>
      </c>
    </row>
    <row r="11353" spans="1:3" x14ac:dyDescent="0.25">
      <c r="A11353">
        <v>400703</v>
      </c>
      <c r="B11353">
        <v>577531</v>
      </c>
      <c r="C11353">
        <v>100</v>
      </c>
    </row>
    <row r="11354" spans="1:3" x14ac:dyDescent="0.25">
      <c r="A11354">
        <v>400703</v>
      </c>
      <c r="B11354">
        <v>577532</v>
      </c>
      <c r="C11354">
        <v>100</v>
      </c>
    </row>
    <row r="11355" spans="1:3" x14ac:dyDescent="0.25">
      <c r="A11355">
        <v>400703</v>
      </c>
      <c r="B11355">
        <v>577533</v>
      </c>
      <c r="C11355">
        <v>100</v>
      </c>
    </row>
    <row r="11356" spans="1:3" x14ac:dyDescent="0.25">
      <c r="A11356">
        <v>400703</v>
      </c>
      <c r="B11356">
        <v>577534</v>
      </c>
      <c r="C11356">
        <v>100</v>
      </c>
    </row>
    <row r="11357" spans="1:3" x14ac:dyDescent="0.25">
      <c r="A11357">
        <v>400703</v>
      </c>
      <c r="B11357">
        <v>577535</v>
      </c>
      <c r="C11357">
        <v>100</v>
      </c>
    </row>
    <row r="11358" spans="1:3" x14ac:dyDescent="0.25">
      <c r="A11358">
        <v>400703</v>
      </c>
      <c r="B11358">
        <v>577536</v>
      </c>
      <c r="C11358">
        <v>100</v>
      </c>
    </row>
    <row r="11359" spans="1:3" x14ac:dyDescent="0.25">
      <c r="A11359">
        <v>400703</v>
      </c>
      <c r="B11359">
        <v>577537</v>
      </c>
      <c r="C11359">
        <v>100</v>
      </c>
    </row>
    <row r="11360" spans="1:3" x14ac:dyDescent="0.25">
      <c r="A11360">
        <v>400703</v>
      </c>
      <c r="B11360">
        <v>577538</v>
      </c>
      <c r="C11360">
        <v>100</v>
      </c>
    </row>
    <row r="11361" spans="1:3" x14ac:dyDescent="0.25">
      <c r="A11361">
        <v>400703</v>
      </c>
      <c r="B11361">
        <v>577539</v>
      </c>
      <c r="C11361">
        <v>100</v>
      </c>
    </row>
    <row r="11362" spans="1:3" x14ac:dyDescent="0.25">
      <c r="A11362">
        <v>400703</v>
      </c>
      <c r="B11362">
        <v>577540</v>
      </c>
      <c r="C11362">
        <v>100</v>
      </c>
    </row>
    <row r="11363" spans="1:3" x14ac:dyDescent="0.25">
      <c r="A11363">
        <v>400703</v>
      </c>
      <c r="B11363">
        <v>577541</v>
      </c>
      <c r="C11363">
        <v>100</v>
      </c>
    </row>
    <row r="11364" spans="1:3" x14ac:dyDescent="0.25">
      <c r="A11364">
        <v>400703</v>
      </c>
      <c r="B11364">
        <v>577542</v>
      </c>
      <c r="C11364">
        <v>100</v>
      </c>
    </row>
    <row r="11365" spans="1:3" x14ac:dyDescent="0.25">
      <c r="A11365">
        <v>400703</v>
      </c>
      <c r="B11365">
        <v>577543</v>
      </c>
      <c r="C11365">
        <v>100</v>
      </c>
    </row>
    <row r="11366" spans="1:3" x14ac:dyDescent="0.25">
      <c r="A11366">
        <v>400703</v>
      </c>
      <c r="B11366">
        <v>577544</v>
      </c>
      <c r="C11366">
        <v>100</v>
      </c>
    </row>
    <row r="11367" spans="1:3" x14ac:dyDescent="0.25">
      <c r="A11367">
        <v>400703</v>
      </c>
      <c r="B11367">
        <v>577545</v>
      </c>
      <c r="C11367">
        <v>100</v>
      </c>
    </row>
    <row r="11368" spans="1:3" x14ac:dyDescent="0.25">
      <c r="A11368">
        <v>400703</v>
      </c>
      <c r="B11368">
        <v>577546</v>
      </c>
      <c r="C11368">
        <v>100</v>
      </c>
    </row>
    <row r="11369" spans="1:3" x14ac:dyDescent="0.25">
      <c r="A11369">
        <v>400703</v>
      </c>
      <c r="B11369">
        <v>577547</v>
      </c>
      <c r="C11369">
        <v>100</v>
      </c>
    </row>
    <row r="11370" spans="1:3" x14ac:dyDescent="0.25">
      <c r="A11370">
        <v>400703</v>
      </c>
      <c r="B11370">
        <v>577548</v>
      </c>
      <c r="C11370">
        <v>100</v>
      </c>
    </row>
    <row r="11371" spans="1:3" x14ac:dyDescent="0.25">
      <c r="A11371">
        <v>400703</v>
      </c>
      <c r="B11371">
        <v>577549</v>
      </c>
      <c r="C11371">
        <v>100</v>
      </c>
    </row>
    <row r="11372" spans="1:3" x14ac:dyDescent="0.25">
      <c r="A11372">
        <v>400703</v>
      </c>
      <c r="B11372">
        <v>577550</v>
      </c>
      <c r="C11372">
        <v>100</v>
      </c>
    </row>
    <row r="11373" spans="1:3" x14ac:dyDescent="0.25">
      <c r="A11373">
        <v>400703</v>
      </c>
      <c r="B11373">
        <v>577551</v>
      </c>
      <c r="C11373">
        <v>100</v>
      </c>
    </row>
    <row r="11374" spans="1:3" x14ac:dyDescent="0.25">
      <c r="A11374">
        <v>400703</v>
      </c>
      <c r="B11374">
        <v>577552</v>
      </c>
      <c r="C11374">
        <v>100</v>
      </c>
    </row>
    <row r="11375" spans="1:3" x14ac:dyDescent="0.25">
      <c r="A11375">
        <v>400703</v>
      </c>
      <c r="B11375">
        <v>577553</v>
      </c>
      <c r="C11375">
        <v>100</v>
      </c>
    </row>
    <row r="11376" spans="1:3" x14ac:dyDescent="0.25">
      <c r="A11376">
        <v>400703</v>
      </c>
      <c r="B11376">
        <v>577554</v>
      </c>
      <c r="C11376">
        <v>100</v>
      </c>
    </row>
    <row r="11377" spans="1:3" x14ac:dyDescent="0.25">
      <c r="A11377">
        <v>400703</v>
      </c>
      <c r="B11377">
        <v>577555</v>
      </c>
      <c r="C11377">
        <v>100</v>
      </c>
    </row>
    <row r="11378" spans="1:3" x14ac:dyDescent="0.25">
      <c r="A11378">
        <v>400703</v>
      </c>
      <c r="B11378">
        <v>577556</v>
      </c>
      <c r="C11378">
        <v>100</v>
      </c>
    </row>
    <row r="11379" spans="1:3" x14ac:dyDescent="0.25">
      <c r="A11379">
        <v>400703</v>
      </c>
      <c r="B11379">
        <v>577557</v>
      </c>
      <c r="C11379">
        <v>100</v>
      </c>
    </row>
    <row r="11380" spans="1:3" x14ac:dyDescent="0.25">
      <c r="A11380">
        <v>400703</v>
      </c>
      <c r="B11380">
        <v>577558</v>
      </c>
      <c r="C11380">
        <v>100</v>
      </c>
    </row>
    <row r="11381" spans="1:3" x14ac:dyDescent="0.25">
      <c r="A11381">
        <v>400703</v>
      </c>
      <c r="B11381">
        <v>577566</v>
      </c>
      <c r="C11381">
        <v>100</v>
      </c>
    </row>
    <row r="11382" spans="1:3" x14ac:dyDescent="0.25">
      <c r="A11382">
        <v>400703</v>
      </c>
      <c r="B11382">
        <v>577589</v>
      </c>
      <c r="C11382">
        <v>100</v>
      </c>
    </row>
    <row r="11383" spans="1:3" x14ac:dyDescent="0.25">
      <c r="A11383">
        <v>400703</v>
      </c>
      <c r="B11383">
        <v>577596</v>
      </c>
      <c r="C11383">
        <v>100</v>
      </c>
    </row>
    <row r="11384" spans="1:3" x14ac:dyDescent="0.25">
      <c r="A11384">
        <v>400703</v>
      </c>
      <c r="B11384">
        <v>577597</v>
      </c>
      <c r="C11384">
        <v>100</v>
      </c>
    </row>
    <row r="11385" spans="1:3" x14ac:dyDescent="0.25">
      <c r="A11385">
        <v>400703</v>
      </c>
      <c r="B11385">
        <v>577598</v>
      </c>
      <c r="C11385">
        <v>100</v>
      </c>
    </row>
    <row r="11386" spans="1:3" x14ac:dyDescent="0.25">
      <c r="A11386">
        <v>400703</v>
      </c>
      <c r="B11386">
        <v>577599</v>
      </c>
      <c r="C11386">
        <v>100</v>
      </c>
    </row>
    <row r="11387" spans="1:3" x14ac:dyDescent="0.25">
      <c r="A11387">
        <v>400703</v>
      </c>
      <c r="B11387">
        <v>577601</v>
      </c>
      <c r="C11387">
        <v>100</v>
      </c>
    </row>
    <row r="11388" spans="1:3" x14ac:dyDescent="0.25">
      <c r="A11388">
        <v>400703</v>
      </c>
      <c r="B11388">
        <v>580001</v>
      </c>
      <c r="C11388">
        <v>100</v>
      </c>
    </row>
    <row r="11389" spans="1:3" x14ac:dyDescent="0.25">
      <c r="A11389">
        <v>400703</v>
      </c>
      <c r="B11389">
        <v>580002</v>
      </c>
      <c r="C11389">
        <v>100</v>
      </c>
    </row>
    <row r="11390" spans="1:3" x14ac:dyDescent="0.25">
      <c r="A11390">
        <v>400703</v>
      </c>
      <c r="B11390">
        <v>580003</v>
      </c>
      <c r="C11390">
        <v>100</v>
      </c>
    </row>
    <row r="11391" spans="1:3" x14ac:dyDescent="0.25">
      <c r="A11391">
        <v>400703</v>
      </c>
      <c r="B11391">
        <v>580004</v>
      </c>
      <c r="C11391">
        <v>100</v>
      </c>
    </row>
    <row r="11392" spans="1:3" x14ac:dyDescent="0.25">
      <c r="A11392">
        <v>400703</v>
      </c>
      <c r="B11392">
        <v>580005</v>
      </c>
      <c r="C11392">
        <v>100</v>
      </c>
    </row>
    <row r="11393" spans="1:3" x14ac:dyDescent="0.25">
      <c r="A11393">
        <v>400703</v>
      </c>
      <c r="B11393">
        <v>580006</v>
      </c>
      <c r="C11393">
        <v>100</v>
      </c>
    </row>
    <row r="11394" spans="1:3" x14ac:dyDescent="0.25">
      <c r="A11394">
        <v>400703</v>
      </c>
      <c r="B11394">
        <v>580007</v>
      </c>
      <c r="C11394">
        <v>100</v>
      </c>
    </row>
    <row r="11395" spans="1:3" x14ac:dyDescent="0.25">
      <c r="A11395">
        <v>400703</v>
      </c>
      <c r="B11395">
        <v>580008</v>
      </c>
      <c r="C11395">
        <v>100</v>
      </c>
    </row>
    <row r="11396" spans="1:3" x14ac:dyDescent="0.25">
      <c r="A11396">
        <v>400703</v>
      </c>
      <c r="B11396">
        <v>580009</v>
      </c>
      <c r="C11396">
        <v>100</v>
      </c>
    </row>
    <row r="11397" spans="1:3" x14ac:dyDescent="0.25">
      <c r="A11397">
        <v>400703</v>
      </c>
      <c r="B11397">
        <v>580011</v>
      </c>
      <c r="C11397">
        <v>100</v>
      </c>
    </row>
    <row r="11398" spans="1:3" x14ac:dyDescent="0.25">
      <c r="A11398">
        <v>400703</v>
      </c>
      <c r="B11398">
        <v>580020</v>
      </c>
      <c r="C11398">
        <v>100</v>
      </c>
    </row>
    <row r="11399" spans="1:3" x14ac:dyDescent="0.25">
      <c r="A11399">
        <v>400703</v>
      </c>
      <c r="B11399">
        <v>580021</v>
      </c>
      <c r="C11399">
        <v>100</v>
      </c>
    </row>
    <row r="11400" spans="1:3" x14ac:dyDescent="0.25">
      <c r="A11400">
        <v>400703</v>
      </c>
      <c r="B11400">
        <v>580023</v>
      </c>
      <c r="C11400">
        <v>100</v>
      </c>
    </row>
    <row r="11401" spans="1:3" x14ac:dyDescent="0.25">
      <c r="A11401">
        <v>400703</v>
      </c>
      <c r="B11401">
        <v>580024</v>
      </c>
      <c r="C11401">
        <v>100</v>
      </c>
    </row>
    <row r="11402" spans="1:3" x14ac:dyDescent="0.25">
      <c r="A11402">
        <v>400703</v>
      </c>
      <c r="B11402">
        <v>580025</v>
      </c>
      <c r="C11402">
        <v>100</v>
      </c>
    </row>
    <row r="11403" spans="1:3" x14ac:dyDescent="0.25">
      <c r="A11403">
        <v>400703</v>
      </c>
      <c r="B11403">
        <v>580026</v>
      </c>
      <c r="C11403">
        <v>100</v>
      </c>
    </row>
    <row r="11404" spans="1:3" x14ac:dyDescent="0.25">
      <c r="A11404">
        <v>400703</v>
      </c>
      <c r="B11404">
        <v>580027</v>
      </c>
      <c r="C11404">
        <v>100</v>
      </c>
    </row>
    <row r="11405" spans="1:3" x14ac:dyDescent="0.25">
      <c r="A11405">
        <v>400703</v>
      </c>
      <c r="B11405">
        <v>580028</v>
      </c>
      <c r="C11405">
        <v>100</v>
      </c>
    </row>
    <row r="11406" spans="1:3" x14ac:dyDescent="0.25">
      <c r="A11406">
        <v>400703</v>
      </c>
      <c r="B11406">
        <v>580029</v>
      </c>
      <c r="C11406">
        <v>100</v>
      </c>
    </row>
    <row r="11407" spans="1:3" x14ac:dyDescent="0.25">
      <c r="A11407">
        <v>400703</v>
      </c>
      <c r="B11407">
        <v>580030</v>
      </c>
      <c r="C11407">
        <v>100</v>
      </c>
    </row>
    <row r="11408" spans="1:3" x14ac:dyDescent="0.25">
      <c r="A11408">
        <v>400703</v>
      </c>
      <c r="B11408">
        <v>580031</v>
      </c>
      <c r="C11408">
        <v>100</v>
      </c>
    </row>
    <row r="11409" spans="1:3" x14ac:dyDescent="0.25">
      <c r="A11409">
        <v>400703</v>
      </c>
      <c r="B11409">
        <v>580032</v>
      </c>
      <c r="C11409">
        <v>100</v>
      </c>
    </row>
    <row r="11410" spans="1:3" x14ac:dyDescent="0.25">
      <c r="A11410">
        <v>400703</v>
      </c>
      <c r="B11410">
        <v>580112</v>
      </c>
      <c r="C11410">
        <v>100</v>
      </c>
    </row>
    <row r="11411" spans="1:3" x14ac:dyDescent="0.25">
      <c r="A11411">
        <v>400703</v>
      </c>
      <c r="B11411">
        <v>580114</v>
      </c>
      <c r="C11411">
        <v>100</v>
      </c>
    </row>
    <row r="11412" spans="1:3" x14ac:dyDescent="0.25">
      <c r="A11412">
        <v>400703</v>
      </c>
      <c r="B11412">
        <v>580118</v>
      </c>
      <c r="C11412">
        <v>100</v>
      </c>
    </row>
    <row r="11413" spans="1:3" x14ac:dyDescent="0.25">
      <c r="A11413">
        <v>400703</v>
      </c>
      <c r="B11413">
        <v>581101</v>
      </c>
      <c r="C11413">
        <v>100</v>
      </c>
    </row>
    <row r="11414" spans="1:3" x14ac:dyDescent="0.25">
      <c r="A11414">
        <v>400703</v>
      </c>
      <c r="B11414">
        <v>581102</v>
      </c>
      <c r="C11414">
        <v>100</v>
      </c>
    </row>
    <row r="11415" spans="1:3" x14ac:dyDescent="0.25">
      <c r="A11415">
        <v>400703</v>
      </c>
      <c r="B11415">
        <v>581103</v>
      </c>
      <c r="C11415">
        <v>100</v>
      </c>
    </row>
    <row r="11416" spans="1:3" x14ac:dyDescent="0.25">
      <c r="A11416">
        <v>400703</v>
      </c>
      <c r="B11416">
        <v>581104</v>
      </c>
      <c r="C11416">
        <v>100</v>
      </c>
    </row>
    <row r="11417" spans="1:3" x14ac:dyDescent="0.25">
      <c r="A11417">
        <v>400703</v>
      </c>
      <c r="B11417">
        <v>581105</v>
      </c>
      <c r="C11417">
        <v>100</v>
      </c>
    </row>
    <row r="11418" spans="1:3" x14ac:dyDescent="0.25">
      <c r="A11418">
        <v>400703</v>
      </c>
      <c r="B11418">
        <v>581106</v>
      </c>
      <c r="C11418">
        <v>100</v>
      </c>
    </row>
    <row r="11419" spans="1:3" x14ac:dyDescent="0.25">
      <c r="A11419">
        <v>400703</v>
      </c>
      <c r="B11419">
        <v>581107</v>
      </c>
      <c r="C11419">
        <v>100</v>
      </c>
    </row>
    <row r="11420" spans="1:3" x14ac:dyDescent="0.25">
      <c r="A11420">
        <v>400703</v>
      </c>
      <c r="B11420">
        <v>581108</v>
      </c>
      <c r="C11420">
        <v>100</v>
      </c>
    </row>
    <row r="11421" spans="1:3" x14ac:dyDescent="0.25">
      <c r="A11421">
        <v>400703</v>
      </c>
      <c r="B11421">
        <v>581109</v>
      </c>
      <c r="C11421">
        <v>100</v>
      </c>
    </row>
    <row r="11422" spans="1:3" x14ac:dyDescent="0.25">
      <c r="A11422">
        <v>400703</v>
      </c>
      <c r="B11422">
        <v>581110</v>
      </c>
      <c r="C11422">
        <v>100</v>
      </c>
    </row>
    <row r="11423" spans="1:3" x14ac:dyDescent="0.25">
      <c r="A11423">
        <v>400703</v>
      </c>
      <c r="B11423">
        <v>581111</v>
      </c>
      <c r="C11423">
        <v>100</v>
      </c>
    </row>
    <row r="11424" spans="1:3" x14ac:dyDescent="0.25">
      <c r="A11424">
        <v>400703</v>
      </c>
      <c r="B11424">
        <v>581112</v>
      </c>
      <c r="C11424">
        <v>100</v>
      </c>
    </row>
    <row r="11425" spans="1:3" x14ac:dyDescent="0.25">
      <c r="A11425">
        <v>400703</v>
      </c>
      <c r="B11425">
        <v>581113</v>
      </c>
      <c r="C11425">
        <v>100</v>
      </c>
    </row>
    <row r="11426" spans="1:3" x14ac:dyDescent="0.25">
      <c r="A11426">
        <v>400703</v>
      </c>
      <c r="B11426">
        <v>581115</v>
      </c>
      <c r="C11426">
        <v>100</v>
      </c>
    </row>
    <row r="11427" spans="1:3" x14ac:dyDescent="0.25">
      <c r="A11427">
        <v>400703</v>
      </c>
      <c r="B11427">
        <v>581116</v>
      </c>
      <c r="C11427">
        <v>100</v>
      </c>
    </row>
    <row r="11428" spans="1:3" x14ac:dyDescent="0.25">
      <c r="A11428">
        <v>400703</v>
      </c>
      <c r="B11428">
        <v>581117</v>
      </c>
      <c r="C11428">
        <v>100</v>
      </c>
    </row>
    <row r="11429" spans="1:3" x14ac:dyDescent="0.25">
      <c r="A11429">
        <v>400703</v>
      </c>
      <c r="B11429">
        <v>581118</v>
      </c>
      <c r="C11429">
        <v>100</v>
      </c>
    </row>
    <row r="11430" spans="1:3" x14ac:dyDescent="0.25">
      <c r="A11430">
        <v>400703</v>
      </c>
      <c r="B11430">
        <v>581119</v>
      </c>
      <c r="C11430">
        <v>100</v>
      </c>
    </row>
    <row r="11431" spans="1:3" x14ac:dyDescent="0.25">
      <c r="A11431">
        <v>400703</v>
      </c>
      <c r="B11431">
        <v>581120</v>
      </c>
      <c r="C11431">
        <v>100</v>
      </c>
    </row>
    <row r="11432" spans="1:3" x14ac:dyDescent="0.25">
      <c r="A11432">
        <v>400703</v>
      </c>
      <c r="B11432">
        <v>581121</v>
      </c>
      <c r="C11432">
        <v>100</v>
      </c>
    </row>
    <row r="11433" spans="1:3" x14ac:dyDescent="0.25">
      <c r="A11433">
        <v>400703</v>
      </c>
      <c r="B11433">
        <v>581123</v>
      </c>
      <c r="C11433">
        <v>100</v>
      </c>
    </row>
    <row r="11434" spans="1:3" x14ac:dyDescent="0.25">
      <c r="A11434">
        <v>400703</v>
      </c>
      <c r="B11434">
        <v>581126</v>
      </c>
      <c r="C11434">
        <v>100</v>
      </c>
    </row>
    <row r="11435" spans="1:3" x14ac:dyDescent="0.25">
      <c r="A11435">
        <v>400703</v>
      </c>
      <c r="B11435">
        <v>581128</v>
      </c>
      <c r="C11435">
        <v>100</v>
      </c>
    </row>
    <row r="11436" spans="1:3" x14ac:dyDescent="0.25">
      <c r="A11436">
        <v>400703</v>
      </c>
      <c r="B11436">
        <v>581129</v>
      </c>
      <c r="C11436">
        <v>100</v>
      </c>
    </row>
    <row r="11437" spans="1:3" x14ac:dyDescent="0.25">
      <c r="A11437">
        <v>400703</v>
      </c>
      <c r="B11437">
        <v>581145</v>
      </c>
      <c r="C11437">
        <v>100</v>
      </c>
    </row>
    <row r="11438" spans="1:3" x14ac:dyDescent="0.25">
      <c r="A11438">
        <v>400703</v>
      </c>
      <c r="B11438">
        <v>581148</v>
      </c>
      <c r="C11438">
        <v>100</v>
      </c>
    </row>
    <row r="11439" spans="1:3" x14ac:dyDescent="0.25">
      <c r="A11439">
        <v>400703</v>
      </c>
      <c r="B11439">
        <v>581186</v>
      </c>
      <c r="C11439">
        <v>100</v>
      </c>
    </row>
    <row r="11440" spans="1:3" x14ac:dyDescent="0.25">
      <c r="A11440">
        <v>400703</v>
      </c>
      <c r="B11440">
        <v>581187</v>
      </c>
      <c r="C11440">
        <v>100</v>
      </c>
    </row>
    <row r="11441" spans="1:3" x14ac:dyDescent="0.25">
      <c r="A11441">
        <v>400703</v>
      </c>
      <c r="B11441">
        <v>581193</v>
      </c>
      <c r="C11441">
        <v>100</v>
      </c>
    </row>
    <row r="11442" spans="1:3" x14ac:dyDescent="0.25">
      <c r="A11442">
        <v>400703</v>
      </c>
      <c r="B11442">
        <v>581195</v>
      </c>
      <c r="C11442">
        <v>100</v>
      </c>
    </row>
    <row r="11443" spans="1:3" x14ac:dyDescent="0.25">
      <c r="A11443">
        <v>400703</v>
      </c>
      <c r="B11443">
        <v>581196</v>
      </c>
      <c r="C11443">
        <v>100</v>
      </c>
    </row>
    <row r="11444" spans="1:3" x14ac:dyDescent="0.25">
      <c r="A11444">
        <v>400703</v>
      </c>
      <c r="B11444">
        <v>581198</v>
      </c>
      <c r="C11444">
        <v>100</v>
      </c>
    </row>
    <row r="11445" spans="1:3" x14ac:dyDescent="0.25">
      <c r="A11445">
        <v>400703</v>
      </c>
      <c r="B11445">
        <v>581199</v>
      </c>
      <c r="C11445">
        <v>100</v>
      </c>
    </row>
    <row r="11446" spans="1:3" x14ac:dyDescent="0.25">
      <c r="A11446">
        <v>400703</v>
      </c>
      <c r="B11446">
        <v>581201</v>
      </c>
      <c r="C11446">
        <v>100</v>
      </c>
    </row>
    <row r="11447" spans="1:3" x14ac:dyDescent="0.25">
      <c r="A11447">
        <v>400703</v>
      </c>
      <c r="B11447">
        <v>581202</v>
      </c>
      <c r="C11447">
        <v>100</v>
      </c>
    </row>
    <row r="11448" spans="1:3" x14ac:dyDescent="0.25">
      <c r="A11448">
        <v>400703</v>
      </c>
      <c r="B11448">
        <v>581203</v>
      </c>
      <c r="C11448">
        <v>100</v>
      </c>
    </row>
    <row r="11449" spans="1:3" x14ac:dyDescent="0.25">
      <c r="A11449">
        <v>400703</v>
      </c>
      <c r="B11449">
        <v>581204</v>
      </c>
      <c r="C11449">
        <v>100</v>
      </c>
    </row>
    <row r="11450" spans="1:3" x14ac:dyDescent="0.25">
      <c r="A11450">
        <v>400703</v>
      </c>
      <c r="B11450">
        <v>581205</v>
      </c>
      <c r="C11450">
        <v>100</v>
      </c>
    </row>
    <row r="11451" spans="1:3" x14ac:dyDescent="0.25">
      <c r="A11451">
        <v>400703</v>
      </c>
      <c r="B11451">
        <v>581206</v>
      </c>
      <c r="C11451">
        <v>100</v>
      </c>
    </row>
    <row r="11452" spans="1:3" x14ac:dyDescent="0.25">
      <c r="A11452">
        <v>400703</v>
      </c>
      <c r="B11452">
        <v>581207</v>
      </c>
      <c r="C11452">
        <v>100</v>
      </c>
    </row>
    <row r="11453" spans="1:3" x14ac:dyDescent="0.25">
      <c r="A11453">
        <v>400703</v>
      </c>
      <c r="B11453">
        <v>581208</v>
      </c>
      <c r="C11453">
        <v>100</v>
      </c>
    </row>
    <row r="11454" spans="1:3" x14ac:dyDescent="0.25">
      <c r="A11454">
        <v>400703</v>
      </c>
      <c r="B11454">
        <v>581209</v>
      </c>
      <c r="C11454">
        <v>100</v>
      </c>
    </row>
    <row r="11455" spans="1:3" x14ac:dyDescent="0.25">
      <c r="A11455">
        <v>400703</v>
      </c>
      <c r="B11455">
        <v>581210</v>
      </c>
      <c r="C11455">
        <v>100</v>
      </c>
    </row>
    <row r="11456" spans="1:3" x14ac:dyDescent="0.25">
      <c r="A11456">
        <v>400703</v>
      </c>
      <c r="B11456">
        <v>581211</v>
      </c>
      <c r="C11456">
        <v>100</v>
      </c>
    </row>
    <row r="11457" spans="1:3" x14ac:dyDescent="0.25">
      <c r="A11457">
        <v>400703</v>
      </c>
      <c r="B11457">
        <v>581212</v>
      </c>
      <c r="C11457">
        <v>100</v>
      </c>
    </row>
    <row r="11458" spans="1:3" x14ac:dyDescent="0.25">
      <c r="A11458">
        <v>400703</v>
      </c>
      <c r="B11458">
        <v>581213</v>
      </c>
      <c r="C11458">
        <v>100</v>
      </c>
    </row>
    <row r="11459" spans="1:3" x14ac:dyDescent="0.25">
      <c r="A11459">
        <v>400703</v>
      </c>
      <c r="B11459">
        <v>581237</v>
      </c>
      <c r="C11459">
        <v>100</v>
      </c>
    </row>
    <row r="11460" spans="1:3" x14ac:dyDescent="0.25">
      <c r="A11460">
        <v>400703</v>
      </c>
      <c r="B11460">
        <v>581301</v>
      </c>
      <c r="C11460">
        <v>100</v>
      </c>
    </row>
    <row r="11461" spans="1:3" x14ac:dyDescent="0.25">
      <c r="A11461">
        <v>400703</v>
      </c>
      <c r="B11461">
        <v>581302</v>
      </c>
      <c r="C11461">
        <v>100</v>
      </c>
    </row>
    <row r="11462" spans="1:3" x14ac:dyDescent="0.25">
      <c r="A11462">
        <v>400703</v>
      </c>
      <c r="B11462">
        <v>581303</v>
      </c>
      <c r="C11462">
        <v>100</v>
      </c>
    </row>
    <row r="11463" spans="1:3" x14ac:dyDescent="0.25">
      <c r="A11463">
        <v>400703</v>
      </c>
      <c r="B11463">
        <v>581304</v>
      </c>
      <c r="C11463">
        <v>100</v>
      </c>
    </row>
    <row r="11464" spans="1:3" x14ac:dyDescent="0.25">
      <c r="A11464">
        <v>400703</v>
      </c>
      <c r="B11464">
        <v>581306</v>
      </c>
      <c r="C11464">
        <v>100</v>
      </c>
    </row>
    <row r="11465" spans="1:3" x14ac:dyDescent="0.25">
      <c r="A11465">
        <v>400703</v>
      </c>
      <c r="B11465">
        <v>581307</v>
      </c>
      <c r="C11465">
        <v>100</v>
      </c>
    </row>
    <row r="11466" spans="1:3" x14ac:dyDescent="0.25">
      <c r="A11466">
        <v>400703</v>
      </c>
      <c r="B11466">
        <v>581308</v>
      </c>
      <c r="C11466">
        <v>100</v>
      </c>
    </row>
    <row r="11467" spans="1:3" x14ac:dyDescent="0.25">
      <c r="A11467">
        <v>400703</v>
      </c>
      <c r="B11467">
        <v>581314</v>
      </c>
      <c r="C11467">
        <v>100</v>
      </c>
    </row>
    <row r="11468" spans="1:3" x14ac:dyDescent="0.25">
      <c r="A11468">
        <v>400703</v>
      </c>
      <c r="B11468">
        <v>581315</v>
      </c>
      <c r="C11468">
        <v>100</v>
      </c>
    </row>
    <row r="11469" spans="1:3" x14ac:dyDescent="0.25">
      <c r="A11469">
        <v>400703</v>
      </c>
      <c r="B11469">
        <v>581316</v>
      </c>
      <c r="C11469">
        <v>100</v>
      </c>
    </row>
    <row r="11470" spans="1:3" x14ac:dyDescent="0.25">
      <c r="A11470">
        <v>400703</v>
      </c>
      <c r="B11470">
        <v>581317</v>
      </c>
      <c r="C11470">
        <v>100</v>
      </c>
    </row>
    <row r="11471" spans="1:3" x14ac:dyDescent="0.25">
      <c r="A11471">
        <v>400703</v>
      </c>
      <c r="B11471">
        <v>581318</v>
      </c>
      <c r="C11471">
        <v>100</v>
      </c>
    </row>
    <row r="11472" spans="1:3" x14ac:dyDescent="0.25">
      <c r="A11472">
        <v>400703</v>
      </c>
      <c r="B11472">
        <v>581319</v>
      </c>
      <c r="C11472">
        <v>100</v>
      </c>
    </row>
    <row r="11473" spans="1:3" x14ac:dyDescent="0.25">
      <c r="A11473">
        <v>400703</v>
      </c>
      <c r="B11473">
        <v>581320</v>
      </c>
      <c r="C11473">
        <v>100</v>
      </c>
    </row>
    <row r="11474" spans="1:3" x14ac:dyDescent="0.25">
      <c r="A11474">
        <v>400703</v>
      </c>
      <c r="B11474">
        <v>581321</v>
      </c>
      <c r="C11474">
        <v>100</v>
      </c>
    </row>
    <row r="11475" spans="1:3" x14ac:dyDescent="0.25">
      <c r="A11475">
        <v>400703</v>
      </c>
      <c r="B11475">
        <v>581322</v>
      </c>
      <c r="C11475">
        <v>100</v>
      </c>
    </row>
    <row r="11476" spans="1:3" x14ac:dyDescent="0.25">
      <c r="A11476">
        <v>400703</v>
      </c>
      <c r="B11476">
        <v>581323</v>
      </c>
      <c r="C11476">
        <v>100</v>
      </c>
    </row>
    <row r="11477" spans="1:3" x14ac:dyDescent="0.25">
      <c r="A11477">
        <v>400703</v>
      </c>
      <c r="B11477">
        <v>581324</v>
      </c>
      <c r="C11477">
        <v>100</v>
      </c>
    </row>
    <row r="11478" spans="1:3" x14ac:dyDescent="0.25">
      <c r="A11478">
        <v>400703</v>
      </c>
      <c r="B11478">
        <v>581325</v>
      </c>
      <c r="C11478">
        <v>100</v>
      </c>
    </row>
    <row r="11479" spans="1:3" x14ac:dyDescent="0.25">
      <c r="A11479">
        <v>400703</v>
      </c>
      <c r="B11479">
        <v>581326</v>
      </c>
      <c r="C11479">
        <v>100</v>
      </c>
    </row>
    <row r="11480" spans="1:3" x14ac:dyDescent="0.25">
      <c r="A11480">
        <v>400703</v>
      </c>
      <c r="B11480">
        <v>581327</v>
      </c>
      <c r="C11480">
        <v>100</v>
      </c>
    </row>
    <row r="11481" spans="1:3" x14ac:dyDescent="0.25">
      <c r="A11481">
        <v>400703</v>
      </c>
      <c r="B11481">
        <v>581328</v>
      </c>
      <c r="C11481">
        <v>100</v>
      </c>
    </row>
    <row r="11482" spans="1:3" x14ac:dyDescent="0.25">
      <c r="A11482">
        <v>400703</v>
      </c>
      <c r="B11482">
        <v>581329</v>
      </c>
      <c r="C11482">
        <v>100</v>
      </c>
    </row>
    <row r="11483" spans="1:3" x14ac:dyDescent="0.25">
      <c r="A11483">
        <v>400703</v>
      </c>
      <c r="B11483">
        <v>581330</v>
      </c>
      <c r="C11483">
        <v>100</v>
      </c>
    </row>
    <row r="11484" spans="1:3" x14ac:dyDescent="0.25">
      <c r="A11484">
        <v>400703</v>
      </c>
      <c r="B11484">
        <v>581331</v>
      </c>
      <c r="C11484">
        <v>100</v>
      </c>
    </row>
    <row r="11485" spans="1:3" x14ac:dyDescent="0.25">
      <c r="A11485">
        <v>400703</v>
      </c>
      <c r="B11485">
        <v>581332</v>
      </c>
      <c r="C11485">
        <v>100</v>
      </c>
    </row>
    <row r="11486" spans="1:3" x14ac:dyDescent="0.25">
      <c r="A11486">
        <v>400703</v>
      </c>
      <c r="B11486">
        <v>581333</v>
      </c>
      <c r="C11486">
        <v>100</v>
      </c>
    </row>
    <row r="11487" spans="1:3" x14ac:dyDescent="0.25">
      <c r="A11487">
        <v>400703</v>
      </c>
      <c r="B11487">
        <v>581334</v>
      </c>
      <c r="C11487">
        <v>100</v>
      </c>
    </row>
    <row r="11488" spans="1:3" x14ac:dyDescent="0.25">
      <c r="A11488">
        <v>400703</v>
      </c>
      <c r="B11488">
        <v>581335</v>
      </c>
      <c r="C11488">
        <v>100</v>
      </c>
    </row>
    <row r="11489" spans="1:3" x14ac:dyDescent="0.25">
      <c r="A11489">
        <v>400703</v>
      </c>
      <c r="B11489">
        <v>581336</v>
      </c>
      <c r="C11489">
        <v>100</v>
      </c>
    </row>
    <row r="11490" spans="1:3" x14ac:dyDescent="0.25">
      <c r="A11490">
        <v>400703</v>
      </c>
      <c r="B11490">
        <v>581337</v>
      </c>
      <c r="C11490">
        <v>100</v>
      </c>
    </row>
    <row r="11491" spans="1:3" x14ac:dyDescent="0.25">
      <c r="A11491">
        <v>400703</v>
      </c>
      <c r="B11491">
        <v>581338</v>
      </c>
      <c r="C11491">
        <v>100</v>
      </c>
    </row>
    <row r="11492" spans="1:3" x14ac:dyDescent="0.25">
      <c r="A11492">
        <v>400703</v>
      </c>
      <c r="B11492">
        <v>581339</v>
      </c>
      <c r="C11492">
        <v>100</v>
      </c>
    </row>
    <row r="11493" spans="1:3" x14ac:dyDescent="0.25">
      <c r="A11493">
        <v>400703</v>
      </c>
      <c r="B11493">
        <v>581340</v>
      </c>
      <c r="C11493">
        <v>100</v>
      </c>
    </row>
    <row r="11494" spans="1:3" x14ac:dyDescent="0.25">
      <c r="A11494">
        <v>400703</v>
      </c>
      <c r="B11494">
        <v>581341</v>
      </c>
      <c r="C11494">
        <v>100</v>
      </c>
    </row>
    <row r="11495" spans="1:3" x14ac:dyDescent="0.25">
      <c r="A11495">
        <v>400703</v>
      </c>
      <c r="B11495">
        <v>581342</v>
      </c>
      <c r="C11495">
        <v>100</v>
      </c>
    </row>
    <row r="11496" spans="1:3" x14ac:dyDescent="0.25">
      <c r="A11496">
        <v>400703</v>
      </c>
      <c r="B11496">
        <v>581343</v>
      </c>
      <c r="C11496">
        <v>100</v>
      </c>
    </row>
    <row r="11497" spans="1:3" x14ac:dyDescent="0.25">
      <c r="A11497">
        <v>400703</v>
      </c>
      <c r="B11497">
        <v>581344</v>
      </c>
      <c r="C11497">
        <v>100</v>
      </c>
    </row>
    <row r="11498" spans="1:3" x14ac:dyDescent="0.25">
      <c r="A11498">
        <v>400703</v>
      </c>
      <c r="B11498">
        <v>581345</v>
      </c>
      <c r="C11498">
        <v>100</v>
      </c>
    </row>
    <row r="11499" spans="1:3" x14ac:dyDescent="0.25">
      <c r="A11499">
        <v>400703</v>
      </c>
      <c r="B11499">
        <v>581346</v>
      </c>
      <c r="C11499">
        <v>100</v>
      </c>
    </row>
    <row r="11500" spans="1:3" x14ac:dyDescent="0.25">
      <c r="A11500">
        <v>400703</v>
      </c>
      <c r="B11500">
        <v>581347</v>
      </c>
      <c r="C11500">
        <v>100</v>
      </c>
    </row>
    <row r="11501" spans="1:3" x14ac:dyDescent="0.25">
      <c r="A11501">
        <v>400703</v>
      </c>
      <c r="B11501">
        <v>581348</v>
      </c>
      <c r="C11501">
        <v>100</v>
      </c>
    </row>
    <row r="11502" spans="1:3" x14ac:dyDescent="0.25">
      <c r="A11502">
        <v>400703</v>
      </c>
      <c r="B11502">
        <v>581349</v>
      </c>
      <c r="C11502">
        <v>100</v>
      </c>
    </row>
    <row r="11503" spans="1:3" x14ac:dyDescent="0.25">
      <c r="A11503">
        <v>400703</v>
      </c>
      <c r="B11503">
        <v>581350</v>
      </c>
      <c r="C11503">
        <v>100</v>
      </c>
    </row>
    <row r="11504" spans="1:3" x14ac:dyDescent="0.25">
      <c r="A11504">
        <v>400703</v>
      </c>
      <c r="B11504">
        <v>581351</v>
      </c>
      <c r="C11504">
        <v>100</v>
      </c>
    </row>
    <row r="11505" spans="1:3" x14ac:dyDescent="0.25">
      <c r="A11505">
        <v>400703</v>
      </c>
      <c r="B11505">
        <v>581352</v>
      </c>
      <c r="C11505">
        <v>100</v>
      </c>
    </row>
    <row r="11506" spans="1:3" x14ac:dyDescent="0.25">
      <c r="A11506">
        <v>400703</v>
      </c>
      <c r="B11506">
        <v>581353</v>
      </c>
      <c r="C11506">
        <v>100</v>
      </c>
    </row>
    <row r="11507" spans="1:3" x14ac:dyDescent="0.25">
      <c r="A11507">
        <v>400703</v>
      </c>
      <c r="B11507">
        <v>581354</v>
      </c>
      <c r="C11507">
        <v>100</v>
      </c>
    </row>
    <row r="11508" spans="1:3" x14ac:dyDescent="0.25">
      <c r="A11508">
        <v>400703</v>
      </c>
      <c r="B11508">
        <v>581355</v>
      </c>
      <c r="C11508">
        <v>100</v>
      </c>
    </row>
    <row r="11509" spans="1:3" x14ac:dyDescent="0.25">
      <c r="A11509">
        <v>400703</v>
      </c>
      <c r="B11509">
        <v>581356</v>
      </c>
      <c r="C11509">
        <v>100</v>
      </c>
    </row>
    <row r="11510" spans="1:3" x14ac:dyDescent="0.25">
      <c r="A11510">
        <v>400703</v>
      </c>
      <c r="B11510">
        <v>581357</v>
      </c>
      <c r="C11510">
        <v>100</v>
      </c>
    </row>
    <row r="11511" spans="1:3" x14ac:dyDescent="0.25">
      <c r="A11511">
        <v>400703</v>
      </c>
      <c r="B11511">
        <v>581358</v>
      </c>
      <c r="C11511">
        <v>100</v>
      </c>
    </row>
    <row r="11512" spans="1:3" x14ac:dyDescent="0.25">
      <c r="A11512">
        <v>400703</v>
      </c>
      <c r="B11512">
        <v>581359</v>
      </c>
      <c r="C11512">
        <v>100</v>
      </c>
    </row>
    <row r="11513" spans="1:3" x14ac:dyDescent="0.25">
      <c r="A11513">
        <v>400703</v>
      </c>
      <c r="B11513">
        <v>581360</v>
      </c>
      <c r="C11513">
        <v>100</v>
      </c>
    </row>
    <row r="11514" spans="1:3" x14ac:dyDescent="0.25">
      <c r="A11514">
        <v>400703</v>
      </c>
      <c r="B11514">
        <v>581361</v>
      </c>
      <c r="C11514">
        <v>100</v>
      </c>
    </row>
    <row r="11515" spans="1:3" x14ac:dyDescent="0.25">
      <c r="A11515">
        <v>400703</v>
      </c>
      <c r="B11515">
        <v>581362</v>
      </c>
      <c r="C11515">
        <v>100</v>
      </c>
    </row>
    <row r="11516" spans="1:3" x14ac:dyDescent="0.25">
      <c r="A11516">
        <v>400703</v>
      </c>
      <c r="B11516">
        <v>581363</v>
      </c>
      <c r="C11516">
        <v>100</v>
      </c>
    </row>
    <row r="11517" spans="1:3" x14ac:dyDescent="0.25">
      <c r="A11517">
        <v>400703</v>
      </c>
      <c r="B11517">
        <v>581365</v>
      </c>
      <c r="C11517">
        <v>100</v>
      </c>
    </row>
    <row r="11518" spans="1:3" x14ac:dyDescent="0.25">
      <c r="A11518">
        <v>400703</v>
      </c>
      <c r="B11518">
        <v>581384</v>
      </c>
      <c r="C11518">
        <v>100</v>
      </c>
    </row>
    <row r="11519" spans="1:3" x14ac:dyDescent="0.25">
      <c r="A11519">
        <v>400703</v>
      </c>
      <c r="B11519">
        <v>581396</v>
      </c>
      <c r="C11519">
        <v>100</v>
      </c>
    </row>
    <row r="11520" spans="1:3" x14ac:dyDescent="0.25">
      <c r="A11520">
        <v>400703</v>
      </c>
      <c r="B11520">
        <v>581400</v>
      </c>
      <c r="C11520">
        <v>100</v>
      </c>
    </row>
    <row r="11521" spans="1:3" x14ac:dyDescent="0.25">
      <c r="A11521">
        <v>400703</v>
      </c>
      <c r="B11521">
        <v>581401</v>
      </c>
      <c r="C11521">
        <v>100</v>
      </c>
    </row>
    <row r="11522" spans="1:3" x14ac:dyDescent="0.25">
      <c r="A11522">
        <v>400703</v>
      </c>
      <c r="B11522">
        <v>581402</v>
      </c>
      <c r="C11522">
        <v>100</v>
      </c>
    </row>
    <row r="11523" spans="1:3" x14ac:dyDescent="0.25">
      <c r="A11523">
        <v>400703</v>
      </c>
      <c r="B11523">
        <v>581403</v>
      </c>
      <c r="C11523">
        <v>100</v>
      </c>
    </row>
    <row r="11524" spans="1:3" x14ac:dyDescent="0.25">
      <c r="A11524">
        <v>400703</v>
      </c>
      <c r="B11524">
        <v>581411</v>
      </c>
      <c r="C11524">
        <v>100</v>
      </c>
    </row>
    <row r="11525" spans="1:3" x14ac:dyDescent="0.25">
      <c r="A11525">
        <v>400703</v>
      </c>
      <c r="B11525">
        <v>581412</v>
      </c>
      <c r="C11525">
        <v>100</v>
      </c>
    </row>
    <row r="11526" spans="1:3" x14ac:dyDescent="0.25">
      <c r="A11526">
        <v>400703</v>
      </c>
      <c r="B11526">
        <v>581421</v>
      </c>
      <c r="C11526">
        <v>100</v>
      </c>
    </row>
    <row r="11527" spans="1:3" x14ac:dyDescent="0.25">
      <c r="A11527">
        <v>400703</v>
      </c>
      <c r="B11527">
        <v>581423</v>
      </c>
      <c r="C11527">
        <v>100</v>
      </c>
    </row>
    <row r="11528" spans="1:3" x14ac:dyDescent="0.25">
      <c r="A11528">
        <v>400703</v>
      </c>
      <c r="B11528">
        <v>581440</v>
      </c>
      <c r="C11528">
        <v>100</v>
      </c>
    </row>
    <row r="11529" spans="1:3" x14ac:dyDescent="0.25">
      <c r="A11529">
        <v>400703</v>
      </c>
      <c r="B11529">
        <v>581450</v>
      </c>
      <c r="C11529">
        <v>100</v>
      </c>
    </row>
    <row r="11530" spans="1:3" x14ac:dyDescent="0.25">
      <c r="A11530">
        <v>400703</v>
      </c>
      <c r="B11530">
        <v>581453</v>
      </c>
      <c r="C11530">
        <v>100</v>
      </c>
    </row>
    <row r="11531" spans="1:3" x14ac:dyDescent="0.25">
      <c r="A11531">
        <v>400703</v>
      </c>
      <c r="B11531">
        <v>582101</v>
      </c>
      <c r="C11531">
        <v>100</v>
      </c>
    </row>
    <row r="11532" spans="1:3" x14ac:dyDescent="0.25">
      <c r="A11532">
        <v>400703</v>
      </c>
      <c r="B11532">
        <v>582102</v>
      </c>
      <c r="C11532">
        <v>100</v>
      </c>
    </row>
    <row r="11533" spans="1:3" x14ac:dyDescent="0.25">
      <c r="A11533">
        <v>400703</v>
      </c>
      <c r="B11533">
        <v>582103</v>
      </c>
      <c r="C11533">
        <v>100</v>
      </c>
    </row>
    <row r="11534" spans="1:3" x14ac:dyDescent="0.25">
      <c r="A11534">
        <v>400703</v>
      </c>
      <c r="B11534">
        <v>582111</v>
      </c>
      <c r="C11534">
        <v>100</v>
      </c>
    </row>
    <row r="11535" spans="1:3" x14ac:dyDescent="0.25">
      <c r="A11535">
        <v>400703</v>
      </c>
      <c r="B11535">
        <v>582112</v>
      </c>
      <c r="C11535">
        <v>100</v>
      </c>
    </row>
    <row r="11536" spans="1:3" x14ac:dyDescent="0.25">
      <c r="A11536">
        <v>400703</v>
      </c>
      <c r="B11536">
        <v>582113</v>
      </c>
      <c r="C11536">
        <v>100</v>
      </c>
    </row>
    <row r="11537" spans="1:3" x14ac:dyDescent="0.25">
      <c r="A11537">
        <v>400703</v>
      </c>
      <c r="B11537">
        <v>582114</v>
      </c>
      <c r="C11537">
        <v>100</v>
      </c>
    </row>
    <row r="11538" spans="1:3" x14ac:dyDescent="0.25">
      <c r="A11538">
        <v>400703</v>
      </c>
      <c r="B11538">
        <v>582115</v>
      </c>
      <c r="C11538">
        <v>100</v>
      </c>
    </row>
    <row r="11539" spans="1:3" x14ac:dyDescent="0.25">
      <c r="A11539">
        <v>400703</v>
      </c>
      <c r="B11539">
        <v>582116</v>
      </c>
      <c r="C11539">
        <v>100</v>
      </c>
    </row>
    <row r="11540" spans="1:3" x14ac:dyDescent="0.25">
      <c r="A11540">
        <v>400703</v>
      </c>
      <c r="B11540">
        <v>582117</v>
      </c>
      <c r="C11540">
        <v>100</v>
      </c>
    </row>
    <row r="11541" spans="1:3" x14ac:dyDescent="0.25">
      <c r="A11541">
        <v>400703</v>
      </c>
      <c r="B11541">
        <v>582118</v>
      </c>
      <c r="C11541">
        <v>100</v>
      </c>
    </row>
    <row r="11542" spans="1:3" x14ac:dyDescent="0.25">
      <c r="A11542">
        <v>400703</v>
      </c>
      <c r="B11542">
        <v>582119</v>
      </c>
      <c r="C11542">
        <v>100</v>
      </c>
    </row>
    <row r="11543" spans="1:3" x14ac:dyDescent="0.25">
      <c r="A11543">
        <v>400703</v>
      </c>
      <c r="B11543">
        <v>582120</v>
      </c>
      <c r="C11543">
        <v>100</v>
      </c>
    </row>
    <row r="11544" spans="1:3" x14ac:dyDescent="0.25">
      <c r="A11544">
        <v>400703</v>
      </c>
      <c r="B11544">
        <v>582201</v>
      </c>
      <c r="C11544">
        <v>100</v>
      </c>
    </row>
    <row r="11545" spans="1:3" x14ac:dyDescent="0.25">
      <c r="A11545">
        <v>400703</v>
      </c>
      <c r="B11545">
        <v>582202</v>
      </c>
      <c r="C11545">
        <v>100</v>
      </c>
    </row>
    <row r="11546" spans="1:3" x14ac:dyDescent="0.25">
      <c r="A11546">
        <v>400703</v>
      </c>
      <c r="B11546">
        <v>582203</v>
      </c>
      <c r="C11546">
        <v>100</v>
      </c>
    </row>
    <row r="11547" spans="1:3" x14ac:dyDescent="0.25">
      <c r="A11547">
        <v>400703</v>
      </c>
      <c r="B11547">
        <v>582204</v>
      </c>
      <c r="C11547">
        <v>100</v>
      </c>
    </row>
    <row r="11548" spans="1:3" x14ac:dyDescent="0.25">
      <c r="A11548">
        <v>400703</v>
      </c>
      <c r="B11548">
        <v>582205</v>
      </c>
      <c r="C11548">
        <v>100</v>
      </c>
    </row>
    <row r="11549" spans="1:3" x14ac:dyDescent="0.25">
      <c r="A11549">
        <v>400703</v>
      </c>
      <c r="B11549">
        <v>582206</v>
      </c>
      <c r="C11549">
        <v>100</v>
      </c>
    </row>
    <row r="11550" spans="1:3" x14ac:dyDescent="0.25">
      <c r="A11550">
        <v>400703</v>
      </c>
      <c r="B11550">
        <v>582207</v>
      </c>
      <c r="C11550">
        <v>100</v>
      </c>
    </row>
    <row r="11551" spans="1:3" x14ac:dyDescent="0.25">
      <c r="A11551">
        <v>400703</v>
      </c>
      <c r="B11551">
        <v>582208</v>
      </c>
      <c r="C11551">
        <v>100</v>
      </c>
    </row>
    <row r="11552" spans="1:3" x14ac:dyDescent="0.25">
      <c r="A11552">
        <v>400703</v>
      </c>
      <c r="B11552">
        <v>582209</v>
      </c>
      <c r="C11552">
        <v>100</v>
      </c>
    </row>
    <row r="11553" spans="1:3" x14ac:dyDescent="0.25">
      <c r="A11553">
        <v>400703</v>
      </c>
      <c r="B11553">
        <v>582210</v>
      </c>
      <c r="C11553">
        <v>100</v>
      </c>
    </row>
    <row r="11554" spans="1:3" x14ac:dyDescent="0.25">
      <c r="A11554">
        <v>400703</v>
      </c>
      <c r="B11554">
        <v>582211</v>
      </c>
      <c r="C11554">
        <v>100</v>
      </c>
    </row>
    <row r="11555" spans="1:3" x14ac:dyDescent="0.25">
      <c r="A11555">
        <v>400703</v>
      </c>
      <c r="B11555">
        <v>583101</v>
      </c>
      <c r="C11555">
        <v>100</v>
      </c>
    </row>
    <row r="11556" spans="1:3" x14ac:dyDescent="0.25">
      <c r="A11556">
        <v>400703</v>
      </c>
      <c r="B11556">
        <v>583102</v>
      </c>
      <c r="C11556">
        <v>100</v>
      </c>
    </row>
    <row r="11557" spans="1:3" x14ac:dyDescent="0.25">
      <c r="A11557">
        <v>400703</v>
      </c>
      <c r="B11557">
        <v>583103</v>
      </c>
      <c r="C11557">
        <v>100</v>
      </c>
    </row>
    <row r="11558" spans="1:3" x14ac:dyDescent="0.25">
      <c r="A11558">
        <v>400703</v>
      </c>
      <c r="B11558">
        <v>583104</v>
      </c>
      <c r="C11558">
        <v>100</v>
      </c>
    </row>
    <row r="11559" spans="1:3" x14ac:dyDescent="0.25">
      <c r="A11559">
        <v>400703</v>
      </c>
      <c r="B11559">
        <v>583105</v>
      </c>
      <c r="C11559">
        <v>100</v>
      </c>
    </row>
    <row r="11560" spans="1:3" x14ac:dyDescent="0.25">
      <c r="A11560">
        <v>400703</v>
      </c>
      <c r="B11560">
        <v>583111</v>
      </c>
      <c r="C11560">
        <v>100</v>
      </c>
    </row>
    <row r="11561" spans="1:3" x14ac:dyDescent="0.25">
      <c r="A11561">
        <v>400703</v>
      </c>
      <c r="B11561">
        <v>583112</v>
      </c>
      <c r="C11561">
        <v>100</v>
      </c>
    </row>
    <row r="11562" spans="1:3" x14ac:dyDescent="0.25">
      <c r="A11562">
        <v>400703</v>
      </c>
      <c r="B11562">
        <v>583113</v>
      </c>
      <c r="C11562">
        <v>100</v>
      </c>
    </row>
    <row r="11563" spans="1:3" x14ac:dyDescent="0.25">
      <c r="A11563">
        <v>400703</v>
      </c>
      <c r="B11563">
        <v>583114</v>
      </c>
      <c r="C11563">
        <v>100</v>
      </c>
    </row>
    <row r="11564" spans="1:3" x14ac:dyDescent="0.25">
      <c r="A11564">
        <v>400703</v>
      </c>
      <c r="B11564">
        <v>583115</v>
      </c>
      <c r="C11564">
        <v>100</v>
      </c>
    </row>
    <row r="11565" spans="1:3" x14ac:dyDescent="0.25">
      <c r="A11565">
        <v>400703</v>
      </c>
      <c r="B11565">
        <v>583116</v>
      </c>
      <c r="C11565">
        <v>100</v>
      </c>
    </row>
    <row r="11566" spans="1:3" x14ac:dyDescent="0.25">
      <c r="A11566">
        <v>400703</v>
      </c>
      <c r="B11566">
        <v>583117</v>
      </c>
      <c r="C11566">
        <v>100</v>
      </c>
    </row>
    <row r="11567" spans="1:3" x14ac:dyDescent="0.25">
      <c r="A11567">
        <v>400703</v>
      </c>
      <c r="B11567">
        <v>583118</v>
      </c>
      <c r="C11567">
        <v>100</v>
      </c>
    </row>
    <row r="11568" spans="1:3" x14ac:dyDescent="0.25">
      <c r="A11568">
        <v>400703</v>
      </c>
      <c r="B11568">
        <v>583119</v>
      </c>
      <c r="C11568">
        <v>100</v>
      </c>
    </row>
    <row r="11569" spans="1:3" x14ac:dyDescent="0.25">
      <c r="A11569">
        <v>400703</v>
      </c>
      <c r="B11569">
        <v>583120</v>
      </c>
      <c r="C11569">
        <v>100</v>
      </c>
    </row>
    <row r="11570" spans="1:3" x14ac:dyDescent="0.25">
      <c r="A11570">
        <v>400703</v>
      </c>
      <c r="B11570">
        <v>583121</v>
      </c>
      <c r="C11570">
        <v>100</v>
      </c>
    </row>
    <row r="11571" spans="1:3" x14ac:dyDescent="0.25">
      <c r="A11571">
        <v>400703</v>
      </c>
      <c r="B11571">
        <v>583122</v>
      </c>
      <c r="C11571">
        <v>100</v>
      </c>
    </row>
    <row r="11572" spans="1:3" x14ac:dyDescent="0.25">
      <c r="A11572">
        <v>400703</v>
      </c>
      <c r="B11572">
        <v>583123</v>
      </c>
      <c r="C11572">
        <v>100</v>
      </c>
    </row>
    <row r="11573" spans="1:3" x14ac:dyDescent="0.25">
      <c r="A11573">
        <v>400703</v>
      </c>
      <c r="B11573">
        <v>583124</v>
      </c>
      <c r="C11573">
        <v>100</v>
      </c>
    </row>
    <row r="11574" spans="1:3" x14ac:dyDescent="0.25">
      <c r="A11574">
        <v>400703</v>
      </c>
      <c r="B11574">
        <v>583125</v>
      </c>
      <c r="C11574">
        <v>100</v>
      </c>
    </row>
    <row r="11575" spans="1:3" x14ac:dyDescent="0.25">
      <c r="A11575">
        <v>400703</v>
      </c>
      <c r="B11575">
        <v>583126</v>
      </c>
      <c r="C11575">
        <v>100</v>
      </c>
    </row>
    <row r="11576" spans="1:3" x14ac:dyDescent="0.25">
      <c r="A11576">
        <v>400703</v>
      </c>
      <c r="B11576">
        <v>583127</v>
      </c>
      <c r="C11576">
        <v>100</v>
      </c>
    </row>
    <row r="11577" spans="1:3" x14ac:dyDescent="0.25">
      <c r="A11577">
        <v>400703</v>
      </c>
      <c r="B11577">
        <v>583128</v>
      </c>
      <c r="C11577">
        <v>100</v>
      </c>
    </row>
    <row r="11578" spans="1:3" x14ac:dyDescent="0.25">
      <c r="A11578">
        <v>400703</v>
      </c>
      <c r="B11578">
        <v>583129</v>
      </c>
      <c r="C11578">
        <v>100</v>
      </c>
    </row>
    <row r="11579" spans="1:3" x14ac:dyDescent="0.25">
      <c r="A11579">
        <v>400703</v>
      </c>
      <c r="B11579">
        <v>583130</v>
      </c>
      <c r="C11579">
        <v>100</v>
      </c>
    </row>
    <row r="11580" spans="1:3" x14ac:dyDescent="0.25">
      <c r="A11580">
        <v>400703</v>
      </c>
      <c r="B11580">
        <v>583131</v>
      </c>
      <c r="C11580">
        <v>100</v>
      </c>
    </row>
    <row r="11581" spans="1:3" x14ac:dyDescent="0.25">
      <c r="A11581">
        <v>400703</v>
      </c>
      <c r="B11581">
        <v>583132</v>
      </c>
      <c r="C11581">
        <v>100</v>
      </c>
    </row>
    <row r="11582" spans="1:3" x14ac:dyDescent="0.25">
      <c r="A11582">
        <v>400703</v>
      </c>
      <c r="B11582">
        <v>583134</v>
      </c>
      <c r="C11582">
        <v>100</v>
      </c>
    </row>
    <row r="11583" spans="1:3" x14ac:dyDescent="0.25">
      <c r="A11583">
        <v>400703</v>
      </c>
      <c r="B11583">
        <v>583135</v>
      </c>
      <c r="C11583">
        <v>100</v>
      </c>
    </row>
    <row r="11584" spans="1:3" x14ac:dyDescent="0.25">
      <c r="A11584">
        <v>400703</v>
      </c>
      <c r="B11584">
        <v>583136</v>
      </c>
      <c r="C11584">
        <v>100</v>
      </c>
    </row>
    <row r="11585" spans="1:3" x14ac:dyDescent="0.25">
      <c r="A11585">
        <v>400703</v>
      </c>
      <c r="B11585">
        <v>583137</v>
      </c>
      <c r="C11585">
        <v>100</v>
      </c>
    </row>
    <row r="11586" spans="1:3" x14ac:dyDescent="0.25">
      <c r="A11586">
        <v>400703</v>
      </c>
      <c r="B11586">
        <v>583152</v>
      </c>
      <c r="C11586">
        <v>100</v>
      </c>
    </row>
    <row r="11587" spans="1:3" x14ac:dyDescent="0.25">
      <c r="A11587">
        <v>400703</v>
      </c>
      <c r="B11587">
        <v>583153</v>
      </c>
      <c r="C11587">
        <v>100</v>
      </c>
    </row>
    <row r="11588" spans="1:3" x14ac:dyDescent="0.25">
      <c r="A11588">
        <v>400703</v>
      </c>
      <c r="B11588">
        <v>583154</v>
      </c>
      <c r="C11588">
        <v>100</v>
      </c>
    </row>
    <row r="11589" spans="1:3" x14ac:dyDescent="0.25">
      <c r="A11589">
        <v>400703</v>
      </c>
      <c r="B11589">
        <v>583155</v>
      </c>
      <c r="C11589">
        <v>100</v>
      </c>
    </row>
    <row r="11590" spans="1:3" x14ac:dyDescent="0.25">
      <c r="A11590">
        <v>400703</v>
      </c>
      <c r="B11590">
        <v>583201</v>
      </c>
      <c r="C11590">
        <v>100</v>
      </c>
    </row>
    <row r="11591" spans="1:3" x14ac:dyDescent="0.25">
      <c r="A11591">
        <v>400703</v>
      </c>
      <c r="B11591">
        <v>583203</v>
      </c>
      <c r="C11591">
        <v>100</v>
      </c>
    </row>
    <row r="11592" spans="1:3" x14ac:dyDescent="0.25">
      <c r="A11592">
        <v>400703</v>
      </c>
      <c r="B11592">
        <v>583211</v>
      </c>
      <c r="C11592">
        <v>100</v>
      </c>
    </row>
    <row r="11593" spans="1:3" x14ac:dyDescent="0.25">
      <c r="A11593">
        <v>400703</v>
      </c>
      <c r="B11593">
        <v>583212</v>
      </c>
      <c r="C11593">
        <v>100</v>
      </c>
    </row>
    <row r="11594" spans="1:3" x14ac:dyDescent="0.25">
      <c r="A11594">
        <v>400703</v>
      </c>
      <c r="B11594">
        <v>583213</v>
      </c>
      <c r="C11594">
        <v>100</v>
      </c>
    </row>
    <row r="11595" spans="1:3" x14ac:dyDescent="0.25">
      <c r="A11595">
        <v>400703</v>
      </c>
      <c r="B11595">
        <v>583214</v>
      </c>
      <c r="C11595">
        <v>100</v>
      </c>
    </row>
    <row r="11596" spans="1:3" x14ac:dyDescent="0.25">
      <c r="A11596">
        <v>400703</v>
      </c>
      <c r="B11596">
        <v>583215</v>
      </c>
      <c r="C11596">
        <v>100</v>
      </c>
    </row>
    <row r="11597" spans="1:3" x14ac:dyDescent="0.25">
      <c r="A11597">
        <v>400703</v>
      </c>
      <c r="B11597">
        <v>583216</v>
      </c>
      <c r="C11597">
        <v>100</v>
      </c>
    </row>
    <row r="11598" spans="1:3" x14ac:dyDescent="0.25">
      <c r="A11598">
        <v>400703</v>
      </c>
      <c r="B11598">
        <v>583217</v>
      </c>
      <c r="C11598">
        <v>100</v>
      </c>
    </row>
    <row r="11599" spans="1:3" x14ac:dyDescent="0.25">
      <c r="A11599">
        <v>400703</v>
      </c>
      <c r="B11599">
        <v>583218</v>
      </c>
      <c r="C11599">
        <v>100</v>
      </c>
    </row>
    <row r="11600" spans="1:3" x14ac:dyDescent="0.25">
      <c r="A11600">
        <v>400703</v>
      </c>
      <c r="B11600">
        <v>583219</v>
      </c>
      <c r="C11600">
        <v>100</v>
      </c>
    </row>
    <row r="11601" spans="1:3" x14ac:dyDescent="0.25">
      <c r="A11601">
        <v>400703</v>
      </c>
      <c r="B11601">
        <v>583220</v>
      </c>
      <c r="C11601">
        <v>100</v>
      </c>
    </row>
    <row r="11602" spans="1:3" x14ac:dyDescent="0.25">
      <c r="A11602">
        <v>400703</v>
      </c>
      <c r="B11602">
        <v>583221</v>
      </c>
      <c r="C11602">
        <v>100</v>
      </c>
    </row>
    <row r="11603" spans="1:3" x14ac:dyDescent="0.25">
      <c r="A11603">
        <v>400703</v>
      </c>
      <c r="B11603">
        <v>583222</v>
      </c>
      <c r="C11603">
        <v>100</v>
      </c>
    </row>
    <row r="11604" spans="1:3" x14ac:dyDescent="0.25">
      <c r="A11604">
        <v>400703</v>
      </c>
      <c r="B11604">
        <v>583223</v>
      </c>
      <c r="C11604">
        <v>100</v>
      </c>
    </row>
    <row r="11605" spans="1:3" x14ac:dyDescent="0.25">
      <c r="A11605">
        <v>400703</v>
      </c>
      <c r="B11605">
        <v>583224</v>
      </c>
      <c r="C11605">
        <v>100</v>
      </c>
    </row>
    <row r="11606" spans="1:3" x14ac:dyDescent="0.25">
      <c r="A11606">
        <v>400703</v>
      </c>
      <c r="B11606">
        <v>583225</v>
      </c>
      <c r="C11606">
        <v>100</v>
      </c>
    </row>
    <row r="11607" spans="1:3" x14ac:dyDescent="0.25">
      <c r="A11607">
        <v>400703</v>
      </c>
      <c r="B11607">
        <v>583226</v>
      </c>
      <c r="C11607">
        <v>100</v>
      </c>
    </row>
    <row r="11608" spans="1:3" x14ac:dyDescent="0.25">
      <c r="A11608">
        <v>400703</v>
      </c>
      <c r="B11608">
        <v>583227</v>
      </c>
      <c r="C11608">
        <v>100</v>
      </c>
    </row>
    <row r="11609" spans="1:3" x14ac:dyDescent="0.25">
      <c r="A11609">
        <v>400703</v>
      </c>
      <c r="B11609">
        <v>583228</v>
      </c>
      <c r="C11609">
        <v>100</v>
      </c>
    </row>
    <row r="11610" spans="1:3" x14ac:dyDescent="0.25">
      <c r="A11610">
        <v>400703</v>
      </c>
      <c r="B11610">
        <v>583229</v>
      </c>
      <c r="C11610">
        <v>100</v>
      </c>
    </row>
    <row r="11611" spans="1:3" x14ac:dyDescent="0.25">
      <c r="A11611">
        <v>400703</v>
      </c>
      <c r="B11611">
        <v>583230</v>
      </c>
      <c r="C11611">
        <v>100</v>
      </c>
    </row>
    <row r="11612" spans="1:3" x14ac:dyDescent="0.25">
      <c r="A11612">
        <v>400703</v>
      </c>
      <c r="B11612">
        <v>583231</v>
      </c>
      <c r="C11612">
        <v>100</v>
      </c>
    </row>
    <row r="11613" spans="1:3" x14ac:dyDescent="0.25">
      <c r="A11613">
        <v>400703</v>
      </c>
      <c r="B11613">
        <v>583232</v>
      </c>
      <c r="C11613">
        <v>100</v>
      </c>
    </row>
    <row r="11614" spans="1:3" x14ac:dyDescent="0.25">
      <c r="A11614">
        <v>400703</v>
      </c>
      <c r="B11614">
        <v>583233</v>
      </c>
      <c r="C11614">
        <v>100</v>
      </c>
    </row>
    <row r="11615" spans="1:3" x14ac:dyDescent="0.25">
      <c r="A11615">
        <v>400703</v>
      </c>
      <c r="B11615">
        <v>583234</v>
      </c>
      <c r="C11615">
        <v>100</v>
      </c>
    </row>
    <row r="11616" spans="1:3" x14ac:dyDescent="0.25">
      <c r="A11616">
        <v>400703</v>
      </c>
      <c r="B11616">
        <v>583235</v>
      </c>
      <c r="C11616">
        <v>100</v>
      </c>
    </row>
    <row r="11617" spans="1:3" x14ac:dyDescent="0.25">
      <c r="A11617">
        <v>400703</v>
      </c>
      <c r="B11617">
        <v>583236</v>
      </c>
      <c r="C11617">
        <v>100</v>
      </c>
    </row>
    <row r="11618" spans="1:3" x14ac:dyDescent="0.25">
      <c r="A11618">
        <v>400703</v>
      </c>
      <c r="B11618">
        <v>583237</v>
      </c>
      <c r="C11618">
        <v>100</v>
      </c>
    </row>
    <row r="11619" spans="1:3" x14ac:dyDescent="0.25">
      <c r="A11619">
        <v>400703</v>
      </c>
      <c r="B11619">
        <v>583238</v>
      </c>
      <c r="C11619">
        <v>100</v>
      </c>
    </row>
    <row r="11620" spans="1:3" x14ac:dyDescent="0.25">
      <c r="A11620">
        <v>400703</v>
      </c>
      <c r="B11620">
        <v>583239</v>
      </c>
      <c r="C11620">
        <v>100</v>
      </c>
    </row>
    <row r="11621" spans="1:3" x14ac:dyDescent="0.25">
      <c r="A11621">
        <v>400703</v>
      </c>
      <c r="B11621">
        <v>583268</v>
      </c>
      <c r="C11621">
        <v>100</v>
      </c>
    </row>
    <row r="11622" spans="1:3" x14ac:dyDescent="0.25">
      <c r="A11622">
        <v>400703</v>
      </c>
      <c r="B11622">
        <v>583275</v>
      </c>
      <c r="C11622">
        <v>100</v>
      </c>
    </row>
    <row r="11623" spans="1:3" x14ac:dyDescent="0.25">
      <c r="A11623">
        <v>400703</v>
      </c>
      <c r="B11623">
        <v>583276</v>
      </c>
      <c r="C11623">
        <v>100</v>
      </c>
    </row>
    <row r="11624" spans="1:3" x14ac:dyDescent="0.25">
      <c r="A11624">
        <v>400703</v>
      </c>
      <c r="B11624">
        <v>583277</v>
      </c>
      <c r="C11624">
        <v>100</v>
      </c>
    </row>
    <row r="11625" spans="1:3" x14ac:dyDescent="0.25">
      <c r="A11625">
        <v>400703</v>
      </c>
      <c r="B11625">
        <v>583278</v>
      </c>
      <c r="C11625">
        <v>100</v>
      </c>
    </row>
    <row r="11626" spans="1:3" x14ac:dyDescent="0.25">
      <c r="A11626">
        <v>400703</v>
      </c>
      <c r="B11626">
        <v>583279</v>
      </c>
      <c r="C11626">
        <v>100</v>
      </c>
    </row>
    <row r="11627" spans="1:3" x14ac:dyDescent="0.25">
      <c r="A11627">
        <v>400703</v>
      </c>
      <c r="B11627">
        <v>583280</v>
      </c>
      <c r="C11627">
        <v>100</v>
      </c>
    </row>
    <row r="11628" spans="1:3" x14ac:dyDescent="0.25">
      <c r="A11628">
        <v>400703</v>
      </c>
      <c r="B11628">
        <v>583281</v>
      </c>
      <c r="C11628">
        <v>100</v>
      </c>
    </row>
    <row r="11629" spans="1:3" x14ac:dyDescent="0.25">
      <c r="A11629">
        <v>400703</v>
      </c>
      <c r="B11629">
        <v>583282</v>
      </c>
      <c r="C11629">
        <v>100</v>
      </c>
    </row>
    <row r="11630" spans="1:3" x14ac:dyDescent="0.25">
      <c r="A11630">
        <v>400703</v>
      </c>
      <c r="B11630">
        <v>583283</v>
      </c>
      <c r="C11630">
        <v>100</v>
      </c>
    </row>
    <row r="11631" spans="1:3" x14ac:dyDescent="0.25">
      <c r="A11631">
        <v>400703</v>
      </c>
      <c r="B11631">
        <v>583284</v>
      </c>
      <c r="C11631">
        <v>100</v>
      </c>
    </row>
    <row r="11632" spans="1:3" x14ac:dyDescent="0.25">
      <c r="A11632">
        <v>400703</v>
      </c>
      <c r="B11632">
        <v>583285</v>
      </c>
      <c r="C11632">
        <v>100</v>
      </c>
    </row>
    <row r="11633" spans="1:3" x14ac:dyDescent="0.25">
      <c r="A11633">
        <v>400703</v>
      </c>
      <c r="B11633">
        <v>583286</v>
      </c>
      <c r="C11633">
        <v>100</v>
      </c>
    </row>
    <row r="11634" spans="1:3" x14ac:dyDescent="0.25">
      <c r="A11634">
        <v>400703</v>
      </c>
      <c r="B11634">
        <v>583287</v>
      </c>
      <c r="C11634">
        <v>100</v>
      </c>
    </row>
    <row r="11635" spans="1:3" x14ac:dyDescent="0.25">
      <c r="A11635">
        <v>400703</v>
      </c>
      <c r="B11635">
        <v>583288</v>
      </c>
      <c r="C11635">
        <v>100</v>
      </c>
    </row>
    <row r="11636" spans="1:3" x14ac:dyDescent="0.25">
      <c r="A11636">
        <v>400703</v>
      </c>
      <c r="B11636">
        <v>584101</v>
      </c>
      <c r="C11636">
        <v>100</v>
      </c>
    </row>
    <row r="11637" spans="1:3" x14ac:dyDescent="0.25">
      <c r="A11637">
        <v>400703</v>
      </c>
      <c r="B11637">
        <v>584102</v>
      </c>
      <c r="C11637">
        <v>100</v>
      </c>
    </row>
    <row r="11638" spans="1:3" x14ac:dyDescent="0.25">
      <c r="A11638">
        <v>400703</v>
      </c>
      <c r="B11638">
        <v>584103</v>
      </c>
      <c r="C11638">
        <v>100</v>
      </c>
    </row>
    <row r="11639" spans="1:3" x14ac:dyDescent="0.25">
      <c r="A11639">
        <v>400703</v>
      </c>
      <c r="B11639">
        <v>584104</v>
      </c>
      <c r="C11639">
        <v>100</v>
      </c>
    </row>
    <row r="11640" spans="1:3" x14ac:dyDescent="0.25">
      <c r="A11640">
        <v>400703</v>
      </c>
      <c r="B11640">
        <v>584111</v>
      </c>
      <c r="C11640">
        <v>100</v>
      </c>
    </row>
    <row r="11641" spans="1:3" x14ac:dyDescent="0.25">
      <c r="A11641">
        <v>400703</v>
      </c>
      <c r="B11641">
        <v>584113</v>
      </c>
      <c r="C11641">
        <v>100</v>
      </c>
    </row>
    <row r="11642" spans="1:3" x14ac:dyDescent="0.25">
      <c r="A11642">
        <v>400703</v>
      </c>
      <c r="B11642">
        <v>584115</v>
      </c>
      <c r="C11642">
        <v>100</v>
      </c>
    </row>
    <row r="11643" spans="1:3" x14ac:dyDescent="0.25">
      <c r="A11643">
        <v>400703</v>
      </c>
      <c r="B11643">
        <v>584116</v>
      </c>
      <c r="C11643">
        <v>100</v>
      </c>
    </row>
    <row r="11644" spans="1:3" x14ac:dyDescent="0.25">
      <c r="A11644">
        <v>400703</v>
      </c>
      <c r="B11644">
        <v>584118</v>
      </c>
      <c r="C11644">
        <v>100</v>
      </c>
    </row>
    <row r="11645" spans="1:3" x14ac:dyDescent="0.25">
      <c r="A11645">
        <v>400703</v>
      </c>
      <c r="B11645">
        <v>584120</v>
      </c>
      <c r="C11645">
        <v>100</v>
      </c>
    </row>
    <row r="11646" spans="1:3" x14ac:dyDescent="0.25">
      <c r="A11646">
        <v>400703</v>
      </c>
      <c r="B11646">
        <v>584122</v>
      </c>
      <c r="C11646">
        <v>100</v>
      </c>
    </row>
    <row r="11647" spans="1:3" x14ac:dyDescent="0.25">
      <c r="A11647">
        <v>400703</v>
      </c>
      <c r="B11647">
        <v>584123</v>
      </c>
      <c r="C11647">
        <v>100</v>
      </c>
    </row>
    <row r="11648" spans="1:3" x14ac:dyDescent="0.25">
      <c r="A11648">
        <v>400703</v>
      </c>
      <c r="B11648">
        <v>584124</v>
      </c>
      <c r="C11648">
        <v>100</v>
      </c>
    </row>
    <row r="11649" spans="1:3" x14ac:dyDescent="0.25">
      <c r="A11649">
        <v>400703</v>
      </c>
      <c r="B11649">
        <v>584125</v>
      </c>
      <c r="C11649">
        <v>100</v>
      </c>
    </row>
    <row r="11650" spans="1:3" x14ac:dyDescent="0.25">
      <c r="A11650">
        <v>400703</v>
      </c>
      <c r="B11650">
        <v>584126</v>
      </c>
      <c r="C11650">
        <v>100</v>
      </c>
    </row>
    <row r="11651" spans="1:3" x14ac:dyDescent="0.25">
      <c r="A11651">
        <v>400703</v>
      </c>
      <c r="B11651">
        <v>584127</v>
      </c>
      <c r="C11651">
        <v>100</v>
      </c>
    </row>
    <row r="11652" spans="1:3" x14ac:dyDescent="0.25">
      <c r="A11652">
        <v>400703</v>
      </c>
      <c r="B11652">
        <v>584128</v>
      </c>
      <c r="C11652">
        <v>100</v>
      </c>
    </row>
    <row r="11653" spans="1:3" x14ac:dyDescent="0.25">
      <c r="A11653">
        <v>400703</v>
      </c>
      <c r="B11653">
        <v>584129</v>
      </c>
      <c r="C11653">
        <v>100</v>
      </c>
    </row>
    <row r="11654" spans="1:3" x14ac:dyDescent="0.25">
      <c r="A11654">
        <v>400703</v>
      </c>
      <c r="B11654">
        <v>584132</v>
      </c>
      <c r="C11654">
        <v>100</v>
      </c>
    </row>
    <row r="11655" spans="1:3" x14ac:dyDescent="0.25">
      <c r="A11655">
        <v>400703</v>
      </c>
      <c r="B11655">
        <v>584133</v>
      </c>
      <c r="C11655">
        <v>100</v>
      </c>
    </row>
    <row r="11656" spans="1:3" x14ac:dyDescent="0.25">
      <c r="A11656">
        <v>400703</v>
      </c>
      <c r="B11656">
        <v>584134</v>
      </c>
      <c r="C11656">
        <v>100</v>
      </c>
    </row>
    <row r="11657" spans="1:3" x14ac:dyDescent="0.25">
      <c r="A11657">
        <v>400703</v>
      </c>
      <c r="B11657">
        <v>584135</v>
      </c>
      <c r="C11657">
        <v>100</v>
      </c>
    </row>
    <row r="11658" spans="1:3" x14ac:dyDescent="0.25">
      <c r="A11658">
        <v>400703</v>
      </c>
      <c r="B11658">
        <v>584136</v>
      </c>
      <c r="C11658">
        <v>100</v>
      </c>
    </row>
    <row r="11659" spans="1:3" x14ac:dyDescent="0.25">
      <c r="A11659">
        <v>400703</v>
      </c>
      <c r="B11659">
        <v>584138</v>
      </c>
      <c r="C11659">
        <v>100</v>
      </c>
    </row>
    <row r="11660" spans="1:3" x14ac:dyDescent="0.25">
      <c r="A11660">
        <v>400703</v>
      </c>
      <c r="B11660">
        <v>584139</v>
      </c>
      <c r="C11660">
        <v>100</v>
      </c>
    </row>
    <row r="11661" spans="1:3" x14ac:dyDescent="0.25">
      <c r="A11661">
        <v>400703</v>
      </c>
      <c r="B11661">
        <v>584140</v>
      </c>
      <c r="C11661">
        <v>100</v>
      </c>
    </row>
    <row r="11662" spans="1:3" x14ac:dyDescent="0.25">
      <c r="A11662">
        <v>400703</v>
      </c>
      <c r="B11662">
        <v>584143</v>
      </c>
      <c r="C11662">
        <v>100</v>
      </c>
    </row>
    <row r="11663" spans="1:3" x14ac:dyDescent="0.25">
      <c r="A11663">
        <v>400703</v>
      </c>
      <c r="B11663">
        <v>584167</v>
      </c>
      <c r="C11663">
        <v>100</v>
      </c>
    </row>
    <row r="11664" spans="1:3" x14ac:dyDescent="0.25">
      <c r="A11664">
        <v>400703</v>
      </c>
      <c r="B11664">
        <v>584170</v>
      </c>
      <c r="C11664">
        <v>100</v>
      </c>
    </row>
    <row r="11665" spans="1:3" x14ac:dyDescent="0.25">
      <c r="A11665">
        <v>400703</v>
      </c>
      <c r="B11665">
        <v>584202</v>
      </c>
      <c r="C11665">
        <v>100</v>
      </c>
    </row>
    <row r="11666" spans="1:3" x14ac:dyDescent="0.25">
      <c r="A11666">
        <v>400703</v>
      </c>
      <c r="B11666">
        <v>584203</v>
      </c>
      <c r="C11666">
        <v>100</v>
      </c>
    </row>
    <row r="11667" spans="1:3" x14ac:dyDescent="0.25">
      <c r="A11667">
        <v>400703</v>
      </c>
      <c r="B11667">
        <v>585101</v>
      </c>
      <c r="C11667">
        <v>100</v>
      </c>
    </row>
    <row r="11668" spans="1:3" x14ac:dyDescent="0.25">
      <c r="A11668">
        <v>400703</v>
      </c>
      <c r="B11668">
        <v>585102</v>
      </c>
      <c r="C11668">
        <v>100</v>
      </c>
    </row>
    <row r="11669" spans="1:3" x14ac:dyDescent="0.25">
      <c r="A11669">
        <v>400703</v>
      </c>
      <c r="B11669">
        <v>585103</v>
      </c>
      <c r="C11669">
        <v>100</v>
      </c>
    </row>
    <row r="11670" spans="1:3" x14ac:dyDescent="0.25">
      <c r="A11670">
        <v>400703</v>
      </c>
      <c r="B11670">
        <v>585104</v>
      </c>
      <c r="C11670">
        <v>100</v>
      </c>
    </row>
    <row r="11671" spans="1:3" x14ac:dyDescent="0.25">
      <c r="A11671">
        <v>400703</v>
      </c>
      <c r="B11671">
        <v>585105</v>
      </c>
      <c r="C11671">
        <v>100</v>
      </c>
    </row>
    <row r="11672" spans="1:3" x14ac:dyDescent="0.25">
      <c r="A11672">
        <v>400703</v>
      </c>
      <c r="B11672">
        <v>585106</v>
      </c>
      <c r="C11672">
        <v>100</v>
      </c>
    </row>
    <row r="11673" spans="1:3" x14ac:dyDescent="0.25">
      <c r="A11673">
        <v>400703</v>
      </c>
      <c r="B11673">
        <v>585107</v>
      </c>
      <c r="C11673">
        <v>100</v>
      </c>
    </row>
    <row r="11674" spans="1:3" x14ac:dyDescent="0.25">
      <c r="A11674">
        <v>400703</v>
      </c>
      <c r="B11674">
        <v>585201</v>
      </c>
      <c r="C11674">
        <v>100</v>
      </c>
    </row>
    <row r="11675" spans="1:3" x14ac:dyDescent="0.25">
      <c r="A11675">
        <v>400703</v>
      </c>
      <c r="B11675">
        <v>585202</v>
      </c>
      <c r="C11675">
        <v>100</v>
      </c>
    </row>
    <row r="11676" spans="1:3" x14ac:dyDescent="0.25">
      <c r="A11676">
        <v>400703</v>
      </c>
      <c r="B11676">
        <v>585210</v>
      </c>
      <c r="C11676">
        <v>100</v>
      </c>
    </row>
    <row r="11677" spans="1:3" x14ac:dyDescent="0.25">
      <c r="A11677">
        <v>400703</v>
      </c>
      <c r="B11677">
        <v>585211</v>
      </c>
      <c r="C11677">
        <v>100</v>
      </c>
    </row>
    <row r="11678" spans="1:3" x14ac:dyDescent="0.25">
      <c r="A11678">
        <v>400703</v>
      </c>
      <c r="B11678">
        <v>585212</v>
      </c>
      <c r="C11678">
        <v>100</v>
      </c>
    </row>
    <row r="11679" spans="1:3" x14ac:dyDescent="0.25">
      <c r="A11679">
        <v>400703</v>
      </c>
      <c r="B11679">
        <v>585213</v>
      </c>
      <c r="C11679">
        <v>100</v>
      </c>
    </row>
    <row r="11680" spans="1:3" x14ac:dyDescent="0.25">
      <c r="A11680">
        <v>400703</v>
      </c>
      <c r="B11680">
        <v>585214</v>
      </c>
      <c r="C11680">
        <v>100</v>
      </c>
    </row>
    <row r="11681" spans="1:3" x14ac:dyDescent="0.25">
      <c r="A11681">
        <v>400703</v>
      </c>
      <c r="B11681">
        <v>585215</v>
      </c>
      <c r="C11681">
        <v>100</v>
      </c>
    </row>
    <row r="11682" spans="1:3" x14ac:dyDescent="0.25">
      <c r="A11682">
        <v>400703</v>
      </c>
      <c r="B11682">
        <v>585216</v>
      </c>
      <c r="C11682">
        <v>100</v>
      </c>
    </row>
    <row r="11683" spans="1:3" x14ac:dyDescent="0.25">
      <c r="A11683">
        <v>400703</v>
      </c>
      <c r="B11683">
        <v>585217</v>
      </c>
      <c r="C11683">
        <v>100</v>
      </c>
    </row>
    <row r="11684" spans="1:3" x14ac:dyDescent="0.25">
      <c r="A11684">
        <v>400703</v>
      </c>
      <c r="B11684">
        <v>585218</v>
      </c>
      <c r="C11684">
        <v>100</v>
      </c>
    </row>
    <row r="11685" spans="1:3" x14ac:dyDescent="0.25">
      <c r="A11685">
        <v>400703</v>
      </c>
      <c r="B11685">
        <v>585219</v>
      </c>
      <c r="C11685">
        <v>100</v>
      </c>
    </row>
    <row r="11686" spans="1:3" x14ac:dyDescent="0.25">
      <c r="A11686">
        <v>400703</v>
      </c>
      <c r="B11686">
        <v>585220</v>
      </c>
      <c r="C11686">
        <v>100</v>
      </c>
    </row>
    <row r="11687" spans="1:3" x14ac:dyDescent="0.25">
      <c r="A11687">
        <v>400703</v>
      </c>
      <c r="B11687">
        <v>585221</v>
      </c>
      <c r="C11687">
        <v>100</v>
      </c>
    </row>
    <row r="11688" spans="1:3" x14ac:dyDescent="0.25">
      <c r="A11688">
        <v>400703</v>
      </c>
      <c r="B11688">
        <v>585222</v>
      </c>
      <c r="C11688">
        <v>100</v>
      </c>
    </row>
    <row r="11689" spans="1:3" x14ac:dyDescent="0.25">
      <c r="A11689">
        <v>400703</v>
      </c>
      <c r="B11689">
        <v>585223</v>
      </c>
      <c r="C11689">
        <v>100</v>
      </c>
    </row>
    <row r="11690" spans="1:3" x14ac:dyDescent="0.25">
      <c r="A11690">
        <v>400703</v>
      </c>
      <c r="B11690">
        <v>585224</v>
      </c>
      <c r="C11690">
        <v>100</v>
      </c>
    </row>
    <row r="11691" spans="1:3" x14ac:dyDescent="0.25">
      <c r="A11691">
        <v>400703</v>
      </c>
      <c r="B11691">
        <v>585225</v>
      </c>
      <c r="C11691">
        <v>100</v>
      </c>
    </row>
    <row r="11692" spans="1:3" x14ac:dyDescent="0.25">
      <c r="A11692">
        <v>400703</v>
      </c>
      <c r="B11692">
        <v>585226</v>
      </c>
      <c r="C11692">
        <v>100</v>
      </c>
    </row>
    <row r="11693" spans="1:3" x14ac:dyDescent="0.25">
      <c r="A11693">
        <v>400703</v>
      </c>
      <c r="B11693">
        <v>585227</v>
      </c>
      <c r="C11693">
        <v>100</v>
      </c>
    </row>
    <row r="11694" spans="1:3" x14ac:dyDescent="0.25">
      <c r="A11694">
        <v>400703</v>
      </c>
      <c r="B11694">
        <v>585228</v>
      </c>
      <c r="C11694">
        <v>100</v>
      </c>
    </row>
    <row r="11695" spans="1:3" x14ac:dyDescent="0.25">
      <c r="A11695">
        <v>400703</v>
      </c>
      <c r="B11695">
        <v>585229</v>
      </c>
      <c r="C11695">
        <v>100</v>
      </c>
    </row>
    <row r="11696" spans="1:3" x14ac:dyDescent="0.25">
      <c r="A11696">
        <v>400703</v>
      </c>
      <c r="B11696">
        <v>585236</v>
      </c>
      <c r="C11696">
        <v>100</v>
      </c>
    </row>
    <row r="11697" spans="1:3" x14ac:dyDescent="0.25">
      <c r="A11697">
        <v>400703</v>
      </c>
      <c r="B11697">
        <v>585237</v>
      </c>
      <c r="C11697">
        <v>100</v>
      </c>
    </row>
    <row r="11698" spans="1:3" x14ac:dyDescent="0.25">
      <c r="A11698">
        <v>400703</v>
      </c>
      <c r="B11698">
        <v>585265</v>
      </c>
      <c r="C11698">
        <v>100</v>
      </c>
    </row>
    <row r="11699" spans="1:3" x14ac:dyDescent="0.25">
      <c r="A11699">
        <v>400703</v>
      </c>
      <c r="B11699">
        <v>585287</v>
      </c>
      <c r="C11699">
        <v>100</v>
      </c>
    </row>
    <row r="11700" spans="1:3" x14ac:dyDescent="0.25">
      <c r="A11700">
        <v>400703</v>
      </c>
      <c r="B11700">
        <v>585290</v>
      </c>
      <c r="C11700">
        <v>100</v>
      </c>
    </row>
    <row r="11701" spans="1:3" x14ac:dyDescent="0.25">
      <c r="A11701">
        <v>400703</v>
      </c>
      <c r="B11701">
        <v>585291</v>
      </c>
      <c r="C11701">
        <v>100</v>
      </c>
    </row>
    <row r="11702" spans="1:3" x14ac:dyDescent="0.25">
      <c r="A11702">
        <v>400703</v>
      </c>
      <c r="B11702">
        <v>585292</v>
      </c>
      <c r="C11702">
        <v>100</v>
      </c>
    </row>
    <row r="11703" spans="1:3" x14ac:dyDescent="0.25">
      <c r="A11703">
        <v>400703</v>
      </c>
      <c r="B11703">
        <v>585301</v>
      </c>
      <c r="C11703">
        <v>100</v>
      </c>
    </row>
    <row r="11704" spans="1:3" x14ac:dyDescent="0.25">
      <c r="A11704">
        <v>400703</v>
      </c>
      <c r="B11704">
        <v>585302</v>
      </c>
      <c r="C11704">
        <v>100</v>
      </c>
    </row>
    <row r="11705" spans="1:3" x14ac:dyDescent="0.25">
      <c r="A11705">
        <v>400703</v>
      </c>
      <c r="B11705">
        <v>585303</v>
      </c>
      <c r="C11705">
        <v>100</v>
      </c>
    </row>
    <row r="11706" spans="1:3" x14ac:dyDescent="0.25">
      <c r="A11706">
        <v>400703</v>
      </c>
      <c r="B11706">
        <v>585304</v>
      </c>
      <c r="C11706">
        <v>100</v>
      </c>
    </row>
    <row r="11707" spans="1:3" x14ac:dyDescent="0.25">
      <c r="A11707">
        <v>400703</v>
      </c>
      <c r="B11707">
        <v>585305</v>
      </c>
      <c r="C11707">
        <v>100</v>
      </c>
    </row>
    <row r="11708" spans="1:3" x14ac:dyDescent="0.25">
      <c r="A11708">
        <v>400703</v>
      </c>
      <c r="B11708">
        <v>585306</v>
      </c>
      <c r="C11708">
        <v>100</v>
      </c>
    </row>
    <row r="11709" spans="1:3" x14ac:dyDescent="0.25">
      <c r="A11709">
        <v>400703</v>
      </c>
      <c r="B11709">
        <v>585307</v>
      </c>
      <c r="C11709">
        <v>100</v>
      </c>
    </row>
    <row r="11710" spans="1:3" x14ac:dyDescent="0.25">
      <c r="A11710">
        <v>400703</v>
      </c>
      <c r="B11710">
        <v>585308</v>
      </c>
      <c r="C11710">
        <v>100</v>
      </c>
    </row>
    <row r="11711" spans="1:3" x14ac:dyDescent="0.25">
      <c r="A11711">
        <v>400703</v>
      </c>
      <c r="B11711">
        <v>585309</v>
      </c>
      <c r="C11711">
        <v>100</v>
      </c>
    </row>
    <row r="11712" spans="1:3" x14ac:dyDescent="0.25">
      <c r="A11712">
        <v>400703</v>
      </c>
      <c r="B11712">
        <v>585310</v>
      </c>
      <c r="C11712">
        <v>100</v>
      </c>
    </row>
    <row r="11713" spans="1:3" x14ac:dyDescent="0.25">
      <c r="A11713">
        <v>400703</v>
      </c>
      <c r="B11713">
        <v>585311</v>
      </c>
      <c r="C11713">
        <v>100</v>
      </c>
    </row>
    <row r="11714" spans="1:3" x14ac:dyDescent="0.25">
      <c r="A11714">
        <v>400703</v>
      </c>
      <c r="B11714">
        <v>585312</v>
      </c>
      <c r="C11714">
        <v>100</v>
      </c>
    </row>
    <row r="11715" spans="1:3" x14ac:dyDescent="0.25">
      <c r="A11715">
        <v>400703</v>
      </c>
      <c r="B11715">
        <v>585313</v>
      </c>
      <c r="C11715">
        <v>100</v>
      </c>
    </row>
    <row r="11716" spans="1:3" x14ac:dyDescent="0.25">
      <c r="A11716">
        <v>400703</v>
      </c>
      <c r="B11716">
        <v>585314</v>
      </c>
      <c r="C11716">
        <v>100</v>
      </c>
    </row>
    <row r="11717" spans="1:3" x14ac:dyDescent="0.25">
      <c r="A11717">
        <v>400703</v>
      </c>
      <c r="B11717">
        <v>585315</v>
      </c>
      <c r="C11717">
        <v>100</v>
      </c>
    </row>
    <row r="11718" spans="1:3" x14ac:dyDescent="0.25">
      <c r="A11718">
        <v>400703</v>
      </c>
      <c r="B11718">
        <v>585316</v>
      </c>
      <c r="C11718">
        <v>100</v>
      </c>
    </row>
    <row r="11719" spans="1:3" x14ac:dyDescent="0.25">
      <c r="A11719">
        <v>400703</v>
      </c>
      <c r="B11719">
        <v>585317</v>
      </c>
      <c r="C11719">
        <v>100</v>
      </c>
    </row>
    <row r="11720" spans="1:3" x14ac:dyDescent="0.25">
      <c r="A11720">
        <v>400703</v>
      </c>
      <c r="B11720">
        <v>585318</v>
      </c>
      <c r="C11720">
        <v>100</v>
      </c>
    </row>
    <row r="11721" spans="1:3" x14ac:dyDescent="0.25">
      <c r="A11721">
        <v>400703</v>
      </c>
      <c r="B11721">
        <v>585319</v>
      </c>
      <c r="C11721">
        <v>100</v>
      </c>
    </row>
    <row r="11722" spans="1:3" x14ac:dyDescent="0.25">
      <c r="A11722">
        <v>400703</v>
      </c>
      <c r="B11722">
        <v>585320</v>
      </c>
      <c r="C11722">
        <v>100</v>
      </c>
    </row>
    <row r="11723" spans="1:3" x14ac:dyDescent="0.25">
      <c r="A11723">
        <v>400703</v>
      </c>
      <c r="B11723">
        <v>585321</v>
      </c>
      <c r="C11723">
        <v>100</v>
      </c>
    </row>
    <row r="11724" spans="1:3" x14ac:dyDescent="0.25">
      <c r="A11724">
        <v>400703</v>
      </c>
      <c r="B11724">
        <v>585322</v>
      </c>
      <c r="C11724">
        <v>100</v>
      </c>
    </row>
    <row r="11725" spans="1:3" x14ac:dyDescent="0.25">
      <c r="A11725">
        <v>400703</v>
      </c>
      <c r="B11725">
        <v>585323</v>
      </c>
      <c r="C11725">
        <v>100</v>
      </c>
    </row>
    <row r="11726" spans="1:3" x14ac:dyDescent="0.25">
      <c r="A11726">
        <v>400703</v>
      </c>
      <c r="B11726">
        <v>585324</v>
      </c>
      <c r="C11726">
        <v>100</v>
      </c>
    </row>
    <row r="11727" spans="1:3" x14ac:dyDescent="0.25">
      <c r="A11727">
        <v>400703</v>
      </c>
      <c r="B11727">
        <v>585325</v>
      </c>
      <c r="C11727">
        <v>100</v>
      </c>
    </row>
    <row r="11728" spans="1:3" x14ac:dyDescent="0.25">
      <c r="A11728">
        <v>400703</v>
      </c>
      <c r="B11728">
        <v>585326</v>
      </c>
      <c r="C11728">
        <v>100</v>
      </c>
    </row>
    <row r="11729" spans="1:3" x14ac:dyDescent="0.25">
      <c r="A11729">
        <v>400703</v>
      </c>
      <c r="B11729">
        <v>585327</v>
      </c>
      <c r="C11729">
        <v>100</v>
      </c>
    </row>
    <row r="11730" spans="1:3" x14ac:dyDescent="0.25">
      <c r="A11730">
        <v>400703</v>
      </c>
      <c r="B11730">
        <v>585328</v>
      </c>
      <c r="C11730">
        <v>100</v>
      </c>
    </row>
    <row r="11731" spans="1:3" x14ac:dyDescent="0.25">
      <c r="A11731">
        <v>400703</v>
      </c>
      <c r="B11731">
        <v>585329</v>
      </c>
      <c r="C11731">
        <v>100</v>
      </c>
    </row>
    <row r="11732" spans="1:3" x14ac:dyDescent="0.25">
      <c r="A11732">
        <v>400703</v>
      </c>
      <c r="B11732">
        <v>585330</v>
      </c>
      <c r="C11732">
        <v>100</v>
      </c>
    </row>
    <row r="11733" spans="1:3" x14ac:dyDescent="0.25">
      <c r="A11733">
        <v>400703</v>
      </c>
      <c r="B11733">
        <v>585331</v>
      </c>
      <c r="C11733">
        <v>100</v>
      </c>
    </row>
    <row r="11734" spans="1:3" x14ac:dyDescent="0.25">
      <c r="A11734">
        <v>400703</v>
      </c>
      <c r="B11734">
        <v>585353</v>
      </c>
      <c r="C11734">
        <v>100</v>
      </c>
    </row>
    <row r="11735" spans="1:3" x14ac:dyDescent="0.25">
      <c r="A11735">
        <v>400703</v>
      </c>
      <c r="B11735">
        <v>585355</v>
      </c>
      <c r="C11735">
        <v>100</v>
      </c>
    </row>
    <row r="11736" spans="1:3" x14ac:dyDescent="0.25">
      <c r="A11736">
        <v>400703</v>
      </c>
      <c r="B11736">
        <v>585367</v>
      </c>
      <c r="C11736">
        <v>100</v>
      </c>
    </row>
    <row r="11737" spans="1:3" x14ac:dyDescent="0.25">
      <c r="A11737">
        <v>400703</v>
      </c>
      <c r="B11737">
        <v>585401</v>
      </c>
      <c r="C11737">
        <v>100</v>
      </c>
    </row>
    <row r="11738" spans="1:3" x14ac:dyDescent="0.25">
      <c r="A11738">
        <v>400703</v>
      </c>
      <c r="B11738">
        <v>585402</v>
      </c>
      <c r="C11738">
        <v>100</v>
      </c>
    </row>
    <row r="11739" spans="1:3" x14ac:dyDescent="0.25">
      <c r="A11739">
        <v>400703</v>
      </c>
      <c r="B11739">
        <v>585403</v>
      </c>
      <c r="C11739">
        <v>100</v>
      </c>
    </row>
    <row r="11740" spans="1:3" x14ac:dyDescent="0.25">
      <c r="A11740">
        <v>400703</v>
      </c>
      <c r="B11740">
        <v>585404</v>
      </c>
      <c r="C11740">
        <v>100</v>
      </c>
    </row>
    <row r="11741" spans="1:3" x14ac:dyDescent="0.25">
      <c r="A11741">
        <v>400703</v>
      </c>
      <c r="B11741">
        <v>585411</v>
      </c>
      <c r="C11741">
        <v>100</v>
      </c>
    </row>
    <row r="11742" spans="1:3" x14ac:dyDescent="0.25">
      <c r="A11742">
        <v>400703</v>
      </c>
      <c r="B11742">
        <v>585412</v>
      </c>
      <c r="C11742">
        <v>100</v>
      </c>
    </row>
    <row r="11743" spans="1:3" x14ac:dyDescent="0.25">
      <c r="A11743">
        <v>400703</v>
      </c>
      <c r="B11743">
        <v>585413</v>
      </c>
      <c r="C11743">
        <v>100</v>
      </c>
    </row>
    <row r="11744" spans="1:3" x14ac:dyDescent="0.25">
      <c r="A11744">
        <v>400703</v>
      </c>
      <c r="B11744">
        <v>585414</v>
      </c>
      <c r="C11744">
        <v>100</v>
      </c>
    </row>
    <row r="11745" spans="1:3" x14ac:dyDescent="0.25">
      <c r="A11745">
        <v>400703</v>
      </c>
      <c r="B11745">
        <v>585415</v>
      </c>
      <c r="C11745">
        <v>100</v>
      </c>
    </row>
    <row r="11746" spans="1:3" x14ac:dyDescent="0.25">
      <c r="A11746">
        <v>400703</v>
      </c>
      <c r="B11746">
        <v>585416</v>
      </c>
      <c r="C11746">
        <v>100</v>
      </c>
    </row>
    <row r="11747" spans="1:3" x14ac:dyDescent="0.25">
      <c r="A11747">
        <v>400703</v>
      </c>
      <c r="B11747">
        <v>585417</v>
      </c>
      <c r="C11747">
        <v>100</v>
      </c>
    </row>
    <row r="11748" spans="1:3" x14ac:dyDescent="0.25">
      <c r="A11748">
        <v>400703</v>
      </c>
      <c r="B11748">
        <v>585418</v>
      </c>
      <c r="C11748">
        <v>100</v>
      </c>
    </row>
    <row r="11749" spans="1:3" x14ac:dyDescent="0.25">
      <c r="A11749">
        <v>400703</v>
      </c>
      <c r="B11749">
        <v>585419</v>
      </c>
      <c r="C11749">
        <v>100</v>
      </c>
    </row>
    <row r="11750" spans="1:3" x14ac:dyDescent="0.25">
      <c r="A11750">
        <v>400703</v>
      </c>
      <c r="B11750">
        <v>585421</v>
      </c>
      <c r="C11750">
        <v>100</v>
      </c>
    </row>
    <row r="11751" spans="1:3" x14ac:dyDescent="0.25">
      <c r="A11751">
        <v>400703</v>
      </c>
      <c r="B11751">
        <v>585436</v>
      </c>
      <c r="C11751">
        <v>100</v>
      </c>
    </row>
    <row r="11752" spans="1:3" x14ac:dyDescent="0.25">
      <c r="A11752">
        <v>400703</v>
      </c>
      <c r="B11752">
        <v>585437</v>
      </c>
      <c r="C11752">
        <v>100</v>
      </c>
    </row>
    <row r="11753" spans="1:3" x14ac:dyDescent="0.25">
      <c r="A11753">
        <v>400703</v>
      </c>
      <c r="B11753">
        <v>585443</v>
      </c>
      <c r="C11753">
        <v>100</v>
      </c>
    </row>
    <row r="11754" spans="1:3" x14ac:dyDescent="0.25">
      <c r="A11754">
        <v>400703</v>
      </c>
      <c r="B11754">
        <v>585444</v>
      </c>
      <c r="C11754">
        <v>100</v>
      </c>
    </row>
    <row r="11755" spans="1:3" x14ac:dyDescent="0.25">
      <c r="A11755">
        <v>400703</v>
      </c>
      <c r="B11755">
        <v>585445</v>
      </c>
      <c r="C11755">
        <v>100</v>
      </c>
    </row>
    <row r="11756" spans="1:3" x14ac:dyDescent="0.25">
      <c r="A11756">
        <v>400703</v>
      </c>
      <c r="B11756">
        <v>585446</v>
      </c>
      <c r="C11756">
        <v>100</v>
      </c>
    </row>
    <row r="11757" spans="1:3" x14ac:dyDescent="0.25">
      <c r="A11757">
        <v>400703</v>
      </c>
      <c r="B11757">
        <v>585447</v>
      </c>
      <c r="C11757">
        <v>100</v>
      </c>
    </row>
    <row r="11758" spans="1:3" x14ac:dyDescent="0.25">
      <c r="A11758">
        <v>400703</v>
      </c>
      <c r="B11758">
        <v>585448</v>
      </c>
      <c r="C11758">
        <v>100</v>
      </c>
    </row>
    <row r="11759" spans="1:3" x14ac:dyDescent="0.25">
      <c r="A11759">
        <v>400703</v>
      </c>
      <c r="B11759">
        <v>586101</v>
      </c>
      <c r="C11759">
        <v>100</v>
      </c>
    </row>
    <row r="11760" spans="1:3" x14ac:dyDescent="0.25">
      <c r="A11760">
        <v>400703</v>
      </c>
      <c r="B11760">
        <v>586102</v>
      </c>
      <c r="C11760">
        <v>100</v>
      </c>
    </row>
    <row r="11761" spans="1:3" x14ac:dyDescent="0.25">
      <c r="A11761">
        <v>400703</v>
      </c>
      <c r="B11761">
        <v>586103</v>
      </c>
      <c r="C11761">
        <v>100</v>
      </c>
    </row>
    <row r="11762" spans="1:3" x14ac:dyDescent="0.25">
      <c r="A11762">
        <v>400703</v>
      </c>
      <c r="B11762">
        <v>586104</v>
      </c>
      <c r="C11762">
        <v>100</v>
      </c>
    </row>
    <row r="11763" spans="1:3" x14ac:dyDescent="0.25">
      <c r="A11763">
        <v>400703</v>
      </c>
      <c r="B11763">
        <v>586108</v>
      </c>
      <c r="C11763">
        <v>100</v>
      </c>
    </row>
    <row r="11764" spans="1:3" x14ac:dyDescent="0.25">
      <c r="A11764">
        <v>400703</v>
      </c>
      <c r="B11764">
        <v>586109</v>
      </c>
      <c r="C11764">
        <v>100</v>
      </c>
    </row>
    <row r="11765" spans="1:3" x14ac:dyDescent="0.25">
      <c r="A11765">
        <v>400703</v>
      </c>
      <c r="B11765">
        <v>586111</v>
      </c>
      <c r="C11765">
        <v>100</v>
      </c>
    </row>
    <row r="11766" spans="1:3" x14ac:dyDescent="0.25">
      <c r="A11766">
        <v>400703</v>
      </c>
      <c r="B11766">
        <v>586112</v>
      </c>
      <c r="C11766">
        <v>100</v>
      </c>
    </row>
    <row r="11767" spans="1:3" x14ac:dyDescent="0.25">
      <c r="A11767">
        <v>400703</v>
      </c>
      <c r="B11767">
        <v>586113</v>
      </c>
      <c r="C11767">
        <v>100</v>
      </c>
    </row>
    <row r="11768" spans="1:3" x14ac:dyDescent="0.25">
      <c r="A11768">
        <v>400703</v>
      </c>
      <c r="B11768">
        <v>586114</v>
      </c>
      <c r="C11768">
        <v>100</v>
      </c>
    </row>
    <row r="11769" spans="1:3" x14ac:dyDescent="0.25">
      <c r="A11769">
        <v>400703</v>
      </c>
      <c r="B11769">
        <v>586115</v>
      </c>
      <c r="C11769">
        <v>100</v>
      </c>
    </row>
    <row r="11770" spans="1:3" x14ac:dyDescent="0.25">
      <c r="A11770">
        <v>400703</v>
      </c>
      <c r="B11770">
        <v>586116</v>
      </c>
      <c r="C11770">
        <v>100</v>
      </c>
    </row>
    <row r="11771" spans="1:3" x14ac:dyDescent="0.25">
      <c r="A11771">
        <v>400703</v>
      </c>
      <c r="B11771">
        <v>586117</v>
      </c>
      <c r="C11771">
        <v>100</v>
      </c>
    </row>
    <row r="11772" spans="1:3" x14ac:dyDescent="0.25">
      <c r="A11772">
        <v>400703</v>
      </c>
      <c r="B11772">
        <v>586118</v>
      </c>
      <c r="C11772">
        <v>100</v>
      </c>
    </row>
    <row r="11773" spans="1:3" x14ac:dyDescent="0.25">
      <c r="A11773">
        <v>400703</v>
      </c>
      <c r="B11773">
        <v>586119</v>
      </c>
      <c r="C11773">
        <v>100</v>
      </c>
    </row>
    <row r="11774" spans="1:3" x14ac:dyDescent="0.25">
      <c r="A11774">
        <v>400703</v>
      </c>
      <c r="B11774">
        <v>586120</v>
      </c>
      <c r="C11774">
        <v>100</v>
      </c>
    </row>
    <row r="11775" spans="1:3" x14ac:dyDescent="0.25">
      <c r="A11775">
        <v>400703</v>
      </c>
      <c r="B11775">
        <v>586121</v>
      </c>
      <c r="C11775">
        <v>100</v>
      </c>
    </row>
    <row r="11776" spans="1:3" x14ac:dyDescent="0.25">
      <c r="A11776">
        <v>400703</v>
      </c>
      <c r="B11776">
        <v>586122</v>
      </c>
      <c r="C11776">
        <v>100</v>
      </c>
    </row>
    <row r="11777" spans="1:3" x14ac:dyDescent="0.25">
      <c r="A11777">
        <v>400703</v>
      </c>
      <c r="B11777">
        <v>586123</v>
      </c>
      <c r="C11777">
        <v>100</v>
      </c>
    </row>
    <row r="11778" spans="1:3" x14ac:dyDescent="0.25">
      <c r="A11778">
        <v>400703</v>
      </c>
      <c r="B11778">
        <v>586124</v>
      </c>
      <c r="C11778">
        <v>100</v>
      </c>
    </row>
    <row r="11779" spans="1:3" x14ac:dyDescent="0.25">
      <c r="A11779">
        <v>400703</v>
      </c>
      <c r="B11779">
        <v>586125</v>
      </c>
      <c r="C11779">
        <v>100</v>
      </c>
    </row>
    <row r="11780" spans="1:3" x14ac:dyDescent="0.25">
      <c r="A11780">
        <v>400703</v>
      </c>
      <c r="B11780">
        <v>586127</v>
      </c>
      <c r="C11780">
        <v>100</v>
      </c>
    </row>
    <row r="11781" spans="1:3" x14ac:dyDescent="0.25">
      <c r="A11781">
        <v>400703</v>
      </c>
      <c r="B11781">
        <v>586128</v>
      </c>
      <c r="C11781">
        <v>100</v>
      </c>
    </row>
    <row r="11782" spans="1:3" x14ac:dyDescent="0.25">
      <c r="A11782">
        <v>400703</v>
      </c>
      <c r="B11782">
        <v>586129</v>
      </c>
      <c r="C11782">
        <v>100</v>
      </c>
    </row>
    <row r="11783" spans="1:3" x14ac:dyDescent="0.25">
      <c r="A11783">
        <v>400703</v>
      </c>
      <c r="B11783">
        <v>586130</v>
      </c>
      <c r="C11783">
        <v>100</v>
      </c>
    </row>
    <row r="11784" spans="1:3" x14ac:dyDescent="0.25">
      <c r="A11784">
        <v>400703</v>
      </c>
      <c r="B11784">
        <v>586162</v>
      </c>
      <c r="C11784">
        <v>100</v>
      </c>
    </row>
    <row r="11785" spans="1:3" x14ac:dyDescent="0.25">
      <c r="A11785">
        <v>400703</v>
      </c>
      <c r="B11785">
        <v>586170</v>
      </c>
      <c r="C11785">
        <v>100</v>
      </c>
    </row>
    <row r="11786" spans="1:3" x14ac:dyDescent="0.25">
      <c r="A11786">
        <v>400703</v>
      </c>
      <c r="B11786">
        <v>586201</v>
      </c>
      <c r="C11786">
        <v>100</v>
      </c>
    </row>
    <row r="11787" spans="1:3" x14ac:dyDescent="0.25">
      <c r="A11787">
        <v>400703</v>
      </c>
      <c r="B11787">
        <v>586202</v>
      </c>
      <c r="C11787">
        <v>100</v>
      </c>
    </row>
    <row r="11788" spans="1:3" x14ac:dyDescent="0.25">
      <c r="A11788">
        <v>400703</v>
      </c>
      <c r="B11788">
        <v>586203</v>
      </c>
      <c r="C11788">
        <v>100</v>
      </c>
    </row>
    <row r="11789" spans="1:3" x14ac:dyDescent="0.25">
      <c r="A11789">
        <v>400703</v>
      </c>
      <c r="B11789">
        <v>586204</v>
      </c>
      <c r="C11789">
        <v>100</v>
      </c>
    </row>
    <row r="11790" spans="1:3" x14ac:dyDescent="0.25">
      <c r="A11790">
        <v>400703</v>
      </c>
      <c r="B11790">
        <v>586205</v>
      </c>
      <c r="C11790">
        <v>100</v>
      </c>
    </row>
    <row r="11791" spans="1:3" x14ac:dyDescent="0.25">
      <c r="A11791">
        <v>400703</v>
      </c>
      <c r="B11791">
        <v>586206</v>
      </c>
      <c r="C11791">
        <v>100</v>
      </c>
    </row>
    <row r="11792" spans="1:3" x14ac:dyDescent="0.25">
      <c r="A11792">
        <v>400703</v>
      </c>
      <c r="B11792">
        <v>586207</v>
      </c>
      <c r="C11792">
        <v>100</v>
      </c>
    </row>
    <row r="11793" spans="1:3" x14ac:dyDescent="0.25">
      <c r="A11793">
        <v>400703</v>
      </c>
      <c r="B11793">
        <v>586208</v>
      </c>
      <c r="C11793">
        <v>100</v>
      </c>
    </row>
    <row r="11794" spans="1:3" x14ac:dyDescent="0.25">
      <c r="A11794">
        <v>400703</v>
      </c>
      <c r="B11794">
        <v>586209</v>
      </c>
      <c r="C11794">
        <v>100</v>
      </c>
    </row>
    <row r="11795" spans="1:3" x14ac:dyDescent="0.25">
      <c r="A11795">
        <v>400703</v>
      </c>
      <c r="B11795">
        <v>586210</v>
      </c>
      <c r="C11795">
        <v>100</v>
      </c>
    </row>
    <row r="11796" spans="1:3" x14ac:dyDescent="0.25">
      <c r="A11796">
        <v>400703</v>
      </c>
      <c r="B11796">
        <v>586211</v>
      </c>
      <c r="C11796">
        <v>100</v>
      </c>
    </row>
    <row r="11797" spans="1:3" x14ac:dyDescent="0.25">
      <c r="A11797">
        <v>400703</v>
      </c>
      <c r="B11797">
        <v>586212</v>
      </c>
      <c r="C11797">
        <v>100</v>
      </c>
    </row>
    <row r="11798" spans="1:3" x14ac:dyDescent="0.25">
      <c r="A11798">
        <v>400703</v>
      </c>
      <c r="B11798">
        <v>586213</v>
      </c>
      <c r="C11798">
        <v>100</v>
      </c>
    </row>
    <row r="11799" spans="1:3" x14ac:dyDescent="0.25">
      <c r="A11799">
        <v>400703</v>
      </c>
      <c r="B11799">
        <v>586214</v>
      </c>
      <c r="C11799">
        <v>100</v>
      </c>
    </row>
    <row r="11800" spans="1:3" x14ac:dyDescent="0.25">
      <c r="A11800">
        <v>400703</v>
      </c>
      <c r="B11800">
        <v>586215</v>
      </c>
      <c r="C11800">
        <v>100</v>
      </c>
    </row>
    <row r="11801" spans="1:3" x14ac:dyDescent="0.25">
      <c r="A11801">
        <v>400703</v>
      </c>
      <c r="B11801">
        <v>586216</v>
      </c>
      <c r="C11801">
        <v>100</v>
      </c>
    </row>
    <row r="11802" spans="1:3" x14ac:dyDescent="0.25">
      <c r="A11802">
        <v>400703</v>
      </c>
      <c r="B11802">
        <v>586217</v>
      </c>
      <c r="C11802">
        <v>100</v>
      </c>
    </row>
    <row r="11803" spans="1:3" x14ac:dyDescent="0.25">
      <c r="A11803">
        <v>400703</v>
      </c>
      <c r="B11803">
        <v>587101</v>
      </c>
      <c r="C11803">
        <v>100</v>
      </c>
    </row>
    <row r="11804" spans="1:3" x14ac:dyDescent="0.25">
      <c r="A11804">
        <v>400703</v>
      </c>
      <c r="B11804">
        <v>587102</v>
      </c>
      <c r="C11804">
        <v>100</v>
      </c>
    </row>
    <row r="11805" spans="1:3" x14ac:dyDescent="0.25">
      <c r="A11805">
        <v>400703</v>
      </c>
      <c r="B11805">
        <v>587103</v>
      </c>
      <c r="C11805">
        <v>100</v>
      </c>
    </row>
    <row r="11806" spans="1:3" x14ac:dyDescent="0.25">
      <c r="A11806">
        <v>400703</v>
      </c>
      <c r="B11806">
        <v>587104</v>
      </c>
      <c r="C11806">
        <v>100</v>
      </c>
    </row>
    <row r="11807" spans="1:3" x14ac:dyDescent="0.25">
      <c r="A11807">
        <v>400703</v>
      </c>
      <c r="B11807">
        <v>587111</v>
      </c>
      <c r="C11807">
        <v>100</v>
      </c>
    </row>
    <row r="11808" spans="1:3" x14ac:dyDescent="0.25">
      <c r="A11808">
        <v>400703</v>
      </c>
      <c r="B11808">
        <v>587112</v>
      </c>
      <c r="C11808">
        <v>100</v>
      </c>
    </row>
    <row r="11809" spans="1:3" x14ac:dyDescent="0.25">
      <c r="A11809">
        <v>400703</v>
      </c>
      <c r="B11809">
        <v>587113</v>
      </c>
      <c r="C11809">
        <v>100</v>
      </c>
    </row>
    <row r="11810" spans="1:3" x14ac:dyDescent="0.25">
      <c r="A11810">
        <v>400703</v>
      </c>
      <c r="B11810">
        <v>587114</v>
      </c>
      <c r="C11810">
        <v>100</v>
      </c>
    </row>
    <row r="11811" spans="1:3" x14ac:dyDescent="0.25">
      <c r="A11811">
        <v>400703</v>
      </c>
      <c r="B11811">
        <v>587115</v>
      </c>
      <c r="C11811">
        <v>100</v>
      </c>
    </row>
    <row r="11812" spans="1:3" x14ac:dyDescent="0.25">
      <c r="A11812">
        <v>400703</v>
      </c>
      <c r="B11812">
        <v>587116</v>
      </c>
      <c r="C11812">
        <v>100</v>
      </c>
    </row>
    <row r="11813" spans="1:3" x14ac:dyDescent="0.25">
      <c r="A11813">
        <v>400703</v>
      </c>
      <c r="B11813">
        <v>587117</v>
      </c>
      <c r="C11813">
        <v>100</v>
      </c>
    </row>
    <row r="11814" spans="1:3" x14ac:dyDescent="0.25">
      <c r="A11814">
        <v>400703</v>
      </c>
      <c r="B11814">
        <v>587118</v>
      </c>
      <c r="C11814">
        <v>100</v>
      </c>
    </row>
    <row r="11815" spans="1:3" x14ac:dyDescent="0.25">
      <c r="A11815">
        <v>400703</v>
      </c>
      <c r="B11815">
        <v>587119</v>
      </c>
      <c r="C11815">
        <v>100</v>
      </c>
    </row>
    <row r="11816" spans="1:3" x14ac:dyDescent="0.25">
      <c r="A11816">
        <v>400703</v>
      </c>
      <c r="B11816">
        <v>587120</v>
      </c>
      <c r="C11816">
        <v>100</v>
      </c>
    </row>
    <row r="11817" spans="1:3" x14ac:dyDescent="0.25">
      <c r="A11817">
        <v>400703</v>
      </c>
      <c r="B11817">
        <v>587121</v>
      </c>
      <c r="C11817">
        <v>100</v>
      </c>
    </row>
    <row r="11818" spans="1:3" x14ac:dyDescent="0.25">
      <c r="A11818">
        <v>400703</v>
      </c>
      <c r="B11818">
        <v>587122</v>
      </c>
      <c r="C11818">
        <v>100</v>
      </c>
    </row>
    <row r="11819" spans="1:3" x14ac:dyDescent="0.25">
      <c r="A11819">
        <v>400703</v>
      </c>
      <c r="B11819">
        <v>587124</v>
      </c>
      <c r="C11819">
        <v>100</v>
      </c>
    </row>
    <row r="11820" spans="1:3" x14ac:dyDescent="0.25">
      <c r="A11820">
        <v>400703</v>
      </c>
      <c r="B11820">
        <v>587125</v>
      </c>
      <c r="C11820">
        <v>100</v>
      </c>
    </row>
    <row r="11821" spans="1:3" x14ac:dyDescent="0.25">
      <c r="A11821">
        <v>400703</v>
      </c>
      <c r="B11821">
        <v>587154</v>
      </c>
      <c r="C11821">
        <v>100</v>
      </c>
    </row>
    <row r="11822" spans="1:3" x14ac:dyDescent="0.25">
      <c r="A11822">
        <v>400703</v>
      </c>
      <c r="B11822">
        <v>587155</v>
      </c>
      <c r="C11822">
        <v>100</v>
      </c>
    </row>
    <row r="11823" spans="1:3" x14ac:dyDescent="0.25">
      <c r="A11823">
        <v>400703</v>
      </c>
      <c r="B11823">
        <v>587156</v>
      </c>
      <c r="C11823">
        <v>100</v>
      </c>
    </row>
    <row r="11824" spans="1:3" x14ac:dyDescent="0.25">
      <c r="A11824">
        <v>400703</v>
      </c>
      <c r="B11824">
        <v>587157</v>
      </c>
      <c r="C11824">
        <v>100</v>
      </c>
    </row>
    <row r="11825" spans="1:3" x14ac:dyDescent="0.25">
      <c r="A11825">
        <v>400703</v>
      </c>
      <c r="B11825">
        <v>587201</v>
      </c>
      <c r="C11825">
        <v>100</v>
      </c>
    </row>
    <row r="11826" spans="1:3" x14ac:dyDescent="0.25">
      <c r="A11826">
        <v>400703</v>
      </c>
      <c r="B11826">
        <v>587202</v>
      </c>
      <c r="C11826">
        <v>100</v>
      </c>
    </row>
    <row r="11827" spans="1:3" x14ac:dyDescent="0.25">
      <c r="A11827">
        <v>400703</v>
      </c>
      <c r="B11827">
        <v>587203</v>
      </c>
      <c r="C11827">
        <v>100</v>
      </c>
    </row>
    <row r="11828" spans="1:3" x14ac:dyDescent="0.25">
      <c r="A11828">
        <v>400703</v>
      </c>
      <c r="B11828">
        <v>587204</v>
      </c>
      <c r="C11828">
        <v>100</v>
      </c>
    </row>
    <row r="11829" spans="1:3" x14ac:dyDescent="0.25">
      <c r="A11829">
        <v>400703</v>
      </c>
      <c r="B11829">
        <v>587205</v>
      </c>
      <c r="C11829">
        <v>100</v>
      </c>
    </row>
    <row r="11830" spans="1:3" x14ac:dyDescent="0.25">
      <c r="A11830">
        <v>400703</v>
      </c>
      <c r="B11830">
        <v>587206</v>
      </c>
      <c r="C11830">
        <v>100</v>
      </c>
    </row>
    <row r="11831" spans="1:3" x14ac:dyDescent="0.25">
      <c r="A11831">
        <v>400703</v>
      </c>
      <c r="B11831">
        <v>587207</v>
      </c>
      <c r="C11831">
        <v>100</v>
      </c>
    </row>
    <row r="11832" spans="1:3" x14ac:dyDescent="0.25">
      <c r="A11832">
        <v>400703</v>
      </c>
      <c r="B11832">
        <v>587301</v>
      </c>
      <c r="C11832">
        <v>100</v>
      </c>
    </row>
    <row r="11833" spans="1:3" x14ac:dyDescent="0.25">
      <c r="A11833">
        <v>400703</v>
      </c>
      <c r="B11833">
        <v>587311</v>
      </c>
      <c r="C11833">
        <v>100</v>
      </c>
    </row>
    <row r="11834" spans="1:3" x14ac:dyDescent="0.25">
      <c r="A11834">
        <v>400703</v>
      </c>
      <c r="B11834">
        <v>587312</v>
      </c>
      <c r="C11834">
        <v>100</v>
      </c>
    </row>
    <row r="11835" spans="1:3" x14ac:dyDescent="0.25">
      <c r="A11835">
        <v>400703</v>
      </c>
      <c r="B11835">
        <v>587313</v>
      </c>
      <c r="C11835">
        <v>100</v>
      </c>
    </row>
    <row r="11836" spans="1:3" x14ac:dyDescent="0.25">
      <c r="A11836">
        <v>400703</v>
      </c>
      <c r="B11836">
        <v>587314</v>
      </c>
      <c r="C11836">
        <v>100</v>
      </c>
    </row>
    <row r="11837" spans="1:3" x14ac:dyDescent="0.25">
      <c r="A11837">
        <v>400703</v>
      </c>
      <c r="B11837">
        <v>587315</v>
      </c>
      <c r="C11837">
        <v>100</v>
      </c>
    </row>
    <row r="11838" spans="1:3" x14ac:dyDescent="0.25">
      <c r="A11838">
        <v>400703</v>
      </c>
      <c r="B11838">
        <v>587316</v>
      </c>
      <c r="C11838">
        <v>100</v>
      </c>
    </row>
    <row r="11839" spans="1:3" x14ac:dyDescent="0.25">
      <c r="A11839">
        <v>400703</v>
      </c>
      <c r="B11839">
        <v>587330</v>
      </c>
      <c r="C11839">
        <v>100</v>
      </c>
    </row>
    <row r="11840" spans="1:3" x14ac:dyDescent="0.25">
      <c r="A11840">
        <v>400703</v>
      </c>
      <c r="B11840">
        <v>587331</v>
      </c>
      <c r="C11840">
        <v>100</v>
      </c>
    </row>
    <row r="11841" spans="1:3" x14ac:dyDescent="0.25">
      <c r="A11841">
        <v>400703</v>
      </c>
      <c r="B11841">
        <v>590001</v>
      </c>
      <c r="C11841">
        <v>100</v>
      </c>
    </row>
    <row r="11842" spans="1:3" x14ac:dyDescent="0.25">
      <c r="A11842">
        <v>400703</v>
      </c>
      <c r="B11842">
        <v>590002</v>
      </c>
      <c r="C11842">
        <v>100</v>
      </c>
    </row>
    <row r="11843" spans="1:3" x14ac:dyDescent="0.25">
      <c r="A11843">
        <v>400703</v>
      </c>
      <c r="B11843">
        <v>590003</v>
      </c>
      <c r="C11843">
        <v>100</v>
      </c>
    </row>
    <row r="11844" spans="1:3" x14ac:dyDescent="0.25">
      <c r="A11844">
        <v>400703</v>
      </c>
      <c r="B11844">
        <v>590005</v>
      </c>
      <c r="C11844">
        <v>100</v>
      </c>
    </row>
    <row r="11845" spans="1:3" x14ac:dyDescent="0.25">
      <c r="A11845">
        <v>400703</v>
      </c>
      <c r="B11845">
        <v>590006</v>
      </c>
      <c r="C11845">
        <v>100</v>
      </c>
    </row>
    <row r="11846" spans="1:3" x14ac:dyDescent="0.25">
      <c r="A11846">
        <v>400703</v>
      </c>
      <c r="B11846">
        <v>590007</v>
      </c>
      <c r="C11846">
        <v>100</v>
      </c>
    </row>
    <row r="11847" spans="1:3" x14ac:dyDescent="0.25">
      <c r="A11847">
        <v>400703</v>
      </c>
      <c r="B11847">
        <v>590008</v>
      </c>
      <c r="C11847">
        <v>100</v>
      </c>
    </row>
    <row r="11848" spans="1:3" x14ac:dyDescent="0.25">
      <c r="A11848">
        <v>400703</v>
      </c>
      <c r="B11848">
        <v>590009</v>
      </c>
      <c r="C11848">
        <v>100</v>
      </c>
    </row>
    <row r="11849" spans="1:3" x14ac:dyDescent="0.25">
      <c r="A11849">
        <v>400703</v>
      </c>
      <c r="B11849">
        <v>590010</v>
      </c>
      <c r="C11849">
        <v>100</v>
      </c>
    </row>
    <row r="11850" spans="1:3" x14ac:dyDescent="0.25">
      <c r="A11850">
        <v>400703</v>
      </c>
      <c r="B11850">
        <v>590011</v>
      </c>
      <c r="C11850">
        <v>100</v>
      </c>
    </row>
    <row r="11851" spans="1:3" x14ac:dyDescent="0.25">
      <c r="A11851">
        <v>400703</v>
      </c>
      <c r="B11851">
        <v>590014</v>
      </c>
      <c r="C11851">
        <v>100</v>
      </c>
    </row>
    <row r="11852" spans="1:3" x14ac:dyDescent="0.25">
      <c r="A11852">
        <v>400703</v>
      </c>
      <c r="B11852">
        <v>590015</v>
      </c>
      <c r="C11852">
        <v>100</v>
      </c>
    </row>
    <row r="11853" spans="1:3" x14ac:dyDescent="0.25">
      <c r="A11853">
        <v>400703</v>
      </c>
      <c r="B11853">
        <v>590016</v>
      </c>
      <c r="C11853">
        <v>100</v>
      </c>
    </row>
    <row r="11854" spans="1:3" x14ac:dyDescent="0.25">
      <c r="A11854">
        <v>400703</v>
      </c>
      <c r="B11854">
        <v>590017</v>
      </c>
      <c r="C11854">
        <v>100</v>
      </c>
    </row>
    <row r="11855" spans="1:3" x14ac:dyDescent="0.25">
      <c r="A11855">
        <v>400703</v>
      </c>
      <c r="B11855">
        <v>590018</v>
      </c>
      <c r="C11855">
        <v>100</v>
      </c>
    </row>
    <row r="11856" spans="1:3" x14ac:dyDescent="0.25">
      <c r="A11856">
        <v>400703</v>
      </c>
      <c r="B11856">
        <v>590019</v>
      </c>
      <c r="C11856">
        <v>100</v>
      </c>
    </row>
    <row r="11857" spans="1:3" x14ac:dyDescent="0.25">
      <c r="A11857">
        <v>400703</v>
      </c>
      <c r="B11857">
        <v>590020</v>
      </c>
      <c r="C11857">
        <v>100</v>
      </c>
    </row>
    <row r="11858" spans="1:3" x14ac:dyDescent="0.25">
      <c r="A11858">
        <v>400703</v>
      </c>
      <c r="B11858">
        <v>590100</v>
      </c>
      <c r="C11858">
        <v>100</v>
      </c>
    </row>
    <row r="11859" spans="1:3" x14ac:dyDescent="0.25">
      <c r="A11859">
        <v>400703</v>
      </c>
      <c r="B11859">
        <v>591101</v>
      </c>
      <c r="C11859">
        <v>100</v>
      </c>
    </row>
    <row r="11860" spans="1:3" x14ac:dyDescent="0.25">
      <c r="A11860">
        <v>400703</v>
      </c>
      <c r="B11860">
        <v>591102</v>
      </c>
      <c r="C11860">
        <v>100</v>
      </c>
    </row>
    <row r="11861" spans="1:3" x14ac:dyDescent="0.25">
      <c r="A11861">
        <v>400703</v>
      </c>
      <c r="B11861">
        <v>591103</v>
      </c>
      <c r="C11861">
        <v>100</v>
      </c>
    </row>
    <row r="11862" spans="1:3" x14ac:dyDescent="0.25">
      <c r="A11862">
        <v>400703</v>
      </c>
      <c r="B11862">
        <v>591104</v>
      </c>
      <c r="C11862">
        <v>100</v>
      </c>
    </row>
    <row r="11863" spans="1:3" x14ac:dyDescent="0.25">
      <c r="A11863">
        <v>400703</v>
      </c>
      <c r="B11863">
        <v>591106</v>
      </c>
      <c r="C11863">
        <v>100</v>
      </c>
    </row>
    <row r="11864" spans="1:3" x14ac:dyDescent="0.25">
      <c r="A11864">
        <v>400703</v>
      </c>
      <c r="B11864">
        <v>591107</v>
      </c>
      <c r="C11864">
        <v>100</v>
      </c>
    </row>
    <row r="11865" spans="1:3" x14ac:dyDescent="0.25">
      <c r="A11865">
        <v>400703</v>
      </c>
      <c r="B11865">
        <v>591108</v>
      </c>
      <c r="C11865">
        <v>100</v>
      </c>
    </row>
    <row r="11866" spans="1:3" x14ac:dyDescent="0.25">
      <c r="A11866">
        <v>400703</v>
      </c>
      <c r="B11866">
        <v>591109</v>
      </c>
      <c r="C11866">
        <v>100</v>
      </c>
    </row>
    <row r="11867" spans="1:3" x14ac:dyDescent="0.25">
      <c r="A11867">
        <v>400703</v>
      </c>
      <c r="B11867">
        <v>591110</v>
      </c>
      <c r="C11867">
        <v>100</v>
      </c>
    </row>
    <row r="11868" spans="1:3" x14ac:dyDescent="0.25">
      <c r="A11868">
        <v>400703</v>
      </c>
      <c r="B11868">
        <v>591111</v>
      </c>
      <c r="C11868">
        <v>100</v>
      </c>
    </row>
    <row r="11869" spans="1:3" x14ac:dyDescent="0.25">
      <c r="A11869">
        <v>400703</v>
      </c>
      <c r="B11869">
        <v>591112</v>
      </c>
      <c r="C11869">
        <v>100</v>
      </c>
    </row>
    <row r="11870" spans="1:3" x14ac:dyDescent="0.25">
      <c r="A11870">
        <v>400703</v>
      </c>
      <c r="B11870">
        <v>591113</v>
      </c>
      <c r="C11870">
        <v>100</v>
      </c>
    </row>
    <row r="11871" spans="1:3" x14ac:dyDescent="0.25">
      <c r="A11871">
        <v>400703</v>
      </c>
      <c r="B11871">
        <v>591114</v>
      </c>
      <c r="C11871">
        <v>100</v>
      </c>
    </row>
    <row r="11872" spans="1:3" x14ac:dyDescent="0.25">
      <c r="A11872">
        <v>400703</v>
      </c>
      <c r="B11872">
        <v>591115</v>
      </c>
      <c r="C11872">
        <v>100</v>
      </c>
    </row>
    <row r="11873" spans="1:3" x14ac:dyDescent="0.25">
      <c r="A11873">
        <v>400703</v>
      </c>
      <c r="B11873">
        <v>591116</v>
      </c>
      <c r="C11873">
        <v>100</v>
      </c>
    </row>
    <row r="11874" spans="1:3" x14ac:dyDescent="0.25">
      <c r="A11874">
        <v>400703</v>
      </c>
      <c r="B11874">
        <v>591117</v>
      </c>
      <c r="C11874">
        <v>100</v>
      </c>
    </row>
    <row r="11875" spans="1:3" x14ac:dyDescent="0.25">
      <c r="A11875">
        <v>400703</v>
      </c>
      <c r="B11875">
        <v>591118</v>
      </c>
      <c r="C11875">
        <v>100</v>
      </c>
    </row>
    <row r="11876" spans="1:3" x14ac:dyDescent="0.25">
      <c r="A11876">
        <v>400703</v>
      </c>
      <c r="B11876">
        <v>591119</v>
      </c>
      <c r="C11876">
        <v>100</v>
      </c>
    </row>
    <row r="11877" spans="1:3" x14ac:dyDescent="0.25">
      <c r="A11877">
        <v>400703</v>
      </c>
      <c r="B11877">
        <v>591120</v>
      </c>
      <c r="C11877">
        <v>100</v>
      </c>
    </row>
    <row r="11878" spans="1:3" x14ac:dyDescent="0.25">
      <c r="A11878">
        <v>400703</v>
      </c>
      <c r="B11878">
        <v>591121</v>
      </c>
      <c r="C11878">
        <v>100</v>
      </c>
    </row>
    <row r="11879" spans="1:3" x14ac:dyDescent="0.25">
      <c r="A11879">
        <v>400703</v>
      </c>
      <c r="B11879">
        <v>591122</v>
      </c>
      <c r="C11879">
        <v>100</v>
      </c>
    </row>
    <row r="11880" spans="1:3" x14ac:dyDescent="0.25">
      <c r="A11880">
        <v>400703</v>
      </c>
      <c r="B11880">
        <v>591123</v>
      </c>
      <c r="C11880">
        <v>100</v>
      </c>
    </row>
    <row r="11881" spans="1:3" x14ac:dyDescent="0.25">
      <c r="A11881">
        <v>400703</v>
      </c>
      <c r="B11881">
        <v>591124</v>
      </c>
      <c r="C11881">
        <v>100</v>
      </c>
    </row>
    <row r="11882" spans="1:3" x14ac:dyDescent="0.25">
      <c r="A11882">
        <v>400703</v>
      </c>
      <c r="B11882">
        <v>591125</v>
      </c>
      <c r="C11882">
        <v>100</v>
      </c>
    </row>
    <row r="11883" spans="1:3" x14ac:dyDescent="0.25">
      <c r="A11883">
        <v>400703</v>
      </c>
      <c r="B11883">
        <v>591126</v>
      </c>
      <c r="C11883">
        <v>100</v>
      </c>
    </row>
    <row r="11884" spans="1:3" x14ac:dyDescent="0.25">
      <c r="A11884">
        <v>400703</v>
      </c>
      <c r="B11884">
        <v>591127</v>
      </c>
      <c r="C11884">
        <v>100</v>
      </c>
    </row>
    <row r="11885" spans="1:3" x14ac:dyDescent="0.25">
      <c r="A11885">
        <v>400703</v>
      </c>
      <c r="B11885">
        <v>591128</v>
      </c>
      <c r="C11885">
        <v>100</v>
      </c>
    </row>
    <row r="11886" spans="1:3" x14ac:dyDescent="0.25">
      <c r="A11886">
        <v>400703</v>
      </c>
      <c r="B11886">
        <v>591129</v>
      </c>
      <c r="C11886">
        <v>100</v>
      </c>
    </row>
    <row r="11887" spans="1:3" x14ac:dyDescent="0.25">
      <c r="A11887">
        <v>400703</v>
      </c>
      <c r="B11887">
        <v>591130</v>
      </c>
      <c r="C11887">
        <v>100</v>
      </c>
    </row>
    <row r="11888" spans="1:3" x14ac:dyDescent="0.25">
      <c r="A11888">
        <v>400703</v>
      </c>
      <c r="B11888">
        <v>591131</v>
      </c>
      <c r="C11888">
        <v>100</v>
      </c>
    </row>
    <row r="11889" spans="1:3" x14ac:dyDescent="0.25">
      <c r="A11889">
        <v>400703</v>
      </c>
      <c r="B11889">
        <v>591136</v>
      </c>
      <c r="C11889">
        <v>100</v>
      </c>
    </row>
    <row r="11890" spans="1:3" x14ac:dyDescent="0.25">
      <c r="A11890">
        <v>400703</v>
      </c>
      <c r="B11890">
        <v>591143</v>
      </c>
      <c r="C11890">
        <v>100</v>
      </c>
    </row>
    <row r="11891" spans="1:3" x14ac:dyDescent="0.25">
      <c r="A11891">
        <v>400703</v>
      </c>
      <c r="B11891">
        <v>591147</v>
      </c>
      <c r="C11891">
        <v>100</v>
      </c>
    </row>
    <row r="11892" spans="1:3" x14ac:dyDescent="0.25">
      <c r="A11892">
        <v>400703</v>
      </c>
      <c r="B11892">
        <v>591153</v>
      </c>
      <c r="C11892">
        <v>100</v>
      </c>
    </row>
    <row r="11893" spans="1:3" x14ac:dyDescent="0.25">
      <c r="A11893">
        <v>400703</v>
      </c>
      <c r="B11893">
        <v>591156</v>
      </c>
      <c r="C11893">
        <v>100</v>
      </c>
    </row>
    <row r="11894" spans="1:3" x14ac:dyDescent="0.25">
      <c r="A11894">
        <v>400703</v>
      </c>
      <c r="B11894">
        <v>591173</v>
      </c>
      <c r="C11894">
        <v>100</v>
      </c>
    </row>
    <row r="11895" spans="1:3" x14ac:dyDescent="0.25">
      <c r="A11895">
        <v>400703</v>
      </c>
      <c r="B11895">
        <v>591201</v>
      </c>
      <c r="C11895">
        <v>100</v>
      </c>
    </row>
    <row r="11896" spans="1:3" x14ac:dyDescent="0.25">
      <c r="A11896">
        <v>400703</v>
      </c>
      <c r="B11896">
        <v>591211</v>
      </c>
      <c r="C11896">
        <v>100</v>
      </c>
    </row>
    <row r="11897" spans="1:3" x14ac:dyDescent="0.25">
      <c r="A11897">
        <v>400703</v>
      </c>
      <c r="B11897">
        <v>591212</v>
      </c>
      <c r="C11897">
        <v>100</v>
      </c>
    </row>
    <row r="11898" spans="1:3" x14ac:dyDescent="0.25">
      <c r="A11898">
        <v>400703</v>
      </c>
      <c r="B11898">
        <v>591213</v>
      </c>
      <c r="C11898">
        <v>100</v>
      </c>
    </row>
    <row r="11899" spans="1:3" x14ac:dyDescent="0.25">
      <c r="A11899">
        <v>400703</v>
      </c>
      <c r="B11899">
        <v>591214</v>
      </c>
      <c r="C11899">
        <v>100</v>
      </c>
    </row>
    <row r="11900" spans="1:3" x14ac:dyDescent="0.25">
      <c r="A11900">
        <v>400703</v>
      </c>
      <c r="B11900">
        <v>591215</v>
      </c>
      <c r="C11900">
        <v>100</v>
      </c>
    </row>
    <row r="11901" spans="1:3" x14ac:dyDescent="0.25">
      <c r="A11901">
        <v>400703</v>
      </c>
      <c r="B11901">
        <v>591216</v>
      </c>
      <c r="C11901">
        <v>100</v>
      </c>
    </row>
    <row r="11902" spans="1:3" x14ac:dyDescent="0.25">
      <c r="A11902">
        <v>400703</v>
      </c>
      <c r="B11902">
        <v>591217</v>
      </c>
      <c r="C11902">
        <v>100</v>
      </c>
    </row>
    <row r="11903" spans="1:3" x14ac:dyDescent="0.25">
      <c r="A11903">
        <v>400703</v>
      </c>
      <c r="B11903">
        <v>591218</v>
      </c>
      <c r="C11903">
        <v>100</v>
      </c>
    </row>
    <row r="11904" spans="1:3" x14ac:dyDescent="0.25">
      <c r="A11904">
        <v>400703</v>
      </c>
      <c r="B11904">
        <v>591219</v>
      </c>
      <c r="C11904">
        <v>100</v>
      </c>
    </row>
    <row r="11905" spans="1:3" x14ac:dyDescent="0.25">
      <c r="A11905">
        <v>400703</v>
      </c>
      <c r="B11905">
        <v>591220</v>
      </c>
      <c r="C11905">
        <v>100</v>
      </c>
    </row>
    <row r="11906" spans="1:3" x14ac:dyDescent="0.25">
      <c r="A11906">
        <v>400703</v>
      </c>
      <c r="B11906">
        <v>591221</v>
      </c>
      <c r="C11906">
        <v>100</v>
      </c>
    </row>
    <row r="11907" spans="1:3" x14ac:dyDescent="0.25">
      <c r="A11907">
        <v>400703</v>
      </c>
      <c r="B11907">
        <v>591222</v>
      </c>
      <c r="C11907">
        <v>100</v>
      </c>
    </row>
    <row r="11908" spans="1:3" x14ac:dyDescent="0.25">
      <c r="A11908">
        <v>400703</v>
      </c>
      <c r="B11908">
        <v>591223</v>
      </c>
      <c r="C11908">
        <v>100</v>
      </c>
    </row>
    <row r="11909" spans="1:3" x14ac:dyDescent="0.25">
      <c r="A11909">
        <v>400703</v>
      </c>
      <c r="B11909">
        <v>591224</v>
      </c>
      <c r="C11909">
        <v>100</v>
      </c>
    </row>
    <row r="11910" spans="1:3" x14ac:dyDescent="0.25">
      <c r="A11910">
        <v>400703</v>
      </c>
      <c r="B11910">
        <v>591225</v>
      </c>
      <c r="C11910">
        <v>100</v>
      </c>
    </row>
    <row r="11911" spans="1:3" x14ac:dyDescent="0.25">
      <c r="A11911">
        <v>400703</v>
      </c>
      <c r="B11911">
        <v>591226</v>
      </c>
      <c r="C11911">
        <v>100</v>
      </c>
    </row>
    <row r="11912" spans="1:3" x14ac:dyDescent="0.25">
      <c r="A11912">
        <v>400703</v>
      </c>
      <c r="B11912">
        <v>591227</v>
      </c>
      <c r="C11912">
        <v>100</v>
      </c>
    </row>
    <row r="11913" spans="1:3" x14ac:dyDescent="0.25">
      <c r="A11913">
        <v>400703</v>
      </c>
      <c r="B11913">
        <v>591228</v>
      </c>
      <c r="C11913">
        <v>100</v>
      </c>
    </row>
    <row r="11914" spans="1:3" x14ac:dyDescent="0.25">
      <c r="A11914">
        <v>400703</v>
      </c>
      <c r="B11914">
        <v>591229</v>
      </c>
      <c r="C11914">
        <v>100</v>
      </c>
    </row>
    <row r="11915" spans="1:3" x14ac:dyDescent="0.25">
      <c r="A11915">
        <v>400703</v>
      </c>
      <c r="B11915">
        <v>591230</v>
      </c>
      <c r="C11915">
        <v>100</v>
      </c>
    </row>
    <row r="11916" spans="1:3" x14ac:dyDescent="0.25">
      <c r="A11916">
        <v>400703</v>
      </c>
      <c r="B11916">
        <v>591231</v>
      </c>
      <c r="C11916">
        <v>100</v>
      </c>
    </row>
    <row r="11917" spans="1:3" x14ac:dyDescent="0.25">
      <c r="A11917">
        <v>400703</v>
      </c>
      <c r="B11917">
        <v>591232</v>
      </c>
      <c r="C11917">
        <v>100</v>
      </c>
    </row>
    <row r="11918" spans="1:3" x14ac:dyDescent="0.25">
      <c r="A11918">
        <v>400703</v>
      </c>
      <c r="B11918">
        <v>591233</v>
      </c>
      <c r="C11918">
        <v>100</v>
      </c>
    </row>
    <row r="11919" spans="1:3" x14ac:dyDescent="0.25">
      <c r="A11919">
        <v>400703</v>
      </c>
      <c r="B11919">
        <v>591234</v>
      </c>
      <c r="C11919">
        <v>100</v>
      </c>
    </row>
    <row r="11920" spans="1:3" x14ac:dyDescent="0.25">
      <c r="A11920">
        <v>400703</v>
      </c>
      <c r="B11920">
        <v>591235</v>
      </c>
      <c r="C11920">
        <v>100</v>
      </c>
    </row>
    <row r="11921" spans="1:3" x14ac:dyDescent="0.25">
      <c r="A11921">
        <v>400703</v>
      </c>
      <c r="B11921">
        <v>591236</v>
      </c>
      <c r="C11921">
        <v>100</v>
      </c>
    </row>
    <row r="11922" spans="1:3" x14ac:dyDescent="0.25">
      <c r="A11922">
        <v>400703</v>
      </c>
      <c r="B11922">
        <v>591237</v>
      </c>
      <c r="C11922">
        <v>100</v>
      </c>
    </row>
    <row r="11923" spans="1:3" x14ac:dyDescent="0.25">
      <c r="A11923">
        <v>400703</v>
      </c>
      <c r="B11923">
        <v>591238</v>
      </c>
      <c r="C11923">
        <v>100</v>
      </c>
    </row>
    <row r="11924" spans="1:3" x14ac:dyDescent="0.25">
      <c r="A11924">
        <v>400703</v>
      </c>
      <c r="B11924">
        <v>591239</v>
      </c>
      <c r="C11924">
        <v>100</v>
      </c>
    </row>
    <row r="11925" spans="1:3" x14ac:dyDescent="0.25">
      <c r="A11925">
        <v>400703</v>
      </c>
      <c r="B11925">
        <v>591240</v>
      </c>
      <c r="C11925">
        <v>100</v>
      </c>
    </row>
    <row r="11926" spans="1:3" x14ac:dyDescent="0.25">
      <c r="A11926">
        <v>400703</v>
      </c>
      <c r="B11926">
        <v>591241</v>
      </c>
      <c r="C11926">
        <v>100</v>
      </c>
    </row>
    <row r="11927" spans="1:3" x14ac:dyDescent="0.25">
      <c r="A11927">
        <v>400703</v>
      </c>
      <c r="B11927">
        <v>591242</v>
      </c>
      <c r="C11927">
        <v>100</v>
      </c>
    </row>
    <row r="11928" spans="1:3" x14ac:dyDescent="0.25">
      <c r="A11928">
        <v>400703</v>
      </c>
      <c r="B11928">
        <v>591243</v>
      </c>
      <c r="C11928">
        <v>100</v>
      </c>
    </row>
    <row r="11929" spans="1:3" x14ac:dyDescent="0.25">
      <c r="A11929">
        <v>400703</v>
      </c>
      <c r="B11929">
        <v>591244</v>
      </c>
      <c r="C11929">
        <v>100</v>
      </c>
    </row>
    <row r="11930" spans="1:3" x14ac:dyDescent="0.25">
      <c r="A11930">
        <v>400703</v>
      </c>
      <c r="B11930">
        <v>591246</v>
      </c>
      <c r="C11930">
        <v>100</v>
      </c>
    </row>
    <row r="11931" spans="1:3" x14ac:dyDescent="0.25">
      <c r="A11931">
        <v>400703</v>
      </c>
      <c r="B11931">
        <v>591247</v>
      </c>
      <c r="C11931">
        <v>100</v>
      </c>
    </row>
    <row r="11932" spans="1:3" x14ac:dyDescent="0.25">
      <c r="A11932">
        <v>400703</v>
      </c>
      <c r="B11932">
        <v>591248</v>
      </c>
      <c r="C11932">
        <v>100</v>
      </c>
    </row>
    <row r="11933" spans="1:3" x14ac:dyDescent="0.25">
      <c r="A11933">
        <v>400703</v>
      </c>
      <c r="B11933">
        <v>591254</v>
      </c>
      <c r="C11933">
        <v>100</v>
      </c>
    </row>
    <row r="11934" spans="1:3" x14ac:dyDescent="0.25">
      <c r="A11934">
        <v>400703</v>
      </c>
      <c r="B11934">
        <v>591263</v>
      </c>
      <c r="C11934">
        <v>100</v>
      </c>
    </row>
    <row r="11935" spans="1:3" x14ac:dyDescent="0.25">
      <c r="A11935">
        <v>400703</v>
      </c>
      <c r="B11935">
        <v>591265</v>
      </c>
      <c r="C11935">
        <v>100</v>
      </c>
    </row>
    <row r="11936" spans="1:3" x14ac:dyDescent="0.25">
      <c r="A11936">
        <v>400703</v>
      </c>
      <c r="B11936">
        <v>591287</v>
      </c>
      <c r="C11936">
        <v>100</v>
      </c>
    </row>
    <row r="11937" spans="1:3" x14ac:dyDescent="0.25">
      <c r="A11937">
        <v>400703</v>
      </c>
      <c r="B11937">
        <v>591301</v>
      </c>
      <c r="C11937">
        <v>100</v>
      </c>
    </row>
    <row r="11938" spans="1:3" x14ac:dyDescent="0.25">
      <c r="A11938">
        <v>400703</v>
      </c>
      <c r="B11938">
        <v>591302</v>
      </c>
      <c r="C11938">
        <v>100</v>
      </c>
    </row>
    <row r="11939" spans="1:3" x14ac:dyDescent="0.25">
      <c r="A11939">
        <v>400703</v>
      </c>
      <c r="B11939">
        <v>591303</v>
      </c>
      <c r="C11939">
        <v>100</v>
      </c>
    </row>
    <row r="11940" spans="1:3" x14ac:dyDescent="0.25">
      <c r="A11940">
        <v>400703</v>
      </c>
      <c r="B11940">
        <v>591304</v>
      </c>
      <c r="C11940">
        <v>100</v>
      </c>
    </row>
    <row r="11941" spans="1:3" x14ac:dyDescent="0.25">
      <c r="A11941">
        <v>400703</v>
      </c>
      <c r="B11941">
        <v>591305</v>
      </c>
      <c r="C11941">
        <v>100</v>
      </c>
    </row>
    <row r="11942" spans="1:3" x14ac:dyDescent="0.25">
      <c r="A11942">
        <v>400703</v>
      </c>
      <c r="B11942">
        <v>591306</v>
      </c>
      <c r="C11942">
        <v>100</v>
      </c>
    </row>
    <row r="11943" spans="1:3" x14ac:dyDescent="0.25">
      <c r="A11943">
        <v>400703</v>
      </c>
      <c r="B11943">
        <v>591307</v>
      </c>
      <c r="C11943">
        <v>100</v>
      </c>
    </row>
    <row r="11944" spans="1:3" x14ac:dyDescent="0.25">
      <c r="A11944">
        <v>400703</v>
      </c>
      <c r="B11944">
        <v>591308</v>
      </c>
      <c r="C11944">
        <v>100</v>
      </c>
    </row>
    <row r="11945" spans="1:3" x14ac:dyDescent="0.25">
      <c r="A11945">
        <v>400703</v>
      </c>
      <c r="B11945">
        <v>591309</v>
      </c>
      <c r="C11945">
        <v>100</v>
      </c>
    </row>
    <row r="11946" spans="1:3" x14ac:dyDescent="0.25">
      <c r="A11946">
        <v>400703</v>
      </c>
      <c r="B11946">
        <v>591310</v>
      </c>
      <c r="C11946">
        <v>100</v>
      </c>
    </row>
    <row r="11947" spans="1:3" x14ac:dyDescent="0.25">
      <c r="A11947">
        <v>400703</v>
      </c>
      <c r="B11947">
        <v>591311</v>
      </c>
      <c r="C11947">
        <v>100</v>
      </c>
    </row>
    <row r="11948" spans="1:3" x14ac:dyDescent="0.25">
      <c r="A11948">
        <v>400703</v>
      </c>
      <c r="B11948">
        <v>591312</v>
      </c>
      <c r="C11948">
        <v>100</v>
      </c>
    </row>
    <row r="11949" spans="1:3" x14ac:dyDescent="0.25">
      <c r="A11949">
        <v>400703</v>
      </c>
      <c r="B11949">
        <v>591313</v>
      </c>
      <c r="C11949">
        <v>100</v>
      </c>
    </row>
    <row r="11950" spans="1:3" x14ac:dyDescent="0.25">
      <c r="A11950">
        <v>400703</v>
      </c>
      <c r="B11950">
        <v>591314</v>
      </c>
      <c r="C11950">
        <v>100</v>
      </c>
    </row>
    <row r="11951" spans="1:3" x14ac:dyDescent="0.25">
      <c r="A11951">
        <v>400703</v>
      </c>
      <c r="B11951">
        <v>591315</v>
      </c>
      <c r="C11951">
        <v>100</v>
      </c>
    </row>
    <row r="11952" spans="1:3" x14ac:dyDescent="0.25">
      <c r="A11952">
        <v>400703</v>
      </c>
      <c r="B11952">
        <v>591316</v>
      </c>
      <c r="C11952">
        <v>100</v>
      </c>
    </row>
    <row r="11953" spans="1:3" x14ac:dyDescent="0.25">
      <c r="A11953">
        <v>400703</v>
      </c>
      <c r="B11953">
        <v>591317</v>
      </c>
      <c r="C11953">
        <v>100</v>
      </c>
    </row>
    <row r="11954" spans="1:3" x14ac:dyDescent="0.25">
      <c r="A11954">
        <v>400703</v>
      </c>
      <c r="B11954">
        <v>591340</v>
      </c>
      <c r="C11954">
        <v>100</v>
      </c>
    </row>
    <row r="11955" spans="1:3" x14ac:dyDescent="0.25">
      <c r="A11955">
        <v>400703</v>
      </c>
      <c r="B11955">
        <v>591344</v>
      </c>
      <c r="C11955">
        <v>100</v>
      </c>
    </row>
    <row r="11956" spans="1:3" x14ac:dyDescent="0.25">
      <c r="A11956">
        <v>400703</v>
      </c>
      <c r="B11956">
        <v>591345</v>
      </c>
      <c r="C11956">
        <v>100</v>
      </c>
    </row>
    <row r="11957" spans="1:3" x14ac:dyDescent="0.25">
      <c r="A11957">
        <v>400703</v>
      </c>
      <c r="B11957">
        <v>591346</v>
      </c>
      <c r="C11957">
        <v>100</v>
      </c>
    </row>
    <row r="11958" spans="1:3" x14ac:dyDescent="0.25">
      <c r="A11958">
        <v>400703</v>
      </c>
      <c r="B11958">
        <v>600001</v>
      </c>
      <c r="C11958">
        <v>100</v>
      </c>
    </row>
    <row r="11959" spans="1:3" x14ac:dyDescent="0.25">
      <c r="A11959">
        <v>400703</v>
      </c>
      <c r="B11959">
        <v>600002</v>
      </c>
      <c r="C11959">
        <v>100</v>
      </c>
    </row>
    <row r="11960" spans="1:3" x14ac:dyDescent="0.25">
      <c r="A11960">
        <v>400703</v>
      </c>
      <c r="B11960">
        <v>600003</v>
      </c>
      <c r="C11960">
        <v>100</v>
      </c>
    </row>
    <row r="11961" spans="1:3" x14ac:dyDescent="0.25">
      <c r="A11961">
        <v>400703</v>
      </c>
      <c r="B11961">
        <v>600004</v>
      </c>
      <c r="C11961">
        <v>100</v>
      </c>
    </row>
    <row r="11962" spans="1:3" x14ac:dyDescent="0.25">
      <c r="A11962">
        <v>400703</v>
      </c>
      <c r="B11962">
        <v>600005</v>
      </c>
      <c r="C11962">
        <v>100</v>
      </c>
    </row>
    <row r="11963" spans="1:3" x14ac:dyDescent="0.25">
      <c r="A11963">
        <v>400703</v>
      </c>
      <c r="B11963">
        <v>600006</v>
      </c>
      <c r="C11963">
        <v>100</v>
      </c>
    </row>
    <row r="11964" spans="1:3" x14ac:dyDescent="0.25">
      <c r="A11964">
        <v>400703</v>
      </c>
      <c r="B11964">
        <v>600007</v>
      </c>
      <c r="C11964">
        <v>100</v>
      </c>
    </row>
    <row r="11965" spans="1:3" x14ac:dyDescent="0.25">
      <c r="A11965">
        <v>400703</v>
      </c>
      <c r="B11965">
        <v>600008</v>
      </c>
      <c r="C11965">
        <v>100</v>
      </c>
    </row>
    <row r="11966" spans="1:3" x14ac:dyDescent="0.25">
      <c r="A11966">
        <v>400703</v>
      </c>
      <c r="B11966">
        <v>600009</v>
      </c>
      <c r="C11966">
        <v>100</v>
      </c>
    </row>
    <row r="11967" spans="1:3" x14ac:dyDescent="0.25">
      <c r="A11967">
        <v>400703</v>
      </c>
      <c r="B11967">
        <v>600010</v>
      </c>
      <c r="C11967">
        <v>100</v>
      </c>
    </row>
    <row r="11968" spans="1:3" x14ac:dyDescent="0.25">
      <c r="A11968">
        <v>400703</v>
      </c>
      <c r="B11968">
        <v>600011</v>
      </c>
      <c r="C11968">
        <v>100</v>
      </c>
    </row>
    <row r="11969" spans="1:3" x14ac:dyDescent="0.25">
      <c r="A11969">
        <v>400703</v>
      </c>
      <c r="B11969">
        <v>600012</v>
      </c>
      <c r="C11969">
        <v>100</v>
      </c>
    </row>
    <row r="11970" spans="1:3" x14ac:dyDescent="0.25">
      <c r="A11970">
        <v>400703</v>
      </c>
      <c r="B11970">
        <v>600013</v>
      </c>
      <c r="C11970">
        <v>100</v>
      </c>
    </row>
    <row r="11971" spans="1:3" x14ac:dyDescent="0.25">
      <c r="A11971">
        <v>400703</v>
      </c>
      <c r="B11971">
        <v>600014</v>
      </c>
      <c r="C11971">
        <v>100</v>
      </c>
    </row>
    <row r="11972" spans="1:3" x14ac:dyDescent="0.25">
      <c r="A11972">
        <v>400703</v>
      </c>
      <c r="B11972">
        <v>600015</v>
      </c>
      <c r="C11972">
        <v>100</v>
      </c>
    </row>
    <row r="11973" spans="1:3" x14ac:dyDescent="0.25">
      <c r="A11973">
        <v>400703</v>
      </c>
      <c r="B11973">
        <v>600016</v>
      </c>
      <c r="C11973">
        <v>100</v>
      </c>
    </row>
    <row r="11974" spans="1:3" x14ac:dyDescent="0.25">
      <c r="A11974">
        <v>400703</v>
      </c>
      <c r="B11974">
        <v>600017</v>
      </c>
      <c r="C11974">
        <v>100</v>
      </c>
    </row>
    <row r="11975" spans="1:3" x14ac:dyDescent="0.25">
      <c r="A11975">
        <v>400703</v>
      </c>
      <c r="B11975">
        <v>600018</v>
      </c>
      <c r="C11975">
        <v>100</v>
      </c>
    </row>
    <row r="11976" spans="1:3" x14ac:dyDescent="0.25">
      <c r="A11976">
        <v>400703</v>
      </c>
      <c r="B11976">
        <v>600019</v>
      </c>
      <c r="C11976">
        <v>100</v>
      </c>
    </row>
    <row r="11977" spans="1:3" x14ac:dyDescent="0.25">
      <c r="A11977">
        <v>400703</v>
      </c>
      <c r="B11977">
        <v>600020</v>
      </c>
      <c r="C11977">
        <v>100</v>
      </c>
    </row>
    <row r="11978" spans="1:3" x14ac:dyDescent="0.25">
      <c r="A11978">
        <v>400703</v>
      </c>
      <c r="B11978">
        <v>600021</v>
      </c>
      <c r="C11978">
        <v>100</v>
      </c>
    </row>
    <row r="11979" spans="1:3" x14ac:dyDescent="0.25">
      <c r="A11979">
        <v>400703</v>
      </c>
      <c r="B11979">
        <v>600022</v>
      </c>
      <c r="C11979">
        <v>100</v>
      </c>
    </row>
    <row r="11980" spans="1:3" x14ac:dyDescent="0.25">
      <c r="A11980">
        <v>400703</v>
      </c>
      <c r="B11980">
        <v>600023</v>
      </c>
      <c r="C11980">
        <v>100</v>
      </c>
    </row>
    <row r="11981" spans="1:3" x14ac:dyDescent="0.25">
      <c r="A11981">
        <v>400703</v>
      </c>
      <c r="B11981">
        <v>600024</v>
      </c>
      <c r="C11981">
        <v>100</v>
      </c>
    </row>
    <row r="11982" spans="1:3" x14ac:dyDescent="0.25">
      <c r="A11982">
        <v>400703</v>
      </c>
      <c r="B11982">
        <v>600025</v>
      </c>
      <c r="C11982">
        <v>100</v>
      </c>
    </row>
    <row r="11983" spans="1:3" x14ac:dyDescent="0.25">
      <c r="A11983">
        <v>400703</v>
      </c>
      <c r="B11983">
        <v>600026</v>
      </c>
      <c r="C11983">
        <v>100</v>
      </c>
    </row>
    <row r="11984" spans="1:3" x14ac:dyDescent="0.25">
      <c r="A11984">
        <v>400703</v>
      </c>
      <c r="B11984">
        <v>600028</v>
      </c>
      <c r="C11984">
        <v>100</v>
      </c>
    </row>
    <row r="11985" spans="1:3" x14ac:dyDescent="0.25">
      <c r="A11985">
        <v>400703</v>
      </c>
      <c r="B11985">
        <v>600029</v>
      </c>
      <c r="C11985">
        <v>100</v>
      </c>
    </row>
    <row r="11986" spans="1:3" x14ac:dyDescent="0.25">
      <c r="A11986">
        <v>400703</v>
      </c>
      <c r="B11986">
        <v>600030</v>
      </c>
      <c r="C11986">
        <v>100</v>
      </c>
    </row>
    <row r="11987" spans="1:3" x14ac:dyDescent="0.25">
      <c r="A11987">
        <v>400703</v>
      </c>
      <c r="B11987">
        <v>600031</v>
      </c>
      <c r="C11987">
        <v>100</v>
      </c>
    </row>
    <row r="11988" spans="1:3" x14ac:dyDescent="0.25">
      <c r="A11988">
        <v>400703</v>
      </c>
      <c r="B11988">
        <v>600032</v>
      </c>
      <c r="C11988">
        <v>100</v>
      </c>
    </row>
    <row r="11989" spans="1:3" x14ac:dyDescent="0.25">
      <c r="A11989">
        <v>400703</v>
      </c>
      <c r="B11989">
        <v>600033</v>
      </c>
      <c r="C11989">
        <v>100</v>
      </c>
    </row>
    <row r="11990" spans="1:3" x14ac:dyDescent="0.25">
      <c r="A11990">
        <v>400703</v>
      </c>
      <c r="B11990">
        <v>600034</v>
      </c>
      <c r="C11990">
        <v>100</v>
      </c>
    </row>
    <row r="11991" spans="1:3" x14ac:dyDescent="0.25">
      <c r="A11991">
        <v>400703</v>
      </c>
      <c r="B11991">
        <v>600035</v>
      </c>
      <c r="C11991">
        <v>100</v>
      </c>
    </row>
    <row r="11992" spans="1:3" x14ac:dyDescent="0.25">
      <c r="A11992">
        <v>400703</v>
      </c>
      <c r="B11992">
        <v>600036</v>
      </c>
      <c r="C11992">
        <v>100</v>
      </c>
    </row>
    <row r="11993" spans="1:3" x14ac:dyDescent="0.25">
      <c r="A11993">
        <v>400703</v>
      </c>
      <c r="B11993">
        <v>600037</v>
      </c>
      <c r="C11993">
        <v>100</v>
      </c>
    </row>
    <row r="11994" spans="1:3" x14ac:dyDescent="0.25">
      <c r="A11994">
        <v>400703</v>
      </c>
      <c r="B11994">
        <v>600038</v>
      </c>
      <c r="C11994">
        <v>100</v>
      </c>
    </row>
    <row r="11995" spans="1:3" x14ac:dyDescent="0.25">
      <c r="A11995">
        <v>400703</v>
      </c>
      <c r="B11995">
        <v>600039</v>
      </c>
      <c r="C11995">
        <v>100</v>
      </c>
    </row>
    <row r="11996" spans="1:3" x14ac:dyDescent="0.25">
      <c r="A11996">
        <v>400703</v>
      </c>
      <c r="B11996">
        <v>600040</v>
      </c>
      <c r="C11996">
        <v>100</v>
      </c>
    </row>
    <row r="11997" spans="1:3" x14ac:dyDescent="0.25">
      <c r="A11997">
        <v>400703</v>
      </c>
      <c r="B11997">
        <v>600041</v>
      </c>
      <c r="C11997">
        <v>100</v>
      </c>
    </row>
    <row r="11998" spans="1:3" x14ac:dyDescent="0.25">
      <c r="A11998">
        <v>400703</v>
      </c>
      <c r="B11998">
        <v>600042</v>
      </c>
      <c r="C11998">
        <v>100</v>
      </c>
    </row>
    <row r="11999" spans="1:3" x14ac:dyDescent="0.25">
      <c r="A11999">
        <v>400703</v>
      </c>
      <c r="B11999">
        <v>600043</v>
      </c>
      <c r="C11999">
        <v>100</v>
      </c>
    </row>
    <row r="12000" spans="1:3" x14ac:dyDescent="0.25">
      <c r="A12000">
        <v>400703</v>
      </c>
      <c r="B12000">
        <v>600044</v>
      </c>
      <c r="C12000">
        <v>100</v>
      </c>
    </row>
    <row r="12001" spans="1:3" x14ac:dyDescent="0.25">
      <c r="A12001">
        <v>400703</v>
      </c>
      <c r="B12001">
        <v>600045</v>
      </c>
      <c r="C12001">
        <v>100</v>
      </c>
    </row>
    <row r="12002" spans="1:3" x14ac:dyDescent="0.25">
      <c r="A12002">
        <v>400703</v>
      </c>
      <c r="B12002">
        <v>600046</v>
      </c>
      <c r="C12002">
        <v>100</v>
      </c>
    </row>
    <row r="12003" spans="1:3" x14ac:dyDescent="0.25">
      <c r="A12003">
        <v>400703</v>
      </c>
      <c r="B12003">
        <v>600047</v>
      </c>
      <c r="C12003">
        <v>100</v>
      </c>
    </row>
    <row r="12004" spans="1:3" x14ac:dyDescent="0.25">
      <c r="A12004">
        <v>400703</v>
      </c>
      <c r="B12004">
        <v>600048</v>
      </c>
      <c r="C12004">
        <v>100</v>
      </c>
    </row>
    <row r="12005" spans="1:3" x14ac:dyDescent="0.25">
      <c r="A12005">
        <v>400703</v>
      </c>
      <c r="B12005">
        <v>600049</v>
      </c>
      <c r="C12005">
        <v>100</v>
      </c>
    </row>
    <row r="12006" spans="1:3" x14ac:dyDescent="0.25">
      <c r="A12006">
        <v>400703</v>
      </c>
      <c r="B12006">
        <v>600050</v>
      </c>
      <c r="C12006">
        <v>100</v>
      </c>
    </row>
    <row r="12007" spans="1:3" x14ac:dyDescent="0.25">
      <c r="A12007">
        <v>400703</v>
      </c>
      <c r="B12007">
        <v>600051</v>
      </c>
      <c r="C12007">
        <v>100</v>
      </c>
    </row>
    <row r="12008" spans="1:3" x14ac:dyDescent="0.25">
      <c r="A12008">
        <v>400703</v>
      </c>
      <c r="B12008">
        <v>600052</v>
      </c>
      <c r="C12008">
        <v>100</v>
      </c>
    </row>
    <row r="12009" spans="1:3" x14ac:dyDescent="0.25">
      <c r="A12009">
        <v>400703</v>
      </c>
      <c r="B12009">
        <v>600053</v>
      </c>
      <c r="C12009">
        <v>100</v>
      </c>
    </row>
    <row r="12010" spans="1:3" x14ac:dyDescent="0.25">
      <c r="A12010">
        <v>400703</v>
      </c>
      <c r="B12010">
        <v>600054</v>
      </c>
      <c r="C12010">
        <v>100</v>
      </c>
    </row>
    <row r="12011" spans="1:3" x14ac:dyDescent="0.25">
      <c r="A12011">
        <v>400703</v>
      </c>
      <c r="B12011">
        <v>600055</v>
      </c>
      <c r="C12011">
        <v>100</v>
      </c>
    </row>
    <row r="12012" spans="1:3" x14ac:dyDescent="0.25">
      <c r="A12012">
        <v>400703</v>
      </c>
      <c r="B12012">
        <v>600056</v>
      </c>
      <c r="C12012">
        <v>100</v>
      </c>
    </row>
    <row r="12013" spans="1:3" x14ac:dyDescent="0.25">
      <c r="A12013">
        <v>400703</v>
      </c>
      <c r="B12013">
        <v>600057</v>
      </c>
      <c r="C12013">
        <v>100</v>
      </c>
    </row>
    <row r="12014" spans="1:3" x14ac:dyDescent="0.25">
      <c r="A12014">
        <v>400703</v>
      </c>
      <c r="B12014">
        <v>600058</v>
      </c>
      <c r="C12014">
        <v>100</v>
      </c>
    </row>
    <row r="12015" spans="1:3" x14ac:dyDescent="0.25">
      <c r="A12015">
        <v>400703</v>
      </c>
      <c r="B12015">
        <v>600059</v>
      </c>
      <c r="C12015">
        <v>100</v>
      </c>
    </row>
    <row r="12016" spans="1:3" x14ac:dyDescent="0.25">
      <c r="A12016">
        <v>400703</v>
      </c>
      <c r="B12016">
        <v>600060</v>
      </c>
      <c r="C12016">
        <v>100</v>
      </c>
    </row>
    <row r="12017" spans="1:3" x14ac:dyDescent="0.25">
      <c r="A12017">
        <v>400703</v>
      </c>
      <c r="B12017">
        <v>600061</v>
      </c>
      <c r="C12017">
        <v>100</v>
      </c>
    </row>
    <row r="12018" spans="1:3" x14ac:dyDescent="0.25">
      <c r="A12018">
        <v>400703</v>
      </c>
      <c r="B12018">
        <v>600062</v>
      </c>
      <c r="C12018">
        <v>100</v>
      </c>
    </row>
    <row r="12019" spans="1:3" x14ac:dyDescent="0.25">
      <c r="A12019">
        <v>400703</v>
      </c>
      <c r="B12019">
        <v>600063</v>
      </c>
      <c r="C12019">
        <v>100</v>
      </c>
    </row>
    <row r="12020" spans="1:3" x14ac:dyDescent="0.25">
      <c r="A12020">
        <v>400703</v>
      </c>
      <c r="B12020">
        <v>600064</v>
      </c>
      <c r="C12020">
        <v>100</v>
      </c>
    </row>
    <row r="12021" spans="1:3" x14ac:dyDescent="0.25">
      <c r="A12021">
        <v>400703</v>
      </c>
      <c r="B12021">
        <v>600066</v>
      </c>
      <c r="C12021">
        <v>100</v>
      </c>
    </row>
    <row r="12022" spans="1:3" x14ac:dyDescent="0.25">
      <c r="A12022">
        <v>400703</v>
      </c>
      <c r="B12022">
        <v>600067</v>
      </c>
      <c r="C12022">
        <v>100</v>
      </c>
    </row>
    <row r="12023" spans="1:3" x14ac:dyDescent="0.25">
      <c r="A12023">
        <v>400703</v>
      </c>
      <c r="B12023">
        <v>600068</v>
      </c>
      <c r="C12023">
        <v>100</v>
      </c>
    </row>
    <row r="12024" spans="1:3" x14ac:dyDescent="0.25">
      <c r="A12024">
        <v>400703</v>
      </c>
      <c r="B12024">
        <v>600069</v>
      </c>
      <c r="C12024">
        <v>100</v>
      </c>
    </row>
    <row r="12025" spans="1:3" x14ac:dyDescent="0.25">
      <c r="A12025">
        <v>400703</v>
      </c>
      <c r="B12025">
        <v>600070</v>
      </c>
      <c r="C12025">
        <v>100</v>
      </c>
    </row>
    <row r="12026" spans="1:3" x14ac:dyDescent="0.25">
      <c r="A12026">
        <v>400703</v>
      </c>
      <c r="B12026">
        <v>600071</v>
      </c>
      <c r="C12026">
        <v>100</v>
      </c>
    </row>
    <row r="12027" spans="1:3" x14ac:dyDescent="0.25">
      <c r="A12027">
        <v>400703</v>
      </c>
      <c r="B12027">
        <v>600072</v>
      </c>
      <c r="C12027">
        <v>100</v>
      </c>
    </row>
    <row r="12028" spans="1:3" x14ac:dyDescent="0.25">
      <c r="A12028">
        <v>400703</v>
      </c>
      <c r="B12028">
        <v>600073</v>
      </c>
      <c r="C12028">
        <v>100</v>
      </c>
    </row>
    <row r="12029" spans="1:3" x14ac:dyDescent="0.25">
      <c r="A12029">
        <v>400703</v>
      </c>
      <c r="B12029">
        <v>600074</v>
      </c>
      <c r="C12029">
        <v>100</v>
      </c>
    </row>
    <row r="12030" spans="1:3" x14ac:dyDescent="0.25">
      <c r="A12030">
        <v>400703</v>
      </c>
      <c r="B12030">
        <v>600075</v>
      </c>
      <c r="C12030">
        <v>100</v>
      </c>
    </row>
    <row r="12031" spans="1:3" x14ac:dyDescent="0.25">
      <c r="A12031">
        <v>400703</v>
      </c>
      <c r="B12031">
        <v>600076</v>
      </c>
      <c r="C12031">
        <v>100</v>
      </c>
    </row>
    <row r="12032" spans="1:3" x14ac:dyDescent="0.25">
      <c r="A12032">
        <v>400703</v>
      </c>
      <c r="B12032">
        <v>600077</v>
      </c>
      <c r="C12032">
        <v>100</v>
      </c>
    </row>
    <row r="12033" spans="1:3" x14ac:dyDescent="0.25">
      <c r="A12033">
        <v>400703</v>
      </c>
      <c r="B12033">
        <v>600078</v>
      </c>
      <c r="C12033">
        <v>100</v>
      </c>
    </row>
    <row r="12034" spans="1:3" x14ac:dyDescent="0.25">
      <c r="A12034">
        <v>400703</v>
      </c>
      <c r="B12034">
        <v>600080</v>
      </c>
      <c r="C12034">
        <v>100</v>
      </c>
    </row>
    <row r="12035" spans="1:3" x14ac:dyDescent="0.25">
      <c r="A12035">
        <v>400703</v>
      </c>
      <c r="B12035">
        <v>600081</v>
      </c>
      <c r="C12035">
        <v>100</v>
      </c>
    </row>
    <row r="12036" spans="1:3" x14ac:dyDescent="0.25">
      <c r="A12036">
        <v>400703</v>
      </c>
      <c r="B12036">
        <v>600082</v>
      </c>
      <c r="C12036">
        <v>100</v>
      </c>
    </row>
    <row r="12037" spans="1:3" x14ac:dyDescent="0.25">
      <c r="A12037">
        <v>400703</v>
      </c>
      <c r="B12037">
        <v>600083</v>
      </c>
      <c r="C12037">
        <v>100</v>
      </c>
    </row>
    <row r="12038" spans="1:3" x14ac:dyDescent="0.25">
      <c r="A12038">
        <v>400703</v>
      </c>
      <c r="B12038">
        <v>600084</v>
      </c>
      <c r="C12038">
        <v>100</v>
      </c>
    </row>
    <row r="12039" spans="1:3" x14ac:dyDescent="0.25">
      <c r="A12039">
        <v>400703</v>
      </c>
      <c r="B12039">
        <v>600085</v>
      </c>
      <c r="C12039">
        <v>100</v>
      </c>
    </row>
    <row r="12040" spans="1:3" x14ac:dyDescent="0.25">
      <c r="A12040">
        <v>400703</v>
      </c>
      <c r="B12040">
        <v>600086</v>
      </c>
      <c r="C12040">
        <v>100</v>
      </c>
    </row>
    <row r="12041" spans="1:3" x14ac:dyDescent="0.25">
      <c r="A12041">
        <v>400703</v>
      </c>
      <c r="B12041">
        <v>600087</v>
      </c>
      <c r="C12041">
        <v>100</v>
      </c>
    </row>
    <row r="12042" spans="1:3" x14ac:dyDescent="0.25">
      <c r="A12042">
        <v>400703</v>
      </c>
      <c r="B12042">
        <v>600088</v>
      </c>
      <c r="C12042">
        <v>100</v>
      </c>
    </row>
    <row r="12043" spans="1:3" x14ac:dyDescent="0.25">
      <c r="A12043">
        <v>400703</v>
      </c>
      <c r="B12043">
        <v>600089</v>
      </c>
      <c r="C12043">
        <v>100</v>
      </c>
    </row>
    <row r="12044" spans="1:3" x14ac:dyDescent="0.25">
      <c r="A12044">
        <v>400703</v>
      </c>
      <c r="B12044">
        <v>600090</v>
      </c>
      <c r="C12044">
        <v>100</v>
      </c>
    </row>
    <row r="12045" spans="1:3" x14ac:dyDescent="0.25">
      <c r="A12045">
        <v>400703</v>
      </c>
      <c r="B12045">
        <v>600091</v>
      </c>
      <c r="C12045">
        <v>100</v>
      </c>
    </row>
    <row r="12046" spans="1:3" x14ac:dyDescent="0.25">
      <c r="A12046">
        <v>400703</v>
      </c>
      <c r="B12046">
        <v>600092</v>
      </c>
      <c r="C12046">
        <v>100</v>
      </c>
    </row>
    <row r="12047" spans="1:3" x14ac:dyDescent="0.25">
      <c r="A12047">
        <v>400703</v>
      </c>
      <c r="B12047">
        <v>600093</v>
      </c>
      <c r="C12047">
        <v>100</v>
      </c>
    </row>
    <row r="12048" spans="1:3" x14ac:dyDescent="0.25">
      <c r="A12048">
        <v>400703</v>
      </c>
      <c r="B12048">
        <v>600094</v>
      </c>
      <c r="C12048">
        <v>100</v>
      </c>
    </row>
    <row r="12049" spans="1:3" x14ac:dyDescent="0.25">
      <c r="A12049">
        <v>400703</v>
      </c>
      <c r="B12049">
        <v>600095</v>
      </c>
      <c r="C12049">
        <v>100</v>
      </c>
    </row>
    <row r="12050" spans="1:3" x14ac:dyDescent="0.25">
      <c r="A12050">
        <v>400703</v>
      </c>
      <c r="B12050">
        <v>600096</v>
      </c>
      <c r="C12050">
        <v>100</v>
      </c>
    </row>
    <row r="12051" spans="1:3" x14ac:dyDescent="0.25">
      <c r="A12051">
        <v>400703</v>
      </c>
      <c r="B12051">
        <v>600097</v>
      </c>
      <c r="C12051">
        <v>100</v>
      </c>
    </row>
    <row r="12052" spans="1:3" x14ac:dyDescent="0.25">
      <c r="A12052">
        <v>400703</v>
      </c>
      <c r="B12052">
        <v>600099</v>
      </c>
      <c r="C12052">
        <v>100</v>
      </c>
    </row>
    <row r="12053" spans="1:3" x14ac:dyDescent="0.25">
      <c r="A12053">
        <v>400703</v>
      </c>
      <c r="B12053">
        <v>600100</v>
      </c>
      <c r="C12053">
        <v>100</v>
      </c>
    </row>
    <row r="12054" spans="1:3" x14ac:dyDescent="0.25">
      <c r="A12054">
        <v>400703</v>
      </c>
      <c r="B12054">
        <v>600101</v>
      </c>
      <c r="C12054">
        <v>100</v>
      </c>
    </row>
    <row r="12055" spans="1:3" x14ac:dyDescent="0.25">
      <c r="A12055">
        <v>400703</v>
      </c>
      <c r="B12055">
        <v>600102</v>
      </c>
      <c r="C12055">
        <v>100</v>
      </c>
    </row>
    <row r="12056" spans="1:3" x14ac:dyDescent="0.25">
      <c r="A12056">
        <v>400703</v>
      </c>
      <c r="B12056">
        <v>600103</v>
      </c>
      <c r="C12056">
        <v>100</v>
      </c>
    </row>
    <row r="12057" spans="1:3" x14ac:dyDescent="0.25">
      <c r="A12057">
        <v>400703</v>
      </c>
      <c r="B12057">
        <v>600104</v>
      </c>
      <c r="C12057">
        <v>100</v>
      </c>
    </row>
    <row r="12058" spans="1:3" x14ac:dyDescent="0.25">
      <c r="A12058">
        <v>400703</v>
      </c>
      <c r="B12058">
        <v>600106</v>
      </c>
      <c r="C12058">
        <v>100</v>
      </c>
    </row>
    <row r="12059" spans="1:3" x14ac:dyDescent="0.25">
      <c r="A12059">
        <v>400703</v>
      </c>
      <c r="B12059">
        <v>600107</v>
      </c>
      <c r="C12059">
        <v>100</v>
      </c>
    </row>
    <row r="12060" spans="1:3" x14ac:dyDescent="0.25">
      <c r="A12060">
        <v>400703</v>
      </c>
      <c r="B12060">
        <v>600110</v>
      </c>
      <c r="C12060">
        <v>100</v>
      </c>
    </row>
    <row r="12061" spans="1:3" x14ac:dyDescent="0.25">
      <c r="A12061">
        <v>400703</v>
      </c>
      <c r="B12061">
        <v>600113</v>
      </c>
      <c r="C12061">
        <v>100</v>
      </c>
    </row>
    <row r="12062" spans="1:3" x14ac:dyDescent="0.25">
      <c r="A12062">
        <v>400703</v>
      </c>
      <c r="B12062">
        <v>600114</v>
      </c>
      <c r="C12062">
        <v>100</v>
      </c>
    </row>
    <row r="12063" spans="1:3" x14ac:dyDescent="0.25">
      <c r="A12063">
        <v>400703</v>
      </c>
      <c r="B12063">
        <v>600115</v>
      </c>
      <c r="C12063">
        <v>100</v>
      </c>
    </row>
    <row r="12064" spans="1:3" x14ac:dyDescent="0.25">
      <c r="A12064">
        <v>400703</v>
      </c>
      <c r="B12064">
        <v>600116</v>
      </c>
      <c r="C12064">
        <v>100</v>
      </c>
    </row>
    <row r="12065" spans="1:3" x14ac:dyDescent="0.25">
      <c r="A12065">
        <v>400703</v>
      </c>
      <c r="B12065">
        <v>600117</v>
      </c>
      <c r="C12065">
        <v>100</v>
      </c>
    </row>
    <row r="12066" spans="1:3" x14ac:dyDescent="0.25">
      <c r="A12066">
        <v>400703</v>
      </c>
      <c r="B12066">
        <v>600118</v>
      </c>
      <c r="C12066">
        <v>100</v>
      </c>
    </row>
    <row r="12067" spans="1:3" x14ac:dyDescent="0.25">
      <c r="A12067">
        <v>400703</v>
      </c>
      <c r="B12067">
        <v>600119</v>
      </c>
      <c r="C12067">
        <v>100</v>
      </c>
    </row>
    <row r="12068" spans="1:3" x14ac:dyDescent="0.25">
      <c r="A12068">
        <v>400703</v>
      </c>
      <c r="B12068">
        <v>600120</v>
      </c>
      <c r="C12068">
        <v>100</v>
      </c>
    </row>
    <row r="12069" spans="1:3" x14ac:dyDescent="0.25">
      <c r="A12069">
        <v>400703</v>
      </c>
      <c r="B12069">
        <v>600122</v>
      </c>
      <c r="C12069">
        <v>100</v>
      </c>
    </row>
    <row r="12070" spans="1:3" x14ac:dyDescent="0.25">
      <c r="A12070">
        <v>400703</v>
      </c>
      <c r="B12070">
        <v>600123</v>
      </c>
      <c r="C12070">
        <v>100</v>
      </c>
    </row>
    <row r="12071" spans="1:3" x14ac:dyDescent="0.25">
      <c r="A12071">
        <v>400703</v>
      </c>
      <c r="B12071">
        <v>600124</v>
      </c>
      <c r="C12071">
        <v>100</v>
      </c>
    </row>
    <row r="12072" spans="1:3" x14ac:dyDescent="0.25">
      <c r="A12072">
        <v>400703</v>
      </c>
      <c r="B12072">
        <v>600125</v>
      </c>
      <c r="C12072">
        <v>100</v>
      </c>
    </row>
    <row r="12073" spans="1:3" x14ac:dyDescent="0.25">
      <c r="A12073">
        <v>400703</v>
      </c>
      <c r="B12073">
        <v>600126</v>
      </c>
      <c r="C12073">
        <v>100</v>
      </c>
    </row>
    <row r="12074" spans="1:3" x14ac:dyDescent="0.25">
      <c r="A12074">
        <v>400703</v>
      </c>
      <c r="B12074">
        <v>600127</v>
      </c>
      <c r="C12074">
        <v>100</v>
      </c>
    </row>
    <row r="12075" spans="1:3" x14ac:dyDescent="0.25">
      <c r="A12075">
        <v>400703</v>
      </c>
      <c r="B12075">
        <v>600128</v>
      </c>
      <c r="C12075">
        <v>100</v>
      </c>
    </row>
    <row r="12076" spans="1:3" x14ac:dyDescent="0.25">
      <c r="A12076">
        <v>400703</v>
      </c>
      <c r="B12076">
        <v>600129</v>
      </c>
      <c r="C12076">
        <v>100</v>
      </c>
    </row>
    <row r="12077" spans="1:3" x14ac:dyDescent="0.25">
      <c r="A12077">
        <v>400703</v>
      </c>
      <c r="B12077">
        <v>600130</v>
      </c>
      <c r="C12077">
        <v>100</v>
      </c>
    </row>
    <row r="12078" spans="1:3" x14ac:dyDescent="0.25">
      <c r="A12078">
        <v>400703</v>
      </c>
      <c r="B12078">
        <v>600131</v>
      </c>
      <c r="C12078">
        <v>100</v>
      </c>
    </row>
    <row r="12079" spans="1:3" x14ac:dyDescent="0.25">
      <c r="A12079">
        <v>400703</v>
      </c>
      <c r="B12079">
        <v>600132</v>
      </c>
      <c r="C12079">
        <v>100</v>
      </c>
    </row>
    <row r="12080" spans="1:3" x14ac:dyDescent="0.25">
      <c r="A12080">
        <v>400703</v>
      </c>
      <c r="B12080">
        <v>600133</v>
      </c>
      <c r="C12080">
        <v>100</v>
      </c>
    </row>
    <row r="12081" spans="1:3" x14ac:dyDescent="0.25">
      <c r="A12081">
        <v>400703</v>
      </c>
      <c r="B12081">
        <v>600200</v>
      </c>
      <c r="C12081">
        <v>100</v>
      </c>
    </row>
    <row r="12082" spans="1:3" x14ac:dyDescent="0.25">
      <c r="A12082">
        <v>400703</v>
      </c>
      <c r="B12082">
        <v>600201</v>
      </c>
      <c r="C12082">
        <v>100</v>
      </c>
    </row>
    <row r="12083" spans="1:3" x14ac:dyDescent="0.25">
      <c r="A12083">
        <v>400703</v>
      </c>
      <c r="B12083">
        <v>601101</v>
      </c>
      <c r="C12083">
        <v>100</v>
      </c>
    </row>
    <row r="12084" spans="1:3" x14ac:dyDescent="0.25">
      <c r="A12084">
        <v>400703</v>
      </c>
      <c r="B12084">
        <v>601102</v>
      </c>
      <c r="C12084">
        <v>100</v>
      </c>
    </row>
    <row r="12085" spans="1:3" x14ac:dyDescent="0.25">
      <c r="A12085">
        <v>400703</v>
      </c>
      <c r="B12085">
        <v>601103</v>
      </c>
      <c r="C12085">
        <v>100</v>
      </c>
    </row>
    <row r="12086" spans="1:3" x14ac:dyDescent="0.25">
      <c r="A12086">
        <v>400703</v>
      </c>
      <c r="B12086">
        <v>601201</v>
      </c>
      <c r="C12086">
        <v>100</v>
      </c>
    </row>
    <row r="12087" spans="1:3" x14ac:dyDescent="0.25">
      <c r="A12087">
        <v>400703</v>
      </c>
      <c r="B12087">
        <v>601202</v>
      </c>
      <c r="C12087">
        <v>100</v>
      </c>
    </row>
    <row r="12088" spans="1:3" x14ac:dyDescent="0.25">
      <c r="A12088">
        <v>400703</v>
      </c>
      <c r="B12088">
        <v>601203</v>
      </c>
      <c r="C12088">
        <v>100</v>
      </c>
    </row>
    <row r="12089" spans="1:3" x14ac:dyDescent="0.25">
      <c r="A12089">
        <v>400703</v>
      </c>
      <c r="B12089">
        <v>601204</v>
      </c>
      <c r="C12089">
        <v>100</v>
      </c>
    </row>
    <row r="12090" spans="1:3" x14ac:dyDescent="0.25">
      <c r="A12090">
        <v>400703</v>
      </c>
      <c r="B12090">
        <v>601205</v>
      </c>
      <c r="C12090">
        <v>100</v>
      </c>
    </row>
    <row r="12091" spans="1:3" x14ac:dyDescent="0.25">
      <c r="A12091">
        <v>400703</v>
      </c>
      <c r="B12091">
        <v>601206</v>
      </c>
      <c r="C12091">
        <v>100</v>
      </c>
    </row>
    <row r="12092" spans="1:3" x14ac:dyDescent="0.25">
      <c r="A12092">
        <v>400703</v>
      </c>
      <c r="B12092">
        <v>601301</v>
      </c>
      <c r="C12092">
        <v>100</v>
      </c>
    </row>
    <row r="12093" spans="1:3" x14ac:dyDescent="0.25">
      <c r="A12093">
        <v>400703</v>
      </c>
      <c r="B12093">
        <v>602001</v>
      </c>
      <c r="C12093">
        <v>100</v>
      </c>
    </row>
    <row r="12094" spans="1:3" x14ac:dyDescent="0.25">
      <c r="A12094">
        <v>400703</v>
      </c>
      <c r="B12094">
        <v>602002</v>
      </c>
      <c r="C12094">
        <v>100</v>
      </c>
    </row>
    <row r="12095" spans="1:3" x14ac:dyDescent="0.25">
      <c r="A12095">
        <v>400703</v>
      </c>
      <c r="B12095">
        <v>602003</v>
      </c>
      <c r="C12095">
        <v>100</v>
      </c>
    </row>
    <row r="12096" spans="1:3" x14ac:dyDescent="0.25">
      <c r="A12096">
        <v>400703</v>
      </c>
      <c r="B12096">
        <v>602021</v>
      </c>
      <c r="C12096">
        <v>100</v>
      </c>
    </row>
    <row r="12097" spans="1:3" x14ac:dyDescent="0.25">
      <c r="A12097">
        <v>400703</v>
      </c>
      <c r="B12097">
        <v>602023</v>
      </c>
      <c r="C12097">
        <v>100</v>
      </c>
    </row>
    <row r="12098" spans="1:3" x14ac:dyDescent="0.25">
      <c r="A12098">
        <v>400703</v>
      </c>
      <c r="B12098">
        <v>602024</v>
      </c>
      <c r="C12098">
        <v>100</v>
      </c>
    </row>
    <row r="12099" spans="1:3" x14ac:dyDescent="0.25">
      <c r="A12099">
        <v>400703</v>
      </c>
      <c r="B12099">
        <v>602025</v>
      </c>
      <c r="C12099">
        <v>100</v>
      </c>
    </row>
    <row r="12100" spans="1:3" x14ac:dyDescent="0.25">
      <c r="A12100">
        <v>400703</v>
      </c>
      <c r="B12100">
        <v>602026</v>
      </c>
      <c r="C12100">
        <v>100</v>
      </c>
    </row>
    <row r="12101" spans="1:3" x14ac:dyDescent="0.25">
      <c r="A12101">
        <v>400703</v>
      </c>
      <c r="B12101">
        <v>602028</v>
      </c>
      <c r="C12101">
        <v>100</v>
      </c>
    </row>
    <row r="12102" spans="1:3" x14ac:dyDescent="0.25">
      <c r="A12102">
        <v>400703</v>
      </c>
      <c r="B12102">
        <v>602105</v>
      </c>
      <c r="C12102">
        <v>100</v>
      </c>
    </row>
    <row r="12103" spans="1:3" x14ac:dyDescent="0.25">
      <c r="A12103">
        <v>400703</v>
      </c>
      <c r="B12103">
        <v>602106</v>
      </c>
      <c r="C12103">
        <v>100</v>
      </c>
    </row>
    <row r="12104" spans="1:3" x14ac:dyDescent="0.25">
      <c r="A12104">
        <v>400703</v>
      </c>
      <c r="B12104">
        <v>602108</v>
      </c>
      <c r="C12104">
        <v>100</v>
      </c>
    </row>
    <row r="12105" spans="1:3" x14ac:dyDescent="0.25">
      <c r="A12105">
        <v>400703</v>
      </c>
      <c r="B12105">
        <v>602117</v>
      </c>
      <c r="C12105">
        <v>100</v>
      </c>
    </row>
    <row r="12106" spans="1:3" x14ac:dyDescent="0.25">
      <c r="A12106">
        <v>400703</v>
      </c>
      <c r="B12106">
        <v>602118</v>
      </c>
      <c r="C12106">
        <v>100</v>
      </c>
    </row>
    <row r="12107" spans="1:3" x14ac:dyDescent="0.25">
      <c r="A12107">
        <v>400703</v>
      </c>
      <c r="B12107">
        <v>603001</v>
      </c>
      <c r="C12107">
        <v>100</v>
      </c>
    </row>
    <row r="12108" spans="1:3" x14ac:dyDescent="0.25">
      <c r="A12108">
        <v>400703</v>
      </c>
      <c r="B12108">
        <v>603002</v>
      </c>
      <c r="C12108">
        <v>100</v>
      </c>
    </row>
    <row r="12109" spans="1:3" x14ac:dyDescent="0.25">
      <c r="A12109">
        <v>400703</v>
      </c>
      <c r="B12109">
        <v>603003</v>
      </c>
      <c r="C12109">
        <v>100</v>
      </c>
    </row>
    <row r="12110" spans="1:3" x14ac:dyDescent="0.25">
      <c r="A12110">
        <v>400703</v>
      </c>
      <c r="B12110">
        <v>603004</v>
      </c>
      <c r="C12110">
        <v>100</v>
      </c>
    </row>
    <row r="12111" spans="1:3" x14ac:dyDescent="0.25">
      <c r="A12111">
        <v>400703</v>
      </c>
      <c r="B12111">
        <v>603101</v>
      </c>
      <c r="C12111">
        <v>100</v>
      </c>
    </row>
    <row r="12112" spans="1:3" x14ac:dyDescent="0.25">
      <c r="A12112">
        <v>400703</v>
      </c>
      <c r="B12112">
        <v>603102</v>
      </c>
      <c r="C12112">
        <v>100</v>
      </c>
    </row>
    <row r="12113" spans="1:3" x14ac:dyDescent="0.25">
      <c r="A12113">
        <v>400703</v>
      </c>
      <c r="B12113">
        <v>603103</v>
      </c>
      <c r="C12113">
        <v>100</v>
      </c>
    </row>
    <row r="12114" spans="1:3" x14ac:dyDescent="0.25">
      <c r="A12114">
        <v>400703</v>
      </c>
      <c r="B12114">
        <v>603104</v>
      </c>
      <c r="C12114">
        <v>100</v>
      </c>
    </row>
    <row r="12115" spans="1:3" x14ac:dyDescent="0.25">
      <c r="A12115">
        <v>400703</v>
      </c>
      <c r="B12115">
        <v>603105</v>
      </c>
      <c r="C12115">
        <v>100</v>
      </c>
    </row>
    <row r="12116" spans="1:3" x14ac:dyDescent="0.25">
      <c r="A12116">
        <v>400703</v>
      </c>
      <c r="B12116">
        <v>603106</v>
      </c>
      <c r="C12116">
        <v>100</v>
      </c>
    </row>
    <row r="12117" spans="1:3" x14ac:dyDescent="0.25">
      <c r="A12117">
        <v>400703</v>
      </c>
      <c r="B12117">
        <v>603107</v>
      </c>
      <c r="C12117">
        <v>100</v>
      </c>
    </row>
    <row r="12118" spans="1:3" x14ac:dyDescent="0.25">
      <c r="A12118">
        <v>400703</v>
      </c>
      <c r="B12118">
        <v>603108</v>
      </c>
      <c r="C12118">
        <v>100</v>
      </c>
    </row>
    <row r="12119" spans="1:3" x14ac:dyDescent="0.25">
      <c r="A12119">
        <v>400703</v>
      </c>
      <c r="B12119">
        <v>603109</v>
      </c>
      <c r="C12119">
        <v>100</v>
      </c>
    </row>
    <row r="12120" spans="1:3" x14ac:dyDescent="0.25">
      <c r="A12120">
        <v>400703</v>
      </c>
      <c r="B12120">
        <v>603110</v>
      </c>
      <c r="C12120">
        <v>100</v>
      </c>
    </row>
    <row r="12121" spans="1:3" x14ac:dyDescent="0.25">
      <c r="A12121">
        <v>400703</v>
      </c>
      <c r="B12121">
        <v>603111</v>
      </c>
      <c r="C12121">
        <v>100</v>
      </c>
    </row>
    <row r="12122" spans="1:3" x14ac:dyDescent="0.25">
      <c r="A12122">
        <v>400703</v>
      </c>
      <c r="B12122">
        <v>603112</v>
      </c>
      <c r="C12122">
        <v>100</v>
      </c>
    </row>
    <row r="12123" spans="1:3" x14ac:dyDescent="0.25">
      <c r="A12123">
        <v>400703</v>
      </c>
      <c r="B12123">
        <v>603127</v>
      </c>
      <c r="C12123">
        <v>100</v>
      </c>
    </row>
    <row r="12124" spans="1:3" x14ac:dyDescent="0.25">
      <c r="A12124">
        <v>400703</v>
      </c>
      <c r="B12124">
        <v>603201</v>
      </c>
      <c r="C12124">
        <v>100</v>
      </c>
    </row>
    <row r="12125" spans="1:3" x14ac:dyDescent="0.25">
      <c r="A12125">
        <v>400703</v>
      </c>
      <c r="B12125">
        <v>603202</v>
      </c>
      <c r="C12125">
        <v>100</v>
      </c>
    </row>
    <row r="12126" spans="1:3" x14ac:dyDescent="0.25">
      <c r="A12126">
        <v>400703</v>
      </c>
      <c r="B12126">
        <v>603203</v>
      </c>
      <c r="C12126">
        <v>100</v>
      </c>
    </row>
    <row r="12127" spans="1:3" x14ac:dyDescent="0.25">
      <c r="A12127">
        <v>400703</v>
      </c>
      <c r="B12127">
        <v>603204</v>
      </c>
      <c r="C12127">
        <v>100</v>
      </c>
    </row>
    <row r="12128" spans="1:3" x14ac:dyDescent="0.25">
      <c r="A12128">
        <v>400703</v>
      </c>
      <c r="B12128">
        <v>603209</v>
      </c>
      <c r="C12128">
        <v>100</v>
      </c>
    </row>
    <row r="12129" spans="1:3" x14ac:dyDescent="0.25">
      <c r="A12129">
        <v>400703</v>
      </c>
      <c r="B12129">
        <v>603210</v>
      </c>
      <c r="C12129">
        <v>100</v>
      </c>
    </row>
    <row r="12130" spans="1:3" x14ac:dyDescent="0.25">
      <c r="A12130">
        <v>400703</v>
      </c>
      <c r="B12130">
        <v>603211</v>
      </c>
      <c r="C12130">
        <v>100</v>
      </c>
    </row>
    <row r="12131" spans="1:3" x14ac:dyDescent="0.25">
      <c r="A12131">
        <v>400703</v>
      </c>
      <c r="B12131">
        <v>603301</v>
      </c>
      <c r="C12131">
        <v>100</v>
      </c>
    </row>
    <row r="12132" spans="1:3" x14ac:dyDescent="0.25">
      <c r="A12132">
        <v>400703</v>
      </c>
      <c r="B12132">
        <v>603302</v>
      </c>
      <c r="C12132">
        <v>100</v>
      </c>
    </row>
    <row r="12133" spans="1:3" x14ac:dyDescent="0.25">
      <c r="A12133">
        <v>400703</v>
      </c>
      <c r="B12133">
        <v>603303</v>
      </c>
      <c r="C12133">
        <v>100</v>
      </c>
    </row>
    <row r="12134" spans="1:3" x14ac:dyDescent="0.25">
      <c r="A12134">
        <v>400703</v>
      </c>
      <c r="B12134">
        <v>603304</v>
      </c>
      <c r="C12134">
        <v>100</v>
      </c>
    </row>
    <row r="12135" spans="1:3" x14ac:dyDescent="0.25">
      <c r="A12135">
        <v>400703</v>
      </c>
      <c r="B12135">
        <v>603305</v>
      </c>
      <c r="C12135">
        <v>100</v>
      </c>
    </row>
    <row r="12136" spans="1:3" x14ac:dyDescent="0.25">
      <c r="A12136">
        <v>400703</v>
      </c>
      <c r="B12136">
        <v>603306</v>
      </c>
      <c r="C12136">
        <v>100</v>
      </c>
    </row>
    <row r="12137" spans="1:3" x14ac:dyDescent="0.25">
      <c r="A12137">
        <v>400703</v>
      </c>
      <c r="B12137">
        <v>603307</v>
      </c>
      <c r="C12137">
        <v>100</v>
      </c>
    </row>
    <row r="12138" spans="1:3" x14ac:dyDescent="0.25">
      <c r="A12138">
        <v>400703</v>
      </c>
      <c r="B12138">
        <v>603308</v>
      </c>
      <c r="C12138">
        <v>100</v>
      </c>
    </row>
    <row r="12139" spans="1:3" x14ac:dyDescent="0.25">
      <c r="A12139">
        <v>400703</v>
      </c>
      <c r="B12139">
        <v>603309</v>
      </c>
      <c r="C12139">
        <v>100</v>
      </c>
    </row>
    <row r="12140" spans="1:3" x14ac:dyDescent="0.25">
      <c r="A12140">
        <v>400703</v>
      </c>
      <c r="B12140">
        <v>603310</v>
      </c>
      <c r="C12140">
        <v>100</v>
      </c>
    </row>
    <row r="12141" spans="1:3" x14ac:dyDescent="0.25">
      <c r="A12141">
        <v>400703</v>
      </c>
      <c r="B12141">
        <v>603311</v>
      </c>
      <c r="C12141">
        <v>100</v>
      </c>
    </row>
    <row r="12142" spans="1:3" x14ac:dyDescent="0.25">
      <c r="A12142">
        <v>400703</v>
      </c>
      <c r="B12142">
        <v>603312</v>
      </c>
      <c r="C12142">
        <v>100</v>
      </c>
    </row>
    <row r="12143" spans="1:3" x14ac:dyDescent="0.25">
      <c r="A12143">
        <v>400703</v>
      </c>
      <c r="B12143">
        <v>603313</v>
      </c>
      <c r="C12143">
        <v>100</v>
      </c>
    </row>
    <row r="12144" spans="1:3" x14ac:dyDescent="0.25">
      <c r="A12144">
        <v>400703</v>
      </c>
      <c r="B12144">
        <v>603314</v>
      </c>
      <c r="C12144">
        <v>100</v>
      </c>
    </row>
    <row r="12145" spans="1:3" x14ac:dyDescent="0.25">
      <c r="A12145">
        <v>400703</v>
      </c>
      <c r="B12145">
        <v>603319</v>
      </c>
      <c r="C12145">
        <v>100</v>
      </c>
    </row>
    <row r="12146" spans="1:3" x14ac:dyDescent="0.25">
      <c r="A12146">
        <v>400703</v>
      </c>
      <c r="B12146">
        <v>603401</v>
      </c>
      <c r="C12146">
        <v>100</v>
      </c>
    </row>
    <row r="12147" spans="1:3" x14ac:dyDescent="0.25">
      <c r="A12147">
        <v>400703</v>
      </c>
      <c r="B12147">
        <v>603402</v>
      </c>
      <c r="C12147">
        <v>100</v>
      </c>
    </row>
    <row r="12148" spans="1:3" x14ac:dyDescent="0.25">
      <c r="A12148">
        <v>400703</v>
      </c>
      <c r="B12148">
        <v>603403</v>
      </c>
      <c r="C12148">
        <v>100</v>
      </c>
    </row>
    <row r="12149" spans="1:3" x14ac:dyDescent="0.25">
      <c r="A12149">
        <v>400703</v>
      </c>
      <c r="B12149">
        <v>603405</v>
      </c>
      <c r="C12149">
        <v>100</v>
      </c>
    </row>
    <row r="12150" spans="1:3" x14ac:dyDescent="0.25">
      <c r="A12150">
        <v>400703</v>
      </c>
      <c r="B12150">
        <v>603406</v>
      </c>
      <c r="C12150">
        <v>100</v>
      </c>
    </row>
    <row r="12151" spans="1:3" x14ac:dyDescent="0.25">
      <c r="A12151">
        <v>400703</v>
      </c>
      <c r="B12151">
        <v>604001</v>
      </c>
      <c r="C12151">
        <v>100</v>
      </c>
    </row>
    <row r="12152" spans="1:3" x14ac:dyDescent="0.25">
      <c r="A12152">
        <v>400703</v>
      </c>
      <c r="B12152">
        <v>604101</v>
      </c>
      <c r="C12152">
        <v>100</v>
      </c>
    </row>
    <row r="12153" spans="1:3" x14ac:dyDescent="0.25">
      <c r="A12153">
        <v>400703</v>
      </c>
      <c r="B12153">
        <v>604102</v>
      </c>
      <c r="C12153">
        <v>100</v>
      </c>
    </row>
    <row r="12154" spans="1:3" x14ac:dyDescent="0.25">
      <c r="A12154">
        <v>400703</v>
      </c>
      <c r="B12154">
        <v>604151</v>
      </c>
      <c r="C12154">
        <v>100</v>
      </c>
    </row>
    <row r="12155" spans="1:3" x14ac:dyDescent="0.25">
      <c r="A12155">
        <v>400703</v>
      </c>
      <c r="B12155">
        <v>604152</v>
      </c>
      <c r="C12155">
        <v>100</v>
      </c>
    </row>
    <row r="12156" spans="1:3" x14ac:dyDescent="0.25">
      <c r="A12156">
        <v>400703</v>
      </c>
      <c r="B12156">
        <v>604153</v>
      </c>
      <c r="C12156">
        <v>100</v>
      </c>
    </row>
    <row r="12157" spans="1:3" x14ac:dyDescent="0.25">
      <c r="A12157">
        <v>400703</v>
      </c>
      <c r="B12157">
        <v>604154</v>
      </c>
      <c r="C12157">
        <v>100</v>
      </c>
    </row>
    <row r="12158" spans="1:3" x14ac:dyDescent="0.25">
      <c r="A12158">
        <v>400703</v>
      </c>
      <c r="B12158">
        <v>604201</v>
      </c>
      <c r="C12158">
        <v>100</v>
      </c>
    </row>
    <row r="12159" spans="1:3" x14ac:dyDescent="0.25">
      <c r="A12159">
        <v>400703</v>
      </c>
      <c r="B12159">
        <v>604202</v>
      </c>
      <c r="C12159">
        <v>100</v>
      </c>
    </row>
    <row r="12160" spans="1:3" x14ac:dyDescent="0.25">
      <c r="A12160">
        <v>400703</v>
      </c>
      <c r="B12160">
        <v>604203</v>
      </c>
      <c r="C12160">
        <v>100</v>
      </c>
    </row>
    <row r="12161" spans="1:3" x14ac:dyDescent="0.25">
      <c r="A12161">
        <v>400703</v>
      </c>
      <c r="B12161">
        <v>604204</v>
      </c>
      <c r="C12161">
        <v>100</v>
      </c>
    </row>
    <row r="12162" spans="1:3" x14ac:dyDescent="0.25">
      <c r="A12162">
        <v>400703</v>
      </c>
      <c r="B12162">
        <v>604205</v>
      </c>
      <c r="C12162">
        <v>100</v>
      </c>
    </row>
    <row r="12163" spans="1:3" x14ac:dyDescent="0.25">
      <c r="A12163">
        <v>400703</v>
      </c>
      <c r="B12163">
        <v>604206</v>
      </c>
      <c r="C12163">
        <v>100</v>
      </c>
    </row>
    <row r="12164" spans="1:3" x14ac:dyDescent="0.25">
      <c r="A12164">
        <v>400703</v>
      </c>
      <c r="B12164">
        <v>604207</v>
      </c>
      <c r="C12164">
        <v>100</v>
      </c>
    </row>
    <row r="12165" spans="1:3" x14ac:dyDescent="0.25">
      <c r="A12165">
        <v>400703</v>
      </c>
      <c r="B12165">
        <v>604208</v>
      </c>
      <c r="C12165">
        <v>100</v>
      </c>
    </row>
    <row r="12166" spans="1:3" x14ac:dyDescent="0.25">
      <c r="A12166">
        <v>400703</v>
      </c>
      <c r="B12166">
        <v>604210</v>
      </c>
      <c r="C12166">
        <v>100</v>
      </c>
    </row>
    <row r="12167" spans="1:3" x14ac:dyDescent="0.25">
      <c r="A12167">
        <v>400703</v>
      </c>
      <c r="B12167">
        <v>604301</v>
      </c>
      <c r="C12167">
        <v>100</v>
      </c>
    </row>
    <row r="12168" spans="1:3" x14ac:dyDescent="0.25">
      <c r="A12168">
        <v>400703</v>
      </c>
      <c r="B12168">
        <v>604302</v>
      </c>
      <c r="C12168">
        <v>100</v>
      </c>
    </row>
    <row r="12169" spans="1:3" x14ac:dyDescent="0.25">
      <c r="A12169">
        <v>400703</v>
      </c>
      <c r="B12169">
        <v>604303</v>
      </c>
      <c r="C12169">
        <v>100</v>
      </c>
    </row>
    <row r="12170" spans="1:3" x14ac:dyDescent="0.25">
      <c r="A12170">
        <v>400703</v>
      </c>
      <c r="B12170">
        <v>604304</v>
      </c>
      <c r="C12170">
        <v>100</v>
      </c>
    </row>
    <row r="12171" spans="1:3" x14ac:dyDescent="0.25">
      <c r="A12171">
        <v>400703</v>
      </c>
      <c r="B12171">
        <v>604305</v>
      </c>
      <c r="C12171">
        <v>100</v>
      </c>
    </row>
    <row r="12172" spans="1:3" x14ac:dyDescent="0.25">
      <c r="A12172">
        <v>400703</v>
      </c>
      <c r="B12172">
        <v>604306</v>
      </c>
      <c r="C12172">
        <v>100</v>
      </c>
    </row>
    <row r="12173" spans="1:3" x14ac:dyDescent="0.25">
      <c r="A12173">
        <v>400703</v>
      </c>
      <c r="B12173">
        <v>604307</v>
      </c>
      <c r="C12173">
        <v>100</v>
      </c>
    </row>
    <row r="12174" spans="1:3" x14ac:dyDescent="0.25">
      <c r="A12174">
        <v>400703</v>
      </c>
      <c r="B12174">
        <v>604401</v>
      </c>
      <c r="C12174">
        <v>100</v>
      </c>
    </row>
    <row r="12175" spans="1:3" x14ac:dyDescent="0.25">
      <c r="A12175">
        <v>400703</v>
      </c>
      <c r="B12175">
        <v>604402</v>
      </c>
      <c r="C12175">
        <v>100</v>
      </c>
    </row>
    <row r="12176" spans="1:3" x14ac:dyDescent="0.25">
      <c r="A12176">
        <v>400703</v>
      </c>
      <c r="B12176">
        <v>604403</v>
      </c>
      <c r="C12176">
        <v>100</v>
      </c>
    </row>
    <row r="12177" spans="1:3" x14ac:dyDescent="0.25">
      <c r="A12177">
        <v>400703</v>
      </c>
      <c r="B12177">
        <v>604404</v>
      </c>
      <c r="C12177">
        <v>100</v>
      </c>
    </row>
    <row r="12178" spans="1:3" x14ac:dyDescent="0.25">
      <c r="A12178">
        <v>400703</v>
      </c>
      <c r="B12178">
        <v>604405</v>
      </c>
      <c r="C12178">
        <v>100</v>
      </c>
    </row>
    <row r="12179" spans="1:3" x14ac:dyDescent="0.25">
      <c r="A12179">
        <v>400703</v>
      </c>
      <c r="B12179">
        <v>604406</v>
      </c>
      <c r="C12179">
        <v>100</v>
      </c>
    </row>
    <row r="12180" spans="1:3" x14ac:dyDescent="0.25">
      <c r="A12180">
        <v>400703</v>
      </c>
      <c r="B12180">
        <v>604407</v>
      </c>
      <c r="C12180">
        <v>100</v>
      </c>
    </row>
    <row r="12181" spans="1:3" x14ac:dyDescent="0.25">
      <c r="A12181">
        <v>400703</v>
      </c>
      <c r="B12181">
        <v>604408</v>
      </c>
      <c r="C12181">
        <v>100</v>
      </c>
    </row>
    <row r="12182" spans="1:3" x14ac:dyDescent="0.25">
      <c r="A12182">
        <v>400703</v>
      </c>
      <c r="B12182">
        <v>604409</v>
      </c>
      <c r="C12182">
        <v>100</v>
      </c>
    </row>
    <row r="12183" spans="1:3" x14ac:dyDescent="0.25">
      <c r="A12183">
        <v>400703</v>
      </c>
      <c r="B12183">
        <v>604410</v>
      </c>
      <c r="C12183">
        <v>100</v>
      </c>
    </row>
    <row r="12184" spans="1:3" x14ac:dyDescent="0.25">
      <c r="A12184">
        <v>400703</v>
      </c>
      <c r="B12184">
        <v>604411</v>
      </c>
      <c r="C12184">
        <v>100</v>
      </c>
    </row>
    <row r="12185" spans="1:3" x14ac:dyDescent="0.25">
      <c r="A12185">
        <v>400703</v>
      </c>
      <c r="B12185">
        <v>604501</v>
      </c>
      <c r="C12185">
        <v>100</v>
      </c>
    </row>
    <row r="12186" spans="1:3" x14ac:dyDescent="0.25">
      <c r="A12186">
        <v>400703</v>
      </c>
      <c r="B12186">
        <v>604502</v>
      </c>
      <c r="C12186">
        <v>100</v>
      </c>
    </row>
    <row r="12187" spans="1:3" x14ac:dyDescent="0.25">
      <c r="A12187">
        <v>400703</v>
      </c>
      <c r="B12187">
        <v>604503</v>
      </c>
      <c r="C12187">
        <v>100</v>
      </c>
    </row>
    <row r="12188" spans="1:3" x14ac:dyDescent="0.25">
      <c r="A12188">
        <v>400703</v>
      </c>
      <c r="B12188">
        <v>604504</v>
      </c>
      <c r="C12188">
        <v>100</v>
      </c>
    </row>
    <row r="12189" spans="1:3" x14ac:dyDescent="0.25">
      <c r="A12189">
        <v>400703</v>
      </c>
      <c r="B12189">
        <v>604505</v>
      </c>
      <c r="C12189">
        <v>100</v>
      </c>
    </row>
    <row r="12190" spans="1:3" x14ac:dyDescent="0.25">
      <c r="A12190">
        <v>400703</v>
      </c>
      <c r="B12190">
        <v>604601</v>
      </c>
      <c r="C12190">
        <v>100</v>
      </c>
    </row>
    <row r="12191" spans="1:3" x14ac:dyDescent="0.25">
      <c r="A12191">
        <v>400703</v>
      </c>
      <c r="B12191">
        <v>605001</v>
      </c>
      <c r="C12191">
        <v>100</v>
      </c>
    </row>
    <row r="12192" spans="1:3" x14ac:dyDescent="0.25">
      <c r="A12192">
        <v>400703</v>
      </c>
      <c r="B12192">
        <v>605002</v>
      </c>
      <c r="C12192">
        <v>100</v>
      </c>
    </row>
    <row r="12193" spans="1:3" x14ac:dyDescent="0.25">
      <c r="A12193">
        <v>400703</v>
      </c>
      <c r="B12193">
        <v>605003</v>
      </c>
      <c r="C12193">
        <v>100</v>
      </c>
    </row>
    <row r="12194" spans="1:3" x14ac:dyDescent="0.25">
      <c r="A12194">
        <v>400703</v>
      </c>
      <c r="B12194">
        <v>605004</v>
      </c>
      <c r="C12194">
        <v>100</v>
      </c>
    </row>
    <row r="12195" spans="1:3" x14ac:dyDescent="0.25">
      <c r="A12195">
        <v>400703</v>
      </c>
      <c r="B12195">
        <v>605005</v>
      </c>
      <c r="C12195">
        <v>100</v>
      </c>
    </row>
    <row r="12196" spans="1:3" x14ac:dyDescent="0.25">
      <c r="A12196">
        <v>400703</v>
      </c>
      <c r="B12196">
        <v>605006</v>
      </c>
      <c r="C12196">
        <v>100</v>
      </c>
    </row>
    <row r="12197" spans="1:3" x14ac:dyDescent="0.25">
      <c r="A12197">
        <v>400703</v>
      </c>
      <c r="B12197">
        <v>605007</v>
      </c>
      <c r="C12197">
        <v>100</v>
      </c>
    </row>
    <row r="12198" spans="1:3" x14ac:dyDescent="0.25">
      <c r="A12198">
        <v>400703</v>
      </c>
      <c r="B12198">
        <v>605008</v>
      </c>
      <c r="C12198">
        <v>100</v>
      </c>
    </row>
    <row r="12199" spans="1:3" x14ac:dyDescent="0.25">
      <c r="A12199">
        <v>400703</v>
      </c>
      <c r="B12199">
        <v>605009</v>
      </c>
      <c r="C12199">
        <v>100</v>
      </c>
    </row>
    <row r="12200" spans="1:3" x14ac:dyDescent="0.25">
      <c r="A12200">
        <v>400703</v>
      </c>
      <c r="B12200">
        <v>605010</v>
      </c>
      <c r="C12200">
        <v>100</v>
      </c>
    </row>
    <row r="12201" spans="1:3" x14ac:dyDescent="0.25">
      <c r="A12201">
        <v>400703</v>
      </c>
      <c r="B12201">
        <v>605011</v>
      </c>
      <c r="C12201">
        <v>100</v>
      </c>
    </row>
    <row r="12202" spans="1:3" x14ac:dyDescent="0.25">
      <c r="A12202">
        <v>400703</v>
      </c>
      <c r="B12202">
        <v>605012</v>
      </c>
      <c r="C12202">
        <v>100</v>
      </c>
    </row>
    <row r="12203" spans="1:3" x14ac:dyDescent="0.25">
      <c r="A12203">
        <v>400703</v>
      </c>
      <c r="B12203">
        <v>605013</v>
      </c>
      <c r="C12203">
        <v>100</v>
      </c>
    </row>
    <row r="12204" spans="1:3" x14ac:dyDescent="0.25">
      <c r="A12204">
        <v>400703</v>
      </c>
      <c r="B12204">
        <v>605014</v>
      </c>
      <c r="C12204">
        <v>100</v>
      </c>
    </row>
    <row r="12205" spans="1:3" x14ac:dyDescent="0.25">
      <c r="A12205">
        <v>400703</v>
      </c>
      <c r="B12205">
        <v>605101</v>
      </c>
      <c r="C12205">
        <v>100</v>
      </c>
    </row>
    <row r="12206" spans="1:3" x14ac:dyDescent="0.25">
      <c r="A12206">
        <v>400703</v>
      </c>
      <c r="B12206">
        <v>605102</v>
      </c>
      <c r="C12206">
        <v>100</v>
      </c>
    </row>
    <row r="12207" spans="1:3" x14ac:dyDescent="0.25">
      <c r="A12207">
        <v>400703</v>
      </c>
      <c r="B12207">
        <v>605103</v>
      </c>
      <c r="C12207">
        <v>100</v>
      </c>
    </row>
    <row r="12208" spans="1:3" x14ac:dyDescent="0.25">
      <c r="A12208">
        <v>400703</v>
      </c>
      <c r="B12208">
        <v>605104</v>
      </c>
      <c r="C12208">
        <v>100</v>
      </c>
    </row>
    <row r="12209" spans="1:3" x14ac:dyDescent="0.25">
      <c r="A12209">
        <v>400703</v>
      </c>
      <c r="B12209">
        <v>605105</v>
      </c>
      <c r="C12209">
        <v>100</v>
      </c>
    </row>
    <row r="12210" spans="1:3" x14ac:dyDescent="0.25">
      <c r="A12210">
        <v>400703</v>
      </c>
      <c r="B12210">
        <v>605106</v>
      </c>
      <c r="C12210">
        <v>100</v>
      </c>
    </row>
    <row r="12211" spans="1:3" x14ac:dyDescent="0.25">
      <c r="A12211">
        <v>400703</v>
      </c>
      <c r="B12211">
        <v>605107</v>
      </c>
      <c r="C12211">
        <v>100</v>
      </c>
    </row>
    <row r="12212" spans="1:3" x14ac:dyDescent="0.25">
      <c r="A12212">
        <v>400703</v>
      </c>
      <c r="B12212">
        <v>605108</v>
      </c>
      <c r="C12212">
        <v>100</v>
      </c>
    </row>
    <row r="12213" spans="1:3" x14ac:dyDescent="0.25">
      <c r="A12213">
        <v>400703</v>
      </c>
      <c r="B12213">
        <v>605109</v>
      </c>
      <c r="C12213">
        <v>100</v>
      </c>
    </row>
    <row r="12214" spans="1:3" x14ac:dyDescent="0.25">
      <c r="A12214">
        <v>400703</v>
      </c>
      <c r="B12214">
        <v>605110</v>
      </c>
      <c r="C12214">
        <v>100</v>
      </c>
    </row>
    <row r="12215" spans="1:3" x14ac:dyDescent="0.25">
      <c r="A12215">
        <v>400703</v>
      </c>
      <c r="B12215">
        <v>605111</v>
      </c>
      <c r="C12215">
        <v>100</v>
      </c>
    </row>
    <row r="12216" spans="1:3" x14ac:dyDescent="0.25">
      <c r="A12216">
        <v>400703</v>
      </c>
      <c r="B12216">
        <v>605201</v>
      </c>
      <c r="C12216">
        <v>100</v>
      </c>
    </row>
    <row r="12217" spans="1:3" x14ac:dyDescent="0.25">
      <c r="A12217">
        <v>400703</v>
      </c>
      <c r="B12217">
        <v>605202</v>
      </c>
      <c r="C12217">
        <v>100</v>
      </c>
    </row>
    <row r="12218" spans="1:3" x14ac:dyDescent="0.25">
      <c r="A12218">
        <v>400703</v>
      </c>
      <c r="B12218">
        <v>605203</v>
      </c>
      <c r="C12218">
        <v>100</v>
      </c>
    </row>
    <row r="12219" spans="1:3" x14ac:dyDescent="0.25">
      <c r="A12219">
        <v>400703</v>
      </c>
      <c r="B12219">
        <v>605301</v>
      </c>
      <c r="C12219">
        <v>100</v>
      </c>
    </row>
    <row r="12220" spans="1:3" x14ac:dyDescent="0.25">
      <c r="A12220">
        <v>400703</v>
      </c>
      <c r="B12220">
        <v>605302</v>
      </c>
      <c r="C12220">
        <v>100</v>
      </c>
    </row>
    <row r="12221" spans="1:3" x14ac:dyDescent="0.25">
      <c r="A12221">
        <v>400703</v>
      </c>
      <c r="B12221">
        <v>605401</v>
      </c>
      <c r="C12221">
        <v>100</v>
      </c>
    </row>
    <row r="12222" spans="1:3" x14ac:dyDescent="0.25">
      <c r="A12222">
        <v>400703</v>
      </c>
      <c r="B12222">
        <v>605402</v>
      </c>
      <c r="C12222">
        <v>100</v>
      </c>
    </row>
    <row r="12223" spans="1:3" x14ac:dyDescent="0.25">
      <c r="A12223">
        <v>400703</v>
      </c>
      <c r="B12223">
        <v>605403</v>
      </c>
      <c r="C12223">
        <v>100</v>
      </c>
    </row>
    <row r="12224" spans="1:3" x14ac:dyDescent="0.25">
      <c r="A12224">
        <v>400703</v>
      </c>
      <c r="B12224">
        <v>605501</v>
      </c>
      <c r="C12224">
        <v>100</v>
      </c>
    </row>
    <row r="12225" spans="1:3" x14ac:dyDescent="0.25">
      <c r="A12225">
        <v>400703</v>
      </c>
      <c r="B12225">
        <v>605502</v>
      </c>
      <c r="C12225">
        <v>100</v>
      </c>
    </row>
    <row r="12226" spans="1:3" x14ac:dyDescent="0.25">
      <c r="A12226">
        <v>400703</v>
      </c>
      <c r="B12226">
        <v>605601</v>
      </c>
      <c r="C12226">
        <v>100</v>
      </c>
    </row>
    <row r="12227" spans="1:3" x14ac:dyDescent="0.25">
      <c r="A12227">
        <v>400703</v>
      </c>
      <c r="B12227">
        <v>605602</v>
      </c>
      <c r="C12227">
        <v>100</v>
      </c>
    </row>
    <row r="12228" spans="1:3" x14ac:dyDescent="0.25">
      <c r="A12228">
        <v>400703</v>
      </c>
      <c r="B12228">
        <v>605651</v>
      </c>
      <c r="C12228">
        <v>100</v>
      </c>
    </row>
    <row r="12229" spans="1:3" x14ac:dyDescent="0.25">
      <c r="A12229">
        <v>400703</v>
      </c>
      <c r="B12229">
        <v>605652</v>
      </c>
      <c r="C12229">
        <v>100</v>
      </c>
    </row>
    <row r="12230" spans="1:3" x14ac:dyDescent="0.25">
      <c r="A12230">
        <v>400703</v>
      </c>
      <c r="B12230">
        <v>605701</v>
      </c>
      <c r="C12230">
        <v>100</v>
      </c>
    </row>
    <row r="12231" spans="1:3" x14ac:dyDescent="0.25">
      <c r="A12231">
        <v>400703</v>
      </c>
      <c r="B12231">
        <v>605702</v>
      </c>
      <c r="C12231">
        <v>100</v>
      </c>
    </row>
    <row r="12232" spans="1:3" x14ac:dyDescent="0.25">
      <c r="A12232">
        <v>400703</v>
      </c>
      <c r="B12232">
        <v>605751</v>
      </c>
      <c r="C12232">
        <v>100</v>
      </c>
    </row>
    <row r="12233" spans="1:3" x14ac:dyDescent="0.25">
      <c r="A12233">
        <v>400703</v>
      </c>
      <c r="B12233">
        <v>605752</v>
      </c>
      <c r="C12233">
        <v>100</v>
      </c>
    </row>
    <row r="12234" spans="1:3" x14ac:dyDescent="0.25">
      <c r="A12234">
        <v>400703</v>
      </c>
      <c r="B12234">
        <v>605754</v>
      </c>
      <c r="C12234">
        <v>100</v>
      </c>
    </row>
    <row r="12235" spans="1:3" x14ac:dyDescent="0.25">
      <c r="A12235">
        <v>400703</v>
      </c>
      <c r="B12235">
        <v>605755</v>
      </c>
      <c r="C12235">
        <v>100</v>
      </c>
    </row>
    <row r="12236" spans="1:3" x14ac:dyDescent="0.25">
      <c r="A12236">
        <v>400703</v>
      </c>
      <c r="B12236">
        <v>605756</v>
      </c>
      <c r="C12236">
        <v>100</v>
      </c>
    </row>
    <row r="12237" spans="1:3" x14ac:dyDescent="0.25">
      <c r="A12237">
        <v>400703</v>
      </c>
      <c r="B12237">
        <v>605757</v>
      </c>
      <c r="C12237">
        <v>100</v>
      </c>
    </row>
    <row r="12238" spans="1:3" x14ac:dyDescent="0.25">
      <c r="A12238">
        <v>400703</v>
      </c>
      <c r="B12238">
        <v>605758</v>
      </c>
      <c r="C12238">
        <v>100</v>
      </c>
    </row>
    <row r="12239" spans="1:3" x14ac:dyDescent="0.25">
      <c r="A12239">
        <v>400703</v>
      </c>
      <c r="B12239">
        <v>605759</v>
      </c>
      <c r="C12239">
        <v>100</v>
      </c>
    </row>
    <row r="12240" spans="1:3" x14ac:dyDescent="0.25">
      <c r="A12240">
        <v>400703</v>
      </c>
      <c r="B12240">
        <v>605766</v>
      </c>
      <c r="C12240">
        <v>100</v>
      </c>
    </row>
    <row r="12241" spans="1:3" x14ac:dyDescent="0.25">
      <c r="A12241">
        <v>400703</v>
      </c>
      <c r="B12241">
        <v>605801</v>
      </c>
      <c r="C12241">
        <v>100</v>
      </c>
    </row>
    <row r="12242" spans="1:3" x14ac:dyDescent="0.25">
      <c r="A12242">
        <v>400703</v>
      </c>
      <c r="B12242">
        <v>605802</v>
      </c>
      <c r="C12242">
        <v>100</v>
      </c>
    </row>
    <row r="12243" spans="1:3" x14ac:dyDescent="0.25">
      <c r="A12243">
        <v>400703</v>
      </c>
      <c r="B12243">
        <v>605803</v>
      </c>
      <c r="C12243">
        <v>100</v>
      </c>
    </row>
    <row r="12244" spans="1:3" x14ac:dyDescent="0.25">
      <c r="A12244">
        <v>400703</v>
      </c>
      <c r="B12244">
        <v>606001</v>
      </c>
      <c r="C12244">
        <v>100</v>
      </c>
    </row>
    <row r="12245" spans="1:3" x14ac:dyDescent="0.25">
      <c r="A12245">
        <v>400703</v>
      </c>
      <c r="B12245">
        <v>606003</v>
      </c>
      <c r="C12245">
        <v>100</v>
      </c>
    </row>
    <row r="12246" spans="1:3" x14ac:dyDescent="0.25">
      <c r="A12246">
        <v>400703</v>
      </c>
      <c r="B12246">
        <v>606102</v>
      </c>
      <c r="C12246">
        <v>100</v>
      </c>
    </row>
    <row r="12247" spans="1:3" x14ac:dyDescent="0.25">
      <c r="A12247">
        <v>400703</v>
      </c>
      <c r="B12247">
        <v>606103</v>
      </c>
      <c r="C12247">
        <v>100</v>
      </c>
    </row>
    <row r="12248" spans="1:3" x14ac:dyDescent="0.25">
      <c r="A12248">
        <v>400703</v>
      </c>
      <c r="B12248">
        <v>606104</v>
      </c>
      <c r="C12248">
        <v>100</v>
      </c>
    </row>
    <row r="12249" spans="1:3" x14ac:dyDescent="0.25">
      <c r="A12249">
        <v>400703</v>
      </c>
      <c r="B12249">
        <v>606105</v>
      </c>
      <c r="C12249">
        <v>100</v>
      </c>
    </row>
    <row r="12250" spans="1:3" x14ac:dyDescent="0.25">
      <c r="A12250">
        <v>400703</v>
      </c>
      <c r="B12250">
        <v>606106</v>
      </c>
      <c r="C12250">
        <v>100</v>
      </c>
    </row>
    <row r="12251" spans="1:3" x14ac:dyDescent="0.25">
      <c r="A12251">
        <v>400703</v>
      </c>
      <c r="B12251">
        <v>606107</v>
      </c>
      <c r="C12251">
        <v>100</v>
      </c>
    </row>
    <row r="12252" spans="1:3" x14ac:dyDescent="0.25">
      <c r="A12252">
        <v>400703</v>
      </c>
      <c r="B12252">
        <v>606108</v>
      </c>
      <c r="C12252">
        <v>100</v>
      </c>
    </row>
    <row r="12253" spans="1:3" x14ac:dyDescent="0.25">
      <c r="A12253">
        <v>400703</v>
      </c>
      <c r="B12253">
        <v>606109</v>
      </c>
      <c r="C12253">
        <v>100</v>
      </c>
    </row>
    <row r="12254" spans="1:3" x14ac:dyDescent="0.25">
      <c r="A12254">
        <v>400703</v>
      </c>
      <c r="B12254">
        <v>606110</v>
      </c>
      <c r="C12254">
        <v>100</v>
      </c>
    </row>
    <row r="12255" spans="1:3" x14ac:dyDescent="0.25">
      <c r="A12255">
        <v>400703</v>
      </c>
      <c r="B12255">
        <v>606111</v>
      </c>
      <c r="C12255">
        <v>100</v>
      </c>
    </row>
    <row r="12256" spans="1:3" x14ac:dyDescent="0.25">
      <c r="A12256">
        <v>400703</v>
      </c>
      <c r="B12256">
        <v>606115</v>
      </c>
      <c r="C12256">
        <v>100</v>
      </c>
    </row>
    <row r="12257" spans="1:3" x14ac:dyDescent="0.25">
      <c r="A12257">
        <v>400703</v>
      </c>
      <c r="B12257">
        <v>606201</v>
      </c>
      <c r="C12257">
        <v>100</v>
      </c>
    </row>
    <row r="12258" spans="1:3" x14ac:dyDescent="0.25">
      <c r="A12258">
        <v>400703</v>
      </c>
      <c r="B12258">
        <v>606202</v>
      </c>
      <c r="C12258">
        <v>100</v>
      </c>
    </row>
    <row r="12259" spans="1:3" x14ac:dyDescent="0.25">
      <c r="A12259">
        <v>400703</v>
      </c>
      <c r="B12259">
        <v>606203</v>
      </c>
      <c r="C12259">
        <v>100</v>
      </c>
    </row>
    <row r="12260" spans="1:3" x14ac:dyDescent="0.25">
      <c r="A12260">
        <v>400703</v>
      </c>
      <c r="B12260">
        <v>606204</v>
      </c>
      <c r="C12260">
        <v>100</v>
      </c>
    </row>
    <row r="12261" spans="1:3" x14ac:dyDescent="0.25">
      <c r="A12261">
        <v>400703</v>
      </c>
      <c r="B12261">
        <v>606205</v>
      </c>
      <c r="C12261">
        <v>100</v>
      </c>
    </row>
    <row r="12262" spans="1:3" x14ac:dyDescent="0.25">
      <c r="A12262">
        <v>400703</v>
      </c>
      <c r="B12262">
        <v>606206</v>
      </c>
      <c r="C12262">
        <v>100</v>
      </c>
    </row>
    <row r="12263" spans="1:3" x14ac:dyDescent="0.25">
      <c r="A12263">
        <v>400703</v>
      </c>
      <c r="B12263">
        <v>606207</v>
      </c>
      <c r="C12263">
        <v>100</v>
      </c>
    </row>
    <row r="12264" spans="1:3" x14ac:dyDescent="0.25">
      <c r="A12264">
        <v>400703</v>
      </c>
      <c r="B12264">
        <v>606208</v>
      </c>
      <c r="C12264">
        <v>100</v>
      </c>
    </row>
    <row r="12265" spans="1:3" x14ac:dyDescent="0.25">
      <c r="A12265">
        <v>400703</v>
      </c>
      <c r="B12265">
        <v>606209</v>
      </c>
      <c r="C12265">
        <v>100</v>
      </c>
    </row>
    <row r="12266" spans="1:3" x14ac:dyDescent="0.25">
      <c r="A12266">
        <v>400703</v>
      </c>
      <c r="B12266">
        <v>606213</v>
      </c>
      <c r="C12266">
        <v>100</v>
      </c>
    </row>
    <row r="12267" spans="1:3" x14ac:dyDescent="0.25">
      <c r="A12267">
        <v>400703</v>
      </c>
      <c r="B12267">
        <v>606301</v>
      </c>
      <c r="C12267">
        <v>100</v>
      </c>
    </row>
    <row r="12268" spans="1:3" x14ac:dyDescent="0.25">
      <c r="A12268">
        <v>400703</v>
      </c>
      <c r="B12268">
        <v>606302</v>
      </c>
      <c r="C12268">
        <v>100</v>
      </c>
    </row>
    <row r="12269" spans="1:3" x14ac:dyDescent="0.25">
      <c r="A12269">
        <v>400703</v>
      </c>
      <c r="B12269">
        <v>606303</v>
      </c>
      <c r="C12269">
        <v>100</v>
      </c>
    </row>
    <row r="12270" spans="1:3" x14ac:dyDescent="0.25">
      <c r="A12270">
        <v>400703</v>
      </c>
      <c r="B12270">
        <v>606304</v>
      </c>
      <c r="C12270">
        <v>100</v>
      </c>
    </row>
    <row r="12271" spans="1:3" x14ac:dyDescent="0.25">
      <c r="A12271">
        <v>400703</v>
      </c>
      <c r="B12271">
        <v>606305</v>
      </c>
      <c r="C12271">
        <v>100</v>
      </c>
    </row>
    <row r="12272" spans="1:3" x14ac:dyDescent="0.25">
      <c r="A12272">
        <v>400703</v>
      </c>
      <c r="B12272">
        <v>606401</v>
      </c>
      <c r="C12272">
        <v>100</v>
      </c>
    </row>
    <row r="12273" spans="1:3" x14ac:dyDescent="0.25">
      <c r="A12273">
        <v>400703</v>
      </c>
      <c r="B12273">
        <v>606402</v>
      </c>
      <c r="C12273">
        <v>100</v>
      </c>
    </row>
    <row r="12274" spans="1:3" x14ac:dyDescent="0.25">
      <c r="A12274">
        <v>400703</v>
      </c>
      <c r="B12274">
        <v>606601</v>
      </c>
      <c r="C12274">
        <v>100</v>
      </c>
    </row>
    <row r="12275" spans="1:3" x14ac:dyDescent="0.25">
      <c r="A12275">
        <v>400703</v>
      </c>
      <c r="B12275">
        <v>606603</v>
      </c>
      <c r="C12275">
        <v>100</v>
      </c>
    </row>
    <row r="12276" spans="1:3" x14ac:dyDescent="0.25">
      <c r="A12276">
        <v>400703</v>
      </c>
      <c r="B12276">
        <v>606604</v>
      </c>
      <c r="C12276">
        <v>100</v>
      </c>
    </row>
    <row r="12277" spans="1:3" x14ac:dyDescent="0.25">
      <c r="A12277">
        <v>400703</v>
      </c>
      <c r="B12277">
        <v>606611</v>
      </c>
      <c r="C12277">
        <v>100</v>
      </c>
    </row>
    <row r="12278" spans="1:3" x14ac:dyDescent="0.25">
      <c r="A12278">
        <v>400703</v>
      </c>
      <c r="B12278">
        <v>606701</v>
      </c>
      <c r="C12278">
        <v>100</v>
      </c>
    </row>
    <row r="12279" spans="1:3" x14ac:dyDescent="0.25">
      <c r="A12279">
        <v>400703</v>
      </c>
      <c r="B12279">
        <v>606702</v>
      </c>
      <c r="C12279">
        <v>100</v>
      </c>
    </row>
    <row r="12280" spans="1:3" x14ac:dyDescent="0.25">
      <c r="A12280">
        <v>400703</v>
      </c>
      <c r="B12280">
        <v>606703</v>
      </c>
      <c r="C12280">
        <v>100</v>
      </c>
    </row>
    <row r="12281" spans="1:3" x14ac:dyDescent="0.25">
      <c r="A12281">
        <v>400703</v>
      </c>
      <c r="B12281">
        <v>606704</v>
      </c>
      <c r="C12281">
        <v>100</v>
      </c>
    </row>
    <row r="12282" spans="1:3" x14ac:dyDescent="0.25">
      <c r="A12282">
        <v>400703</v>
      </c>
      <c r="B12282">
        <v>606705</v>
      </c>
      <c r="C12282">
        <v>100</v>
      </c>
    </row>
    <row r="12283" spans="1:3" x14ac:dyDescent="0.25">
      <c r="A12283">
        <v>400703</v>
      </c>
      <c r="B12283">
        <v>606706</v>
      </c>
      <c r="C12283">
        <v>100</v>
      </c>
    </row>
    <row r="12284" spans="1:3" x14ac:dyDescent="0.25">
      <c r="A12284">
        <v>400703</v>
      </c>
      <c r="B12284">
        <v>606707</v>
      </c>
      <c r="C12284">
        <v>100</v>
      </c>
    </row>
    <row r="12285" spans="1:3" x14ac:dyDescent="0.25">
      <c r="A12285">
        <v>400703</v>
      </c>
      <c r="B12285">
        <v>606708</v>
      </c>
      <c r="C12285">
        <v>100</v>
      </c>
    </row>
    <row r="12286" spans="1:3" x14ac:dyDescent="0.25">
      <c r="A12286">
        <v>400703</v>
      </c>
      <c r="B12286">
        <v>606709</v>
      </c>
      <c r="C12286">
        <v>100</v>
      </c>
    </row>
    <row r="12287" spans="1:3" x14ac:dyDescent="0.25">
      <c r="A12287">
        <v>400703</v>
      </c>
      <c r="B12287">
        <v>606710</v>
      </c>
      <c r="C12287">
        <v>100</v>
      </c>
    </row>
    <row r="12288" spans="1:3" x14ac:dyDescent="0.25">
      <c r="A12288">
        <v>400703</v>
      </c>
      <c r="B12288">
        <v>606751</v>
      </c>
      <c r="C12288">
        <v>100</v>
      </c>
    </row>
    <row r="12289" spans="1:3" x14ac:dyDescent="0.25">
      <c r="A12289">
        <v>400703</v>
      </c>
      <c r="B12289">
        <v>606752</v>
      </c>
      <c r="C12289">
        <v>100</v>
      </c>
    </row>
    <row r="12290" spans="1:3" x14ac:dyDescent="0.25">
      <c r="A12290">
        <v>400703</v>
      </c>
      <c r="B12290">
        <v>606753</v>
      </c>
      <c r="C12290">
        <v>100</v>
      </c>
    </row>
    <row r="12291" spans="1:3" x14ac:dyDescent="0.25">
      <c r="A12291">
        <v>400703</v>
      </c>
      <c r="B12291">
        <v>606754</v>
      </c>
      <c r="C12291">
        <v>100</v>
      </c>
    </row>
    <row r="12292" spans="1:3" x14ac:dyDescent="0.25">
      <c r="A12292">
        <v>400703</v>
      </c>
      <c r="B12292">
        <v>606755</v>
      </c>
      <c r="C12292">
        <v>100</v>
      </c>
    </row>
    <row r="12293" spans="1:3" x14ac:dyDescent="0.25">
      <c r="A12293">
        <v>400703</v>
      </c>
      <c r="B12293">
        <v>606801</v>
      </c>
      <c r="C12293">
        <v>100</v>
      </c>
    </row>
    <row r="12294" spans="1:3" x14ac:dyDescent="0.25">
      <c r="A12294">
        <v>400703</v>
      </c>
      <c r="B12294">
        <v>606802</v>
      </c>
      <c r="C12294">
        <v>100</v>
      </c>
    </row>
    <row r="12295" spans="1:3" x14ac:dyDescent="0.25">
      <c r="A12295">
        <v>400703</v>
      </c>
      <c r="B12295">
        <v>606803</v>
      </c>
      <c r="C12295">
        <v>100</v>
      </c>
    </row>
    <row r="12296" spans="1:3" x14ac:dyDescent="0.25">
      <c r="A12296">
        <v>400703</v>
      </c>
      <c r="B12296">
        <v>606804</v>
      </c>
      <c r="C12296">
        <v>100</v>
      </c>
    </row>
    <row r="12297" spans="1:3" x14ac:dyDescent="0.25">
      <c r="A12297">
        <v>400703</v>
      </c>
      <c r="B12297">
        <v>606805</v>
      </c>
      <c r="C12297">
        <v>100</v>
      </c>
    </row>
    <row r="12298" spans="1:3" x14ac:dyDescent="0.25">
      <c r="A12298">
        <v>400703</v>
      </c>
      <c r="B12298">
        <v>606806</v>
      </c>
      <c r="C12298">
        <v>100</v>
      </c>
    </row>
    <row r="12299" spans="1:3" x14ac:dyDescent="0.25">
      <c r="A12299">
        <v>400703</v>
      </c>
      <c r="B12299">
        <v>606807</v>
      </c>
      <c r="C12299">
        <v>100</v>
      </c>
    </row>
    <row r="12300" spans="1:3" x14ac:dyDescent="0.25">
      <c r="A12300">
        <v>400703</v>
      </c>
      <c r="B12300">
        <v>606808</v>
      </c>
      <c r="C12300">
        <v>100</v>
      </c>
    </row>
    <row r="12301" spans="1:3" x14ac:dyDescent="0.25">
      <c r="A12301">
        <v>400703</v>
      </c>
      <c r="B12301">
        <v>606811</v>
      </c>
      <c r="C12301">
        <v>100</v>
      </c>
    </row>
    <row r="12302" spans="1:3" x14ac:dyDescent="0.25">
      <c r="A12302">
        <v>400703</v>
      </c>
      <c r="B12302">
        <v>606901</v>
      </c>
      <c r="C12302">
        <v>100</v>
      </c>
    </row>
    <row r="12303" spans="1:3" x14ac:dyDescent="0.25">
      <c r="A12303">
        <v>400703</v>
      </c>
      <c r="B12303">
        <v>606902</v>
      </c>
      <c r="C12303">
        <v>100</v>
      </c>
    </row>
    <row r="12304" spans="1:3" x14ac:dyDescent="0.25">
      <c r="A12304">
        <v>400703</v>
      </c>
      <c r="B12304">
        <v>606903</v>
      </c>
      <c r="C12304">
        <v>100</v>
      </c>
    </row>
    <row r="12305" spans="1:3" x14ac:dyDescent="0.25">
      <c r="A12305">
        <v>400703</v>
      </c>
      <c r="B12305">
        <v>606904</v>
      </c>
      <c r="C12305">
        <v>100</v>
      </c>
    </row>
    <row r="12306" spans="1:3" x14ac:dyDescent="0.25">
      <c r="A12306">
        <v>400703</v>
      </c>
      <c r="B12306">
        <v>606905</v>
      </c>
      <c r="C12306">
        <v>100</v>
      </c>
    </row>
    <row r="12307" spans="1:3" x14ac:dyDescent="0.25">
      <c r="A12307">
        <v>400703</v>
      </c>
      <c r="B12307">
        <v>606906</v>
      </c>
      <c r="C12307">
        <v>100</v>
      </c>
    </row>
    <row r="12308" spans="1:3" x14ac:dyDescent="0.25">
      <c r="A12308">
        <v>400703</v>
      </c>
      <c r="B12308">
        <v>606907</v>
      </c>
      <c r="C12308">
        <v>100</v>
      </c>
    </row>
    <row r="12309" spans="1:3" x14ac:dyDescent="0.25">
      <c r="A12309">
        <v>400703</v>
      </c>
      <c r="B12309">
        <v>606908</v>
      </c>
      <c r="C12309">
        <v>100</v>
      </c>
    </row>
    <row r="12310" spans="1:3" x14ac:dyDescent="0.25">
      <c r="A12310">
        <v>400703</v>
      </c>
      <c r="B12310">
        <v>607001</v>
      </c>
      <c r="C12310">
        <v>100</v>
      </c>
    </row>
    <row r="12311" spans="1:3" x14ac:dyDescent="0.25">
      <c r="A12311">
        <v>400703</v>
      </c>
      <c r="B12311">
        <v>607002</v>
      </c>
      <c r="C12311">
        <v>100</v>
      </c>
    </row>
    <row r="12312" spans="1:3" x14ac:dyDescent="0.25">
      <c r="A12312">
        <v>400703</v>
      </c>
      <c r="B12312">
        <v>607003</v>
      </c>
      <c r="C12312">
        <v>100</v>
      </c>
    </row>
    <row r="12313" spans="1:3" x14ac:dyDescent="0.25">
      <c r="A12313">
        <v>400703</v>
      </c>
      <c r="B12313">
        <v>607004</v>
      </c>
      <c r="C12313">
        <v>100</v>
      </c>
    </row>
    <row r="12314" spans="1:3" x14ac:dyDescent="0.25">
      <c r="A12314">
        <v>400703</v>
      </c>
      <c r="B12314">
        <v>607005</v>
      </c>
      <c r="C12314">
        <v>100</v>
      </c>
    </row>
    <row r="12315" spans="1:3" x14ac:dyDescent="0.25">
      <c r="A12315">
        <v>400703</v>
      </c>
      <c r="B12315">
        <v>607006</v>
      </c>
      <c r="C12315">
        <v>100</v>
      </c>
    </row>
    <row r="12316" spans="1:3" x14ac:dyDescent="0.25">
      <c r="A12316">
        <v>400703</v>
      </c>
      <c r="B12316">
        <v>607101</v>
      </c>
      <c r="C12316">
        <v>100</v>
      </c>
    </row>
    <row r="12317" spans="1:3" x14ac:dyDescent="0.25">
      <c r="A12317">
        <v>400703</v>
      </c>
      <c r="B12317">
        <v>607102</v>
      </c>
      <c r="C12317">
        <v>100</v>
      </c>
    </row>
    <row r="12318" spans="1:3" x14ac:dyDescent="0.25">
      <c r="A12318">
        <v>400703</v>
      </c>
      <c r="B12318">
        <v>607103</v>
      </c>
      <c r="C12318">
        <v>100</v>
      </c>
    </row>
    <row r="12319" spans="1:3" x14ac:dyDescent="0.25">
      <c r="A12319">
        <v>400703</v>
      </c>
      <c r="B12319">
        <v>607104</v>
      </c>
      <c r="C12319">
        <v>100</v>
      </c>
    </row>
    <row r="12320" spans="1:3" x14ac:dyDescent="0.25">
      <c r="A12320">
        <v>400703</v>
      </c>
      <c r="B12320">
        <v>607105</v>
      </c>
      <c r="C12320">
        <v>100</v>
      </c>
    </row>
    <row r="12321" spans="1:3" x14ac:dyDescent="0.25">
      <c r="A12321">
        <v>400703</v>
      </c>
      <c r="B12321">
        <v>607106</v>
      </c>
      <c r="C12321">
        <v>100</v>
      </c>
    </row>
    <row r="12322" spans="1:3" x14ac:dyDescent="0.25">
      <c r="A12322">
        <v>400703</v>
      </c>
      <c r="B12322">
        <v>607107</v>
      </c>
      <c r="C12322">
        <v>100</v>
      </c>
    </row>
    <row r="12323" spans="1:3" x14ac:dyDescent="0.25">
      <c r="A12323">
        <v>400703</v>
      </c>
      <c r="B12323">
        <v>607108</v>
      </c>
      <c r="C12323">
        <v>100</v>
      </c>
    </row>
    <row r="12324" spans="1:3" x14ac:dyDescent="0.25">
      <c r="A12324">
        <v>400703</v>
      </c>
      <c r="B12324">
        <v>607109</v>
      </c>
      <c r="C12324">
        <v>100</v>
      </c>
    </row>
    <row r="12325" spans="1:3" x14ac:dyDescent="0.25">
      <c r="A12325">
        <v>400703</v>
      </c>
      <c r="B12325">
        <v>607112</v>
      </c>
      <c r="C12325">
        <v>100</v>
      </c>
    </row>
    <row r="12326" spans="1:3" x14ac:dyDescent="0.25">
      <c r="A12326">
        <v>400703</v>
      </c>
      <c r="B12326">
        <v>607201</v>
      </c>
      <c r="C12326">
        <v>100</v>
      </c>
    </row>
    <row r="12327" spans="1:3" x14ac:dyDescent="0.25">
      <c r="A12327">
        <v>400703</v>
      </c>
      <c r="B12327">
        <v>607202</v>
      </c>
      <c r="C12327">
        <v>100</v>
      </c>
    </row>
    <row r="12328" spans="1:3" x14ac:dyDescent="0.25">
      <c r="A12328">
        <v>400703</v>
      </c>
      <c r="B12328">
        <v>607203</v>
      </c>
      <c r="C12328">
        <v>100</v>
      </c>
    </row>
    <row r="12329" spans="1:3" x14ac:dyDescent="0.25">
      <c r="A12329">
        <v>400703</v>
      </c>
      <c r="B12329">
        <v>607204</v>
      </c>
      <c r="C12329">
        <v>100</v>
      </c>
    </row>
    <row r="12330" spans="1:3" x14ac:dyDescent="0.25">
      <c r="A12330">
        <v>400703</v>
      </c>
      <c r="B12330">
        <v>607205</v>
      </c>
      <c r="C12330">
        <v>100</v>
      </c>
    </row>
    <row r="12331" spans="1:3" x14ac:dyDescent="0.25">
      <c r="A12331">
        <v>400703</v>
      </c>
      <c r="B12331">
        <v>607209</v>
      </c>
      <c r="C12331">
        <v>100</v>
      </c>
    </row>
    <row r="12332" spans="1:3" x14ac:dyDescent="0.25">
      <c r="A12332">
        <v>400703</v>
      </c>
      <c r="B12332">
        <v>607301</v>
      </c>
      <c r="C12332">
        <v>100</v>
      </c>
    </row>
    <row r="12333" spans="1:3" x14ac:dyDescent="0.25">
      <c r="A12333">
        <v>400703</v>
      </c>
      <c r="B12333">
        <v>607302</v>
      </c>
      <c r="C12333">
        <v>100</v>
      </c>
    </row>
    <row r="12334" spans="1:3" x14ac:dyDescent="0.25">
      <c r="A12334">
        <v>400703</v>
      </c>
      <c r="B12334">
        <v>607303</v>
      </c>
      <c r="C12334">
        <v>100</v>
      </c>
    </row>
    <row r="12335" spans="1:3" x14ac:dyDescent="0.25">
      <c r="A12335">
        <v>400703</v>
      </c>
      <c r="B12335">
        <v>607308</v>
      </c>
      <c r="C12335">
        <v>100</v>
      </c>
    </row>
    <row r="12336" spans="1:3" x14ac:dyDescent="0.25">
      <c r="A12336">
        <v>400703</v>
      </c>
      <c r="B12336">
        <v>607401</v>
      </c>
      <c r="C12336">
        <v>100</v>
      </c>
    </row>
    <row r="12337" spans="1:3" x14ac:dyDescent="0.25">
      <c r="A12337">
        <v>400703</v>
      </c>
      <c r="B12337">
        <v>607402</v>
      </c>
      <c r="C12337">
        <v>100</v>
      </c>
    </row>
    <row r="12338" spans="1:3" x14ac:dyDescent="0.25">
      <c r="A12338">
        <v>400703</v>
      </c>
      <c r="B12338">
        <v>607403</v>
      </c>
      <c r="C12338">
        <v>100</v>
      </c>
    </row>
    <row r="12339" spans="1:3" x14ac:dyDescent="0.25">
      <c r="A12339">
        <v>400703</v>
      </c>
      <c r="B12339">
        <v>607801</v>
      </c>
      <c r="C12339">
        <v>100</v>
      </c>
    </row>
    <row r="12340" spans="1:3" x14ac:dyDescent="0.25">
      <c r="A12340">
        <v>400703</v>
      </c>
      <c r="B12340">
        <v>607802</v>
      </c>
      <c r="C12340">
        <v>100</v>
      </c>
    </row>
    <row r="12341" spans="1:3" x14ac:dyDescent="0.25">
      <c r="A12341">
        <v>400703</v>
      </c>
      <c r="B12341">
        <v>607803</v>
      </c>
      <c r="C12341">
        <v>100</v>
      </c>
    </row>
    <row r="12342" spans="1:3" x14ac:dyDescent="0.25">
      <c r="A12342">
        <v>400703</v>
      </c>
      <c r="B12342">
        <v>607804</v>
      </c>
      <c r="C12342">
        <v>100</v>
      </c>
    </row>
    <row r="12343" spans="1:3" x14ac:dyDescent="0.25">
      <c r="A12343">
        <v>400703</v>
      </c>
      <c r="B12343">
        <v>607805</v>
      </c>
      <c r="C12343">
        <v>100</v>
      </c>
    </row>
    <row r="12344" spans="1:3" x14ac:dyDescent="0.25">
      <c r="A12344">
        <v>400703</v>
      </c>
      <c r="B12344">
        <v>607807</v>
      </c>
      <c r="C12344">
        <v>100</v>
      </c>
    </row>
    <row r="12345" spans="1:3" x14ac:dyDescent="0.25">
      <c r="A12345">
        <v>400703</v>
      </c>
      <c r="B12345">
        <v>608001</v>
      </c>
      <c r="C12345">
        <v>100</v>
      </c>
    </row>
    <row r="12346" spans="1:3" x14ac:dyDescent="0.25">
      <c r="A12346">
        <v>400703</v>
      </c>
      <c r="B12346">
        <v>608002</v>
      </c>
      <c r="C12346">
        <v>100</v>
      </c>
    </row>
    <row r="12347" spans="1:3" x14ac:dyDescent="0.25">
      <c r="A12347">
        <v>400703</v>
      </c>
      <c r="B12347">
        <v>608102</v>
      </c>
      <c r="C12347">
        <v>100</v>
      </c>
    </row>
    <row r="12348" spans="1:3" x14ac:dyDescent="0.25">
      <c r="A12348">
        <v>400703</v>
      </c>
      <c r="B12348">
        <v>608201</v>
      </c>
      <c r="C12348">
        <v>100</v>
      </c>
    </row>
    <row r="12349" spans="1:3" x14ac:dyDescent="0.25">
      <c r="A12349">
        <v>400703</v>
      </c>
      <c r="B12349">
        <v>608301</v>
      </c>
      <c r="C12349">
        <v>100</v>
      </c>
    </row>
    <row r="12350" spans="1:3" x14ac:dyDescent="0.25">
      <c r="A12350">
        <v>400703</v>
      </c>
      <c r="B12350">
        <v>608302</v>
      </c>
      <c r="C12350">
        <v>100</v>
      </c>
    </row>
    <row r="12351" spans="1:3" x14ac:dyDescent="0.25">
      <c r="A12351">
        <v>400703</v>
      </c>
      <c r="B12351">
        <v>608303</v>
      </c>
      <c r="C12351">
        <v>100</v>
      </c>
    </row>
    <row r="12352" spans="1:3" x14ac:dyDescent="0.25">
      <c r="A12352">
        <v>400703</v>
      </c>
      <c r="B12352">
        <v>608304</v>
      </c>
      <c r="C12352">
        <v>100</v>
      </c>
    </row>
    <row r="12353" spans="1:3" x14ac:dyDescent="0.25">
      <c r="A12353">
        <v>400703</v>
      </c>
      <c r="B12353">
        <v>608305</v>
      </c>
      <c r="C12353">
        <v>100</v>
      </c>
    </row>
    <row r="12354" spans="1:3" x14ac:dyDescent="0.25">
      <c r="A12354">
        <v>400703</v>
      </c>
      <c r="B12354">
        <v>608306</v>
      </c>
      <c r="C12354">
        <v>100</v>
      </c>
    </row>
    <row r="12355" spans="1:3" x14ac:dyDescent="0.25">
      <c r="A12355">
        <v>400703</v>
      </c>
      <c r="B12355">
        <v>608401</v>
      </c>
      <c r="C12355">
        <v>100</v>
      </c>
    </row>
    <row r="12356" spans="1:3" x14ac:dyDescent="0.25">
      <c r="A12356">
        <v>400703</v>
      </c>
      <c r="B12356">
        <v>608501</v>
      </c>
      <c r="C12356">
        <v>100</v>
      </c>
    </row>
    <row r="12357" spans="1:3" x14ac:dyDescent="0.25">
      <c r="A12357">
        <v>400703</v>
      </c>
      <c r="B12357">
        <v>608502</v>
      </c>
      <c r="C12357">
        <v>100</v>
      </c>
    </row>
    <row r="12358" spans="1:3" x14ac:dyDescent="0.25">
      <c r="A12358">
        <v>400703</v>
      </c>
      <c r="B12358">
        <v>608601</v>
      </c>
      <c r="C12358">
        <v>100</v>
      </c>
    </row>
    <row r="12359" spans="1:3" x14ac:dyDescent="0.25">
      <c r="A12359">
        <v>400703</v>
      </c>
      <c r="B12359">
        <v>608602</v>
      </c>
      <c r="C12359">
        <v>100</v>
      </c>
    </row>
    <row r="12360" spans="1:3" x14ac:dyDescent="0.25">
      <c r="A12360">
        <v>400703</v>
      </c>
      <c r="B12360">
        <v>608701</v>
      </c>
      <c r="C12360">
        <v>100</v>
      </c>
    </row>
    <row r="12361" spans="1:3" x14ac:dyDescent="0.25">
      <c r="A12361">
        <v>400703</v>
      </c>
      <c r="B12361">
        <v>608702</v>
      </c>
      <c r="C12361">
        <v>100</v>
      </c>
    </row>
    <row r="12362" spans="1:3" x14ac:dyDescent="0.25">
      <c r="A12362">
        <v>400703</v>
      </c>
      <c r="B12362">
        <v>608703</v>
      </c>
      <c r="C12362">
        <v>100</v>
      </c>
    </row>
    <row r="12363" spans="1:3" x14ac:dyDescent="0.25">
      <c r="A12363">
        <v>400703</v>
      </c>
      <c r="B12363">
        <v>608704</v>
      </c>
      <c r="C12363">
        <v>100</v>
      </c>
    </row>
    <row r="12364" spans="1:3" x14ac:dyDescent="0.25">
      <c r="A12364">
        <v>400703</v>
      </c>
      <c r="B12364">
        <v>608801</v>
      </c>
      <c r="C12364">
        <v>100</v>
      </c>
    </row>
    <row r="12365" spans="1:3" x14ac:dyDescent="0.25">
      <c r="A12365">
        <v>400703</v>
      </c>
      <c r="B12365">
        <v>608901</v>
      </c>
      <c r="C12365">
        <v>100</v>
      </c>
    </row>
    <row r="12366" spans="1:3" x14ac:dyDescent="0.25">
      <c r="A12366">
        <v>400703</v>
      </c>
      <c r="B12366">
        <v>609001</v>
      </c>
      <c r="C12366">
        <v>100</v>
      </c>
    </row>
    <row r="12367" spans="1:3" x14ac:dyDescent="0.25">
      <c r="A12367">
        <v>400703</v>
      </c>
      <c r="B12367">
        <v>609003</v>
      </c>
      <c r="C12367">
        <v>100</v>
      </c>
    </row>
    <row r="12368" spans="1:3" x14ac:dyDescent="0.25">
      <c r="A12368">
        <v>400703</v>
      </c>
      <c r="B12368">
        <v>609101</v>
      </c>
      <c r="C12368">
        <v>100</v>
      </c>
    </row>
    <row r="12369" spans="1:3" x14ac:dyDescent="0.25">
      <c r="A12369">
        <v>400703</v>
      </c>
      <c r="B12369">
        <v>609102</v>
      </c>
      <c r="C12369">
        <v>100</v>
      </c>
    </row>
    <row r="12370" spans="1:3" x14ac:dyDescent="0.25">
      <c r="A12370">
        <v>400703</v>
      </c>
      <c r="B12370">
        <v>609103</v>
      </c>
      <c r="C12370">
        <v>100</v>
      </c>
    </row>
    <row r="12371" spans="1:3" x14ac:dyDescent="0.25">
      <c r="A12371">
        <v>400703</v>
      </c>
      <c r="B12371">
        <v>609104</v>
      </c>
      <c r="C12371">
        <v>100</v>
      </c>
    </row>
    <row r="12372" spans="1:3" x14ac:dyDescent="0.25">
      <c r="A12372">
        <v>400703</v>
      </c>
      <c r="B12372">
        <v>609105</v>
      </c>
      <c r="C12372">
        <v>100</v>
      </c>
    </row>
    <row r="12373" spans="1:3" x14ac:dyDescent="0.25">
      <c r="A12373">
        <v>400703</v>
      </c>
      <c r="B12373">
        <v>609106</v>
      </c>
      <c r="C12373">
        <v>100</v>
      </c>
    </row>
    <row r="12374" spans="1:3" x14ac:dyDescent="0.25">
      <c r="A12374">
        <v>400703</v>
      </c>
      <c r="B12374">
        <v>609107</v>
      </c>
      <c r="C12374">
        <v>100</v>
      </c>
    </row>
    <row r="12375" spans="1:3" x14ac:dyDescent="0.25">
      <c r="A12375">
        <v>400703</v>
      </c>
      <c r="B12375">
        <v>609108</v>
      </c>
      <c r="C12375">
        <v>100</v>
      </c>
    </row>
    <row r="12376" spans="1:3" x14ac:dyDescent="0.25">
      <c r="A12376">
        <v>400703</v>
      </c>
      <c r="B12376">
        <v>609109</v>
      </c>
      <c r="C12376">
        <v>100</v>
      </c>
    </row>
    <row r="12377" spans="1:3" x14ac:dyDescent="0.25">
      <c r="A12377">
        <v>400703</v>
      </c>
      <c r="B12377">
        <v>609110</v>
      </c>
      <c r="C12377">
        <v>100</v>
      </c>
    </row>
    <row r="12378" spans="1:3" x14ac:dyDescent="0.25">
      <c r="A12378">
        <v>400703</v>
      </c>
      <c r="B12378">
        <v>609111</v>
      </c>
      <c r="C12378">
        <v>100</v>
      </c>
    </row>
    <row r="12379" spans="1:3" x14ac:dyDescent="0.25">
      <c r="A12379">
        <v>400703</v>
      </c>
      <c r="B12379">
        <v>609112</v>
      </c>
      <c r="C12379">
        <v>100</v>
      </c>
    </row>
    <row r="12380" spans="1:3" x14ac:dyDescent="0.25">
      <c r="A12380">
        <v>400703</v>
      </c>
      <c r="B12380">
        <v>609113</v>
      </c>
      <c r="C12380">
        <v>100</v>
      </c>
    </row>
    <row r="12381" spans="1:3" x14ac:dyDescent="0.25">
      <c r="A12381">
        <v>400703</v>
      </c>
      <c r="B12381">
        <v>609114</v>
      </c>
      <c r="C12381">
        <v>100</v>
      </c>
    </row>
    <row r="12382" spans="1:3" x14ac:dyDescent="0.25">
      <c r="A12382">
        <v>400703</v>
      </c>
      <c r="B12382">
        <v>609115</v>
      </c>
      <c r="C12382">
        <v>100</v>
      </c>
    </row>
    <row r="12383" spans="1:3" x14ac:dyDescent="0.25">
      <c r="A12383">
        <v>400703</v>
      </c>
      <c r="B12383">
        <v>609116</v>
      </c>
      <c r="C12383">
        <v>100</v>
      </c>
    </row>
    <row r="12384" spans="1:3" x14ac:dyDescent="0.25">
      <c r="A12384">
        <v>400703</v>
      </c>
      <c r="B12384">
        <v>609117</v>
      </c>
      <c r="C12384">
        <v>100</v>
      </c>
    </row>
    <row r="12385" spans="1:3" x14ac:dyDescent="0.25">
      <c r="A12385">
        <v>400703</v>
      </c>
      <c r="B12385">
        <v>609118</v>
      </c>
      <c r="C12385">
        <v>100</v>
      </c>
    </row>
    <row r="12386" spans="1:3" x14ac:dyDescent="0.25">
      <c r="A12386">
        <v>400703</v>
      </c>
      <c r="B12386">
        <v>609201</v>
      </c>
      <c r="C12386">
        <v>100</v>
      </c>
    </row>
    <row r="12387" spans="1:3" x14ac:dyDescent="0.25">
      <c r="A12387">
        <v>400703</v>
      </c>
      <c r="B12387">
        <v>609202</v>
      </c>
      <c r="C12387">
        <v>100</v>
      </c>
    </row>
    <row r="12388" spans="1:3" x14ac:dyDescent="0.25">
      <c r="A12388">
        <v>400703</v>
      </c>
      <c r="B12388">
        <v>609203</v>
      </c>
      <c r="C12388">
        <v>100</v>
      </c>
    </row>
    <row r="12389" spans="1:3" x14ac:dyDescent="0.25">
      <c r="A12389">
        <v>400703</v>
      </c>
      <c r="B12389">
        <v>609204</v>
      </c>
      <c r="C12389">
        <v>100</v>
      </c>
    </row>
    <row r="12390" spans="1:3" x14ac:dyDescent="0.25">
      <c r="A12390">
        <v>400703</v>
      </c>
      <c r="B12390">
        <v>609205</v>
      </c>
      <c r="C12390">
        <v>100</v>
      </c>
    </row>
    <row r="12391" spans="1:3" x14ac:dyDescent="0.25">
      <c r="A12391">
        <v>400703</v>
      </c>
      <c r="B12391">
        <v>609301</v>
      </c>
      <c r="C12391">
        <v>100</v>
      </c>
    </row>
    <row r="12392" spans="1:3" x14ac:dyDescent="0.25">
      <c r="A12392">
        <v>400703</v>
      </c>
      <c r="B12392">
        <v>609302</v>
      </c>
      <c r="C12392">
        <v>100</v>
      </c>
    </row>
    <row r="12393" spans="1:3" x14ac:dyDescent="0.25">
      <c r="A12393">
        <v>400703</v>
      </c>
      <c r="B12393">
        <v>609303</v>
      </c>
      <c r="C12393">
        <v>100</v>
      </c>
    </row>
    <row r="12394" spans="1:3" x14ac:dyDescent="0.25">
      <c r="A12394">
        <v>400703</v>
      </c>
      <c r="B12394">
        <v>609304</v>
      </c>
      <c r="C12394">
        <v>100</v>
      </c>
    </row>
    <row r="12395" spans="1:3" x14ac:dyDescent="0.25">
      <c r="A12395">
        <v>400703</v>
      </c>
      <c r="B12395">
        <v>609305</v>
      </c>
      <c r="C12395">
        <v>100</v>
      </c>
    </row>
    <row r="12396" spans="1:3" x14ac:dyDescent="0.25">
      <c r="A12396">
        <v>400703</v>
      </c>
      <c r="B12396">
        <v>609306</v>
      </c>
      <c r="C12396">
        <v>100</v>
      </c>
    </row>
    <row r="12397" spans="1:3" x14ac:dyDescent="0.25">
      <c r="A12397">
        <v>400703</v>
      </c>
      <c r="B12397">
        <v>609307</v>
      </c>
      <c r="C12397">
        <v>100</v>
      </c>
    </row>
    <row r="12398" spans="1:3" x14ac:dyDescent="0.25">
      <c r="A12398">
        <v>400703</v>
      </c>
      <c r="B12398">
        <v>609308</v>
      </c>
      <c r="C12398">
        <v>100</v>
      </c>
    </row>
    <row r="12399" spans="1:3" x14ac:dyDescent="0.25">
      <c r="A12399">
        <v>400703</v>
      </c>
      <c r="B12399">
        <v>609309</v>
      </c>
      <c r="C12399">
        <v>100</v>
      </c>
    </row>
    <row r="12400" spans="1:3" x14ac:dyDescent="0.25">
      <c r="A12400">
        <v>400703</v>
      </c>
      <c r="B12400">
        <v>609310</v>
      </c>
      <c r="C12400">
        <v>100</v>
      </c>
    </row>
    <row r="12401" spans="1:3" x14ac:dyDescent="0.25">
      <c r="A12401">
        <v>400703</v>
      </c>
      <c r="B12401">
        <v>609311</v>
      </c>
      <c r="C12401">
        <v>100</v>
      </c>
    </row>
    <row r="12402" spans="1:3" x14ac:dyDescent="0.25">
      <c r="A12402">
        <v>400703</v>
      </c>
      <c r="B12402">
        <v>609312</v>
      </c>
      <c r="C12402">
        <v>100</v>
      </c>
    </row>
    <row r="12403" spans="1:3" x14ac:dyDescent="0.25">
      <c r="A12403">
        <v>400703</v>
      </c>
      <c r="B12403">
        <v>609313</v>
      </c>
      <c r="C12403">
        <v>100</v>
      </c>
    </row>
    <row r="12404" spans="1:3" x14ac:dyDescent="0.25">
      <c r="A12404">
        <v>400703</v>
      </c>
      <c r="B12404">
        <v>609314</v>
      </c>
      <c r="C12404">
        <v>100</v>
      </c>
    </row>
    <row r="12405" spans="1:3" x14ac:dyDescent="0.25">
      <c r="A12405">
        <v>400703</v>
      </c>
      <c r="B12405">
        <v>609401</v>
      </c>
      <c r="C12405">
        <v>100</v>
      </c>
    </row>
    <row r="12406" spans="1:3" x14ac:dyDescent="0.25">
      <c r="A12406">
        <v>400703</v>
      </c>
      <c r="B12406">
        <v>609402</v>
      </c>
      <c r="C12406">
        <v>100</v>
      </c>
    </row>
    <row r="12407" spans="1:3" x14ac:dyDescent="0.25">
      <c r="A12407">
        <v>400703</v>
      </c>
      <c r="B12407">
        <v>609403</v>
      </c>
      <c r="C12407">
        <v>100</v>
      </c>
    </row>
    <row r="12408" spans="1:3" x14ac:dyDescent="0.25">
      <c r="A12408">
        <v>400703</v>
      </c>
      <c r="B12408">
        <v>609404</v>
      </c>
      <c r="C12408">
        <v>100</v>
      </c>
    </row>
    <row r="12409" spans="1:3" x14ac:dyDescent="0.25">
      <c r="A12409">
        <v>400703</v>
      </c>
      <c r="B12409">
        <v>609405</v>
      </c>
      <c r="C12409">
        <v>100</v>
      </c>
    </row>
    <row r="12410" spans="1:3" x14ac:dyDescent="0.25">
      <c r="A12410">
        <v>400703</v>
      </c>
      <c r="B12410">
        <v>609501</v>
      </c>
      <c r="C12410">
        <v>100</v>
      </c>
    </row>
    <row r="12411" spans="1:3" x14ac:dyDescent="0.25">
      <c r="A12411">
        <v>400703</v>
      </c>
      <c r="B12411">
        <v>609502</v>
      </c>
      <c r="C12411">
        <v>100</v>
      </c>
    </row>
    <row r="12412" spans="1:3" x14ac:dyDescent="0.25">
      <c r="A12412">
        <v>400703</v>
      </c>
      <c r="B12412">
        <v>609503</v>
      </c>
      <c r="C12412">
        <v>100</v>
      </c>
    </row>
    <row r="12413" spans="1:3" x14ac:dyDescent="0.25">
      <c r="A12413">
        <v>400703</v>
      </c>
      <c r="B12413">
        <v>609504</v>
      </c>
      <c r="C12413">
        <v>100</v>
      </c>
    </row>
    <row r="12414" spans="1:3" x14ac:dyDescent="0.25">
      <c r="A12414">
        <v>400703</v>
      </c>
      <c r="B12414">
        <v>609601</v>
      </c>
      <c r="C12414">
        <v>100</v>
      </c>
    </row>
    <row r="12415" spans="1:3" x14ac:dyDescent="0.25">
      <c r="A12415">
        <v>400703</v>
      </c>
      <c r="B12415">
        <v>609602</v>
      </c>
      <c r="C12415">
        <v>100</v>
      </c>
    </row>
    <row r="12416" spans="1:3" x14ac:dyDescent="0.25">
      <c r="A12416">
        <v>400703</v>
      </c>
      <c r="B12416">
        <v>609603</v>
      </c>
      <c r="C12416">
        <v>100</v>
      </c>
    </row>
    <row r="12417" spans="1:3" x14ac:dyDescent="0.25">
      <c r="A12417">
        <v>400703</v>
      </c>
      <c r="B12417">
        <v>609604</v>
      </c>
      <c r="C12417">
        <v>100</v>
      </c>
    </row>
    <row r="12418" spans="1:3" x14ac:dyDescent="0.25">
      <c r="A12418">
        <v>400703</v>
      </c>
      <c r="B12418">
        <v>609605</v>
      </c>
      <c r="C12418">
        <v>100</v>
      </c>
    </row>
    <row r="12419" spans="1:3" x14ac:dyDescent="0.25">
      <c r="A12419">
        <v>400703</v>
      </c>
      <c r="B12419">
        <v>609606</v>
      </c>
      <c r="C12419">
        <v>100</v>
      </c>
    </row>
    <row r="12420" spans="1:3" x14ac:dyDescent="0.25">
      <c r="A12420">
        <v>400703</v>
      </c>
      <c r="B12420">
        <v>609607</v>
      </c>
      <c r="C12420">
        <v>100</v>
      </c>
    </row>
    <row r="12421" spans="1:3" x14ac:dyDescent="0.25">
      <c r="A12421">
        <v>400703</v>
      </c>
      <c r="B12421">
        <v>609608</v>
      </c>
      <c r="C12421">
        <v>100</v>
      </c>
    </row>
    <row r="12422" spans="1:3" x14ac:dyDescent="0.25">
      <c r="A12422">
        <v>400703</v>
      </c>
      <c r="B12422">
        <v>609609</v>
      </c>
      <c r="C12422">
        <v>100</v>
      </c>
    </row>
    <row r="12423" spans="1:3" x14ac:dyDescent="0.25">
      <c r="A12423">
        <v>400703</v>
      </c>
      <c r="B12423">
        <v>609701</v>
      </c>
      <c r="C12423">
        <v>100</v>
      </c>
    </row>
    <row r="12424" spans="1:3" x14ac:dyDescent="0.25">
      <c r="A12424">
        <v>400703</v>
      </c>
      <c r="B12424">
        <v>609702</v>
      </c>
      <c r="C12424">
        <v>100</v>
      </c>
    </row>
    <row r="12425" spans="1:3" x14ac:dyDescent="0.25">
      <c r="A12425">
        <v>400703</v>
      </c>
      <c r="B12425">
        <v>609703</v>
      </c>
      <c r="C12425">
        <v>100</v>
      </c>
    </row>
    <row r="12426" spans="1:3" x14ac:dyDescent="0.25">
      <c r="A12426">
        <v>400703</v>
      </c>
      <c r="B12426">
        <v>609704</v>
      </c>
      <c r="C12426">
        <v>100</v>
      </c>
    </row>
    <row r="12427" spans="1:3" x14ac:dyDescent="0.25">
      <c r="A12427">
        <v>400703</v>
      </c>
      <c r="B12427">
        <v>609801</v>
      </c>
      <c r="C12427">
        <v>100</v>
      </c>
    </row>
    <row r="12428" spans="1:3" x14ac:dyDescent="0.25">
      <c r="A12428">
        <v>400703</v>
      </c>
      <c r="B12428">
        <v>609802</v>
      </c>
      <c r="C12428">
        <v>100</v>
      </c>
    </row>
    <row r="12429" spans="1:3" x14ac:dyDescent="0.25">
      <c r="A12429">
        <v>400703</v>
      </c>
      <c r="B12429">
        <v>609803</v>
      </c>
      <c r="C12429">
        <v>100</v>
      </c>
    </row>
    <row r="12430" spans="1:3" x14ac:dyDescent="0.25">
      <c r="A12430">
        <v>400703</v>
      </c>
      <c r="B12430">
        <v>609804</v>
      </c>
      <c r="C12430">
        <v>100</v>
      </c>
    </row>
    <row r="12431" spans="1:3" x14ac:dyDescent="0.25">
      <c r="A12431">
        <v>400703</v>
      </c>
      <c r="B12431">
        <v>609805</v>
      </c>
      <c r="C12431">
        <v>100</v>
      </c>
    </row>
    <row r="12432" spans="1:3" x14ac:dyDescent="0.25">
      <c r="A12432">
        <v>400703</v>
      </c>
      <c r="B12432">
        <v>609806</v>
      </c>
      <c r="C12432">
        <v>100</v>
      </c>
    </row>
    <row r="12433" spans="1:3" x14ac:dyDescent="0.25">
      <c r="A12433">
        <v>400703</v>
      </c>
      <c r="B12433">
        <v>609807</v>
      </c>
      <c r="C12433">
        <v>100</v>
      </c>
    </row>
    <row r="12434" spans="1:3" x14ac:dyDescent="0.25">
      <c r="A12434">
        <v>400703</v>
      </c>
      <c r="B12434">
        <v>609808</v>
      </c>
      <c r="C12434">
        <v>100</v>
      </c>
    </row>
    <row r="12435" spans="1:3" x14ac:dyDescent="0.25">
      <c r="A12435">
        <v>400703</v>
      </c>
      <c r="B12435">
        <v>609810</v>
      </c>
      <c r="C12435">
        <v>100</v>
      </c>
    </row>
    <row r="12436" spans="1:3" x14ac:dyDescent="0.25">
      <c r="A12436">
        <v>400703</v>
      </c>
      <c r="B12436">
        <v>609811</v>
      </c>
      <c r="C12436">
        <v>100</v>
      </c>
    </row>
    <row r="12437" spans="1:3" x14ac:dyDescent="0.25">
      <c r="A12437">
        <v>400703</v>
      </c>
      <c r="B12437">
        <v>610001</v>
      </c>
      <c r="C12437">
        <v>100</v>
      </c>
    </row>
    <row r="12438" spans="1:3" x14ac:dyDescent="0.25">
      <c r="A12438">
        <v>400703</v>
      </c>
      <c r="B12438">
        <v>610003</v>
      </c>
      <c r="C12438">
        <v>100</v>
      </c>
    </row>
    <row r="12439" spans="1:3" x14ac:dyDescent="0.25">
      <c r="A12439">
        <v>400703</v>
      </c>
      <c r="B12439">
        <v>610004</v>
      </c>
      <c r="C12439">
        <v>100</v>
      </c>
    </row>
    <row r="12440" spans="1:3" x14ac:dyDescent="0.25">
      <c r="A12440">
        <v>400703</v>
      </c>
      <c r="B12440">
        <v>610005</v>
      </c>
      <c r="C12440">
        <v>100</v>
      </c>
    </row>
    <row r="12441" spans="1:3" x14ac:dyDescent="0.25">
      <c r="A12441">
        <v>400703</v>
      </c>
      <c r="B12441">
        <v>610101</v>
      </c>
      <c r="C12441">
        <v>100</v>
      </c>
    </row>
    <row r="12442" spans="1:3" x14ac:dyDescent="0.25">
      <c r="A12442">
        <v>400703</v>
      </c>
      <c r="B12442">
        <v>610102</v>
      </c>
      <c r="C12442">
        <v>100</v>
      </c>
    </row>
    <row r="12443" spans="1:3" x14ac:dyDescent="0.25">
      <c r="A12443">
        <v>400703</v>
      </c>
      <c r="B12443">
        <v>610103</v>
      </c>
      <c r="C12443">
        <v>100</v>
      </c>
    </row>
    <row r="12444" spans="1:3" x14ac:dyDescent="0.25">
      <c r="A12444">
        <v>400703</v>
      </c>
      <c r="B12444">
        <v>610104</v>
      </c>
      <c r="C12444">
        <v>100</v>
      </c>
    </row>
    <row r="12445" spans="1:3" x14ac:dyDescent="0.25">
      <c r="A12445">
        <v>400703</v>
      </c>
      <c r="B12445">
        <v>610105</v>
      </c>
      <c r="C12445">
        <v>100</v>
      </c>
    </row>
    <row r="12446" spans="1:3" x14ac:dyDescent="0.25">
      <c r="A12446">
        <v>400703</v>
      </c>
      <c r="B12446">
        <v>610106</v>
      </c>
      <c r="C12446">
        <v>100</v>
      </c>
    </row>
    <row r="12447" spans="1:3" x14ac:dyDescent="0.25">
      <c r="A12447">
        <v>400703</v>
      </c>
      <c r="B12447">
        <v>610107</v>
      </c>
      <c r="C12447">
        <v>100</v>
      </c>
    </row>
    <row r="12448" spans="1:3" x14ac:dyDescent="0.25">
      <c r="A12448">
        <v>400703</v>
      </c>
      <c r="B12448">
        <v>610109</v>
      </c>
      <c r="C12448">
        <v>100</v>
      </c>
    </row>
    <row r="12449" spans="1:3" x14ac:dyDescent="0.25">
      <c r="A12449">
        <v>400703</v>
      </c>
      <c r="B12449">
        <v>610201</v>
      </c>
      <c r="C12449">
        <v>100</v>
      </c>
    </row>
    <row r="12450" spans="1:3" x14ac:dyDescent="0.25">
      <c r="A12450">
        <v>400703</v>
      </c>
      <c r="B12450">
        <v>610202</v>
      </c>
      <c r="C12450">
        <v>100</v>
      </c>
    </row>
    <row r="12451" spans="1:3" x14ac:dyDescent="0.25">
      <c r="A12451">
        <v>400703</v>
      </c>
      <c r="B12451">
        <v>610203</v>
      </c>
      <c r="C12451">
        <v>100</v>
      </c>
    </row>
    <row r="12452" spans="1:3" x14ac:dyDescent="0.25">
      <c r="A12452">
        <v>400703</v>
      </c>
      <c r="B12452">
        <v>610204</v>
      </c>
      <c r="C12452">
        <v>100</v>
      </c>
    </row>
    <row r="12453" spans="1:3" x14ac:dyDescent="0.25">
      <c r="A12453">
        <v>400703</v>
      </c>
      <c r="B12453">
        <v>610205</v>
      </c>
      <c r="C12453">
        <v>100</v>
      </c>
    </row>
    <row r="12454" spans="1:3" x14ac:dyDescent="0.25">
      <c r="A12454">
        <v>400703</v>
      </c>
      <c r="B12454">
        <v>610206</v>
      </c>
      <c r="C12454">
        <v>100</v>
      </c>
    </row>
    <row r="12455" spans="1:3" x14ac:dyDescent="0.25">
      <c r="A12455">
        <v>400703</v>
      </c>
      <c r="B12455">
        <v>610207</v>
      </c>
      <c r="C12455">
        <v>100</v>
      </c>
    </row>
    <row r="12456" spans="1:3" x14ac:dyDescent="0.25">
      <c r="A12456">
        <v>400703</v>
      </c>
      <c r="B12456">
        <v>611001</v>
      </c>
      <c r="C12456">
        <v>100</v>
      </c>
    </row>
    <row r="12457" spans="1:3" x14ac:dyDescent="0.25">
      <c r="A12457">
        <v>400703</v>
      </c>
      <c r="B12457">
        <v>611002</v>
      </c>
      <c r="C12457">
        <v>100</v>
      </c>
    </row>
    <row r="12458" spans="1:3" x14ac:dyDescent="0.25">
      <c r="A12458">
        <v>400703</v>
      </c>
      <c r="B12458">
        <v>611003</v>
      </c>
      <c r="C12458">
        <v>100</v>
      </c>
    </row>
    <row r="12459" spans="1:3" x14ac:dyDescent="0.25">
      <c r="A12459">
        <v>400703</v>
      </c>
      <c r="B12459">
        <v>611101</v>
      </c>
      <c r="C12459">
        <v>100</v>
      </c>
    </row>
    <row r="12460" spans="1:3" x14ac:dyDescent="0.25">
      <c r="A12460">
        <v>400703</v>
      </c>
      <c r="B12460">
        <v>611102</v>
      </c>
      <c r="C12460">
        <v>100</v>
      </c>
    </row>
    <row r="12461" spans="1:3" x14ac:dyDescent="0.25">
      <c r="A12461">
        <v>400703</v>
      </c>
      <c r="B12461">
        <v>611103</v>
      </c>
      <c r="C12461">
        <v>100</v>
      </c>
    </row>
    <row r="12462" spans="1:3" x14ac:dyDescent="0.25">
      <c r="A12462">
        <v>400703</v>
      </c>
      <c r="B12462">
        <v>611104</v>
      </c>
      <c r="C12462">
        <v>100</v>
      </c>
    </row>
    <row r="12463" spans="1:3" x14ac:dyDescent="0.25">
      <c r="A12463">
        <v>400703</v>
      </c>
      <c r="B12463">
        <v>611105</v>
      </c>
      <c r="C12463">
        <v>100</v>
      </c>
    </row>
    <row r="12464" spans="1:3" x14ac:dyDescent="0.25">
      <c r="A12464">
        <v>400703</v>
      </c>
      <c r="B12464">
        <v>611106</v>
      </c>
      <c r="C12464">
        <v>100</v>
      </c>
    </row>
    <row r="12465" spans="1:3" x14ac:dyDescent="0.25">
      <c r="A12465">
        <v>400703</v>
      </c>
      <c r="B12465">
        <v>611108</v>
      </c>
      <c r="C12465">
        <v>100</v>
      </c>
    </row>
    <row r="12466" spans="1:3" x14ac:dyDescent="0.25">
      <c r="A12466">
        <v>400703</v>
      </c>
      <c r="B12466">
        <v>611109</v>
      </c>
      <c r="C12466">
        <v>100</v>
      </c>
    </row>
    <row r="12467" spans="1:3" x14ac:dyDescent="0.25">
      <c r="A12467">
        <v>400703</v>
      </c>
      <c r="B12467">
        <v>611110</v>
      </c>
      <c r="C12467">
        <v>100</v>
      </c>
    </row>
    <row r="12468" spans="1:3" x14ac:dyDescent="0.25">
      <c r="A12468">
        <v>400703</v>
      </c>
      <c r="B12468">
        <v>611111</v>
      </c>
      <c r="C12468">
        <v>100</v>
      </c>
    </row>
    <row r="12469" spans="1:3" x14ac:dyDescent="0.25">
      <c r="A12469">
        <v>400703</v>
      </c>
      <c r="B12469">
        <v>611112</v>
      </c>
      <c r="C12469">
        <v>100</v>
      </c>
    </row>
    <row r="12470" spans="1:3" x14ac:dyDescent="0.25">
      <c r="A12470">
        <v>400703</v>
      </c>
      <c r="B12470">
        <v>612001</v>
      </c>
      <c r="C12470">
        <v>100</v>
      </c>
    </row>
    <row r="12471" spans="1:3" x14ac:dyDescent="0.25">
      <c r="A12471">
        <v>400703</v>
      </c>
      <c r="B12471">
        <v>612002</v>
      </c>
      <c r="C12471">
        <v>100</v>
      </c>
    </row>
    <row r="12472" spans="1:3" x14ac:dyDescent="0.25">
      <c r="A12472">
        <v>400703</v>
      </c>
      <c r="B12472">
        <v>612101</v>
      </c>
      <c r="C12472">
        <v>100</v>
      </c>
    </row>
    <row r="12473" spans="1:3" x14ac:dyDescent="0.25">
      <c r="A12473">
        <v>400703</v>
      </c>
      <c r="B12473">
        <v>612102</v>
      </c>
      <c r="C12473">
        <v>100</v>
      </c>
    </row>
    <row r="12474" spans="1:3" x14ac:dyDescent="0.25">
      <c r="A12474">
        <v>400703</v>
      </c>
      <c r="B12474">
        <v>612103</v>
      </c>
      <c r="C12474">
        <v>100</v>
      </c>
    </row>
    <row r="12475" spans="1:3" x14ac:dyDescent="0.25">
      <c r="A12475">
        <v>400703</v>
      </c>
      <c r="B12475">
        <v>612104</v>
      </c>
      <c r="C12475">
        <v>100</v>
      </c>
    </row>
    <row r="12476" spans="1:3" x14ac:dyDescent="0.25">
      <c r="A12476">
        <v>400703</v>
      </c>
      <c r="B12476">
        <v>612105</v>
      </c>
      <c r="C12476">
        <v>100</v>
      </c>
    </row>
    <row r="12477" spans="1:3" x14ac:dyDescent="0.25">
      <c r="A12477">
        <v>400703</v>
      </c>
      <c r="B12477">
        <v>612106</v>
      </c>
      <c r="C12477">
        <v>100</v>
      </c>
    </row>
    <row r="12478" spans="1:3" x14ac:dyDescent="0.25">
      <c r="A12478">
        <v>400703</v>
      </c>
      <c r="B12478">
        <v>612201</v>
      </c>
      <c r="C12478">
        <v>100</v>
      </c>
    </row>
    <row r="12479" spans="1:3" x14ac:dyDescent="0.25">
      <c r="A12479">
        <v>400703</v>
      </c>
      <c r="B12479">
        <v>612202</v>
      </c>
      <c r="C12479">
        <v>100</v>
      </c>
    </row>
    <row r="12480" spans="1:3" x14ac:dyDescent="0.25">
      <c r="A12480">
        <v>400703</v>
      </c>
      <c r="B12480">
        <v>612203</v>
      </c>
      <c r="C12480">
        <v>100</v>
      </c>
    </row>
    <row r="12481" spans="1:3" x14ac:dyDescent="0.25">
      <c r="A12481">
        <v>400703</v>
      </c>
      <c r="B12481">
        <v>612204</v>
      </c>
      <c r="C12481">
        <v>100</v>
      </c>
    </row>
    <row r="12482" spans="1:3" x14ac:dyDescent="0.25">
      <c r="A12482">
        <v>400703</v>
      </c>
      <c r="B12482">
        <v>612301</v>
      </c>
      <c r="C12482">
        <v>100</v>
      </c>
    </row>
    <row r="12483" spans="1:3" x14ac:dyDescent="0.25">
      <c r="A12483">
        <v>400703</v>
      </c>
      <c r="B12483">
        <v>612302</v>
      </c>
      <c r="C12483">
        <v>100</v>
      </c>
    </row>
    <row r="12484" spans="1:3" x14ac:dyDescent="0.25">
      <c r="A12484">
        <v>400703</v>
      </c>
      <c r="B12484">
        <v>612303</v>
      </c>
      <c r="C12484">
        <v>100</v>
      </c>
    </row>
    <row r="12485" spans="1:3" x14ac:dyDescent="0.25">
      <c r="A12485">
        <v>400703</v>
      </c>
      <c r="B12485">
        <v>612401</v>
      </c>
      <c r="C12485">
        <v>100</v>
      </c>
    </row>
    <row r="12486" spans="1:3" x14ac:dyDescent="0.25">
      <c r="A12486">
        <v>400703</v>
      </c>
      <c r="B12486">
        <v>612402</v>
      </c>
      <c r="C12486">
        <v>100</v>
      </c>
    </row>
    <row r="12487" spans="1:3" x14ac:dyDescent="0.25">
      <c r="A12487">
        <v>400703</v>
      </c>
      <c r="B12487">
        <v>612501</v>
      </c>
      <c r="C12487">
        <v>100</v>
      </c>
    </row>
    <row r="12488" spans="1:3" x14ac:dyDescent="0.25">
      <c r="A12488">
        <v>400703</v>
      </c>
      <c r="B12488">
        <v>612502</v>
      </c>
      <c r="C12488">
        <v>100</v>
      </c>
    </row>
    <row r="12489" spans="1:3" x14ac:dyDescent="0.25">
      <c r="A12489">
        <v>400703</v>
      </c>
      <c r="B12489">
        <v>612503</v>
      </c>
      <c r="C12489">
        <v>100</v>
      </c>
    </row>
    <row r="12490" spans="1:3" x14ac:dyDescent="0.25">
      <c r="A12490">
        <v>400703</v>
      </c>
      <c r="B12490">
        <v>612504</v>
      </c>
      <c r="C12490">
        <v>100</v>
      </c>
    </row>
    <row r="12491" spans="1:3" x14ac:dyDescent="0.25">
      <c r="A12491">
        <v>400703</v>
      </c>
      <c r="B12491">
        <v>612601</v>
      </c>
      <c r="C12491">
        <v>100</v>
      </c>
    </row>
    <row r="12492" spans="1:3" x14ac:dyDescent="0.25">
      <c r="A12492">
        <v>400703</v>
      </c>
      <c r="B12492">
        <v>612602</v>
      </c>
      <c r="C12492">
        <v>100</v>
      </c>
    </row>
    <row r="12493" spans="1:3" x14ac:dyDescent="0.25">
      <c r="A12493">
        <v>400703</v>
      </c>
      <c r="B12493">
        <v>612603</v>
      </c>
      <c r="C12493">
        <v>100</v>
      </c>
    </row>
    <row r="12494" spans="1:3" x14ac:dyDescent="0.25">
      <c r="A12494">
        <v>400703</v>
      </c>
      <c r="B12494">
        <v>612604</v>
      </c>
      <c r="C12494">
        <v>100</v>
      </c>
    </row>
    <row r="12495" spans="1:3" x14ac:dyDescent="0.25">
      <c r="A12495">
        <v>400703</v>
      </c>
      <c r="B12495">
        <v>612605</v>
      </c>
      <c r="C12495">
        <v>100</v>
      </c>
    </row>
    <row r="12496" spans="1:3" x14ac:dyDescent="0.25">
      <c r="A12496">
        <v>400703</v>
      </c>
      <c r="B12496">
        <v>612610</v>
      </c>
      <c r="C12496">
        <v>100</v>
      </c>
    </row>
    <row r="12497" spans="1:3" x14ac:dyDescent="0.25">
      <c r="A12497">
        <v>400703</v>
      </c>
      <c r="B12497">
        <v>612701</v>
      </c>
      <c r="C12497">
        <v>100</v>
      </c>
    </row>
    <row r="12498" spans="1:3" x14ac:dyDescent="0.25">
      <c r="A12498">
        <v>400703</v>
      </c>
      <c r="B12498">
        <v>612702</v>
      </c>
      <c r="C12498">
        <v>100</v>
      </c>
    </row>
    <row r="12499" spans="1:3" x14ac:dyDescent="0.25">
      <c r="A12499">
        <v>400703</v>
      </c>
      <c r="B12499">
        <v>612703</v>
      </c>
      <c r="C12499">
        <v>100</v>
      </c>
    </row>
    <row r="12500" spans="1:3" x14ac:dyDescent="0.25">
      <c r="A12500">
        <v>400703</v>
      </c>
      <c r="B12500">
        <v>612801</v>
      </c>
      <c r="C12500">
        <v>100</v>
      </c>
    </row>
    <row r="12501" spans="1:3" x14ac:dyDescent="0.25">
      <c r="A12501">
        <v>400703</v>
      </c>
      <c r="B12501">
        <v>612802</v>
      </c>
      <c r="C12501">
        <v>100</v>
      </c>
    </row>
    <row r="12502" spans="1:3" x14ac:dyDescent="0.25">
      <c r="A12502">
        <v>400703</v>
      </c>
      <c r="B12502">
        <v>612803</v>
      </c>
      <c r="C12502">
        <v>100</v>
      </c>
    </row>
    <row r="12503" spans="1:3" x14ac:dyDescent="0.25">
      <c r="A12503">
        <v>400703</v>
      </c>
      <c r="B12503">
        <v>612804</v>
      </c>
      <c r="C12503">
        <v>100</v>
      </c>
    </row>
    <row r="12504" spans="1:3" x14ac:dyDescent="0.25">
      <c r="A12504">
        <v>400703</v>
      </c>
      <c r="B12504">
        <v>612901</v>
      </c>
      <c r="C12504">
        <v>100</v>
      </c>
    </row>
    <row r="12505" spans="1:3" x14ac:dyDescent="0.25">
      <c r="A12505">
        <v>400703</v>
      </c>
      <c r="B12505">
        <v>612902</v>
      </c>
      <c r="C12505">
        <v>100</v>
      </c>
    </row>
    <row r="12506" spans="1:3" x14ac:dyDescent="0.25">
      <c r="A12506">
        <v>400703</v>
      </c>
      <c r="B12506">
        <v>612903</v>
      </c>
      <c r="C12506">
        <v>100</v>
      </c>
    </row>
    <row r="12507" spans="1:3" x14ac:dyDescent="0.25">
      <c r="A12507">
        <v>400703</v>
      </c>
      <c r="B12507">
        <v>612904</v>
      </c>
      <c r="C12507">
        <v>100</v>
      </c>
    </row>
    <row r="12508" spans="1:3" x14ac:dyDescent="0.25">
      <c r="A12508">
        <v>400703</v>
      </c>
      <c r="B12508">
        <v>612905</v>
      </c>
      <c r="C12508">
        <v>100</v>
      </c>
    </row>
    <row r="12509" spans="1:3" x14ac:dyDescent="0.25">
      <c r="A12509">
        <v>400703</v>
      </c>
      <c r="B12509">
        <v>612906</v>
      </c>
      <c r="C12509">
        <v>100</v>
      </c>
    </row>
    <row r="12510" spans="1:3" x14ac:dyDescent="0.25">
      <c r="A12510">
        <v>400703</v>
      </c>
      <c r="B12510">
        <v>613001</v>
      </c>
      <c r="C12510">
        <v>100</v>
      </c>
    </row>
    <row r="12511" spans="1:3" x14ac:dyDescent="0.25">
      <c r="A12511">
        <v>400703</v>
      </c>
      <c r="B12511">
        <v>613002</v>
      </c>
      <c r="C12511">
        <v>100</v>
      </c>
    </row>
    <row r="12512" spans="1:3" x14ac:dyDescent="0.25">
      <c r="A12512">
        <v>400703</v>
      </c>
      <c r="B12512">
        <v>613003</v>
      </c>
      <c r="C12512">
        <v>100</v>
      </c>
    </row>
    <row r="12513" spans="1:3" x14ac:dyDescent="0.25">
      <c r="A12513">
        <v>400703</v>
      </c>
      <c r="B12513">
        <v>613004</v>
      </c>
      <c r="C12513">
        <v>100</v>
      </c>
    </row>
    <row r="12514" spans="1:3" x14ac:dyDescent="0.25">
      <c r="A12514">
        <v>400703</v>
      </c>
      <c r="B12514">
        <v>613005</v>
      </c>
      <c r="C12514">
        <v>100</v>
      </c>
    </row>
    <row r="12515" spans="1:3" x14ac:dyDescent="0.25">
      <c r="A12515">
        <v>400703</v>
      </c>
      <c r="B12515">
        <v>613006</v>
      </c>
      <c r="C12515">
        <v>100</v>
      </c>
    </row>
    <row r="12516" spans="1:3" x14ac:dyDescent="0.25">
      <c r="A12516">
        <v>400703</v>
      </c>
      <c r="B12516">
        <v>613007</v>
      </c>
      <c r="C12516">
        <v>100</v>
      </c>
    </row>
    <row r="12517" spans="1:3" x14ac:dyDescent="0.25">
      <c r="A12517">
        <v>400703</v>
      </c>
      <c r="B12517">
        <v>613008</v>
      </c>
      <c r="C12517">
        <v>100</v>
      </c>
    </row>
    <row r="12518" spans="1:3" x14ac:dyDescent="0.25">
      <c r="A12518">
        <v>400703</v>
      </c>
      <c r="B12518">
        <v>613009</v>
      </c>
      <c r="C12518">
        <v>100</v>
      </c>
    </row>
    <row r="12519" spans="1:3" x14ac:dyDescent="0.25">
      <c r="A12519">
        <v>400703</v>
      </c>
      <c r="B12519">
        <v>613010</v>
      </c>
      <c r="C12519">
        <v>100</v>
      </c>
    </row>
    <row r="12520" spans="1:3" x14ac:dyDescent="0.25">
      <c r="A12520">
        <v>400703</v>
      </c>
      <c r="B12520">
        <v>613101</v>
      </c>
      <c r="C12520">
        <v>100</v>
      </c>
    </row>
    <row r="12521" spans="1:3" x14ac:dyDescent="0.25">
      <c r="A12521">
        <v>400703</v>
      </c>
      <c r="B12521">
        <v>613102</v>
      </c>
      <c r="C12521">
        <v>100</v>
      </c>
    </row>
    <row r="12522" spans="1:3" x14ac:dyDescent="0.25">
      <c r="A12522">
        <v>400703</v>
      </c>
      <c r="B12522">
        <v>613103</v>
      </c>
      <c r="C12522">
        <v>100</v>
      </c>
    </row>
    <row r="12523" spans="1:3" x14ac:dyDescent="0.25">
      <c r="A12523">
        <v>400703</v>
      </c>
      <c r="B12523">
        <v>613104</v>
      </c>
      <c r="C12523">
        <v>100</v>
      </c>
    </row>
    <row r="12524" spans="1:3" x14ac:dyDescent="0.25">
      <c r="A12524">
        <v>400703</v>
      </c>
      <c r="B12524">
        <v>613105</v>
      </c>
      <c r="C12524">
        <v>100</v>
      </c>
    </row>
    <row r="12525" spans="1:3" x14ac:dyDescent="0.25">
      <c r="A12525">
        <v>400703</v>
      </c>
      <c r="B12525">
        <v>613201</v>
      </c>
      <c r="C12525">
        <v>100</v>
      </c>
    </row>
    <row r="12526" spans="1:3" x14ac:dyDescent="0.25">
      <c r="A12526">
        <v>400703</v>
      </c>
      <c r="B12526">
        <v>613202</v>
      </c>
      <c r="C12526">
        <v>100</v>
      </c>
    </row>
    <row r="12527" spans="1:3" x14ac:dyDescent="0.25">
      <c r="A12527">
        <v>400703</v>
      </c>
      <c r="B12527">
        <v>613203</v>
      </c>
      <c r="C12527">
        <v>100</v>
      </c>
    </row>
    <row r="12528" spans="1:3" x14ac:dyDescent="0.25">
      <c r="A12528">
        <v>400703</v>
      </c>
      <c r="B12528">
        <v>613204</v>
      </c>
      <c r="C12528">
        <v>100</v>
      </c>
    </row>
    <row r="12529" spans="1:3" x14ac:dyDescent="0.25">
      <c r="A12529">
        <v>400703</v>
      </c>
      <c r="B12529">
        <v>613205</v>
      </c>
      <c r="C12529">
        <v>100</v>
      </c>
    </row>
    <row r="12530" spans="1:3" x14ac:dyDescent="0.25">
      <c r="A12530">
        <v>400703</v>
      </c>
      <c r="B12530">
        <v>613301</v>
      </c>
      <c r="C12530">
        <v>100</v>
      </c>
    </row>
    <row r="12531" spans="1:3" x14ac:dyDescent="0.25">
      <c r="A12531">
        <v>400703</v>
      </c>
      <c r="B12531">
        <v>613303</v>
      </c>
      <c r="C12531">
        <v>100</v>
      </c>
    </row>
    <row r="12532" spans="1:3" x14ac:dyDescent="0.25">
      <c r="A12532">
        <v>400703</v>
      </c>
      <c r="B12532">
        <v>613401</v>
      </c>
      <c r="C12532">
        <v>100</v>
      </c>
    </row>
    <row r="12533" spans="1:3" x14ac:dyDescent="0.25">
      <c r="A12533">
        <v>400703</v>
      </c>
      <c r="B12533">
        <v>613402</v>
      </c>
      <c r="C12533">
        <v>100</v>
      </c>
    </row>
    <row r="12534" spans="1:3" x14ac:dyDescent="0.25">
      <c r="A12534">
        <v>400703</v>
      </c>
      <c r="B12534">
        <v>613403</v>
      </c>
      <c r="C12534">
        <v>100</v>
      </c>
    </row>
    <row r="12535" spans="1:3" x14ac:dyDescent="0.25">
      <c r="A12535">
        <v>400703</v>
      </c>
      <c r="B12535">
        <v>613501</v>
      </c>
      <c r="C12535">
        <v>100</v>
      </c>
    </row>
    <row r="12536" spans="1:3" x14ac:dyDescent="0.25">
      <c r="A12536">
        <v>400703</v>
      </c>
      <c r="B12536">
        <v>613502</v>
      </c>
      <c r="C12536">
        <v>100</v>
      </c>
    </row>
    <row r="12537" spans="1:3" x14ac:dyDescent="0.25">
      <c r="A12537">
        <v>400703</v>
      </c>
      <c r="B12537">
        <v>613503</v>
      </c>
      <c r="C12537">
        <v>100</v>
      </c>
    </row>
    <row r="12538" spans="1:3" x14ac:dyDescent="0.25">
      <c r="A12538">
        <v>400703</v>
      </c>
      <c r="B12538">
        <v>613504</v>
      </c>
      <c r="C12538">
        <v>100</v>
      </c>
    </row>
    <row r="12539" spans="1:3" x14ac:dyDescent="0.25">
      <c r="A12539">
        <v>400703</v>
      </c>
      <c r="B12539">
        <v>613601</v>
      </c>
      <c r="C12539">
        <v>100</v>
      </c>
    </row>
    <row r="12540" spans="1:3" x14ac:dyDescent="0.25">
      <c r="A12540">
        <v>400703</v>
      </c>
      <c r="B12540">
        <v>613602</v>
      </c>
      <c r="C12540">
        <v>100</v>
      </c>
    </row>
    <row r="12541" spans="1:3" x14ac:dyDescent="0.25">
      <c r="A12541">
        <v>400703</v>
      </c>
      <c r="B12541">
        <v>613701</v>
      </c>
      <c r="C12541">
        <v>100</v>
      </c>
    </row>
    <row r="12542" spans="1:3" x14ac:dyDescent="0.25">
      <c r="A12542">
        <v>400703</v>
      </c>
      <c r="B12542">
        <v>613702</v>
      </c>
      <c r="C12542">
        <v>100</v>
      </c>
    </row>
    <row r="12543" spans="1:3" x14ac:dyDescent="0.25">
      <c r="A12543">
        <v>400703</v>
      </c>
      <c r="B12543">
        <v>613703</v>
      </c>
      <c r="C12543">
        <v>100</v>
      </c>
    </row>
    <row r="12544" spans="1:3" x14ac:dyDescent="0.25">
      <c r="A12544">
        <v>400703</v>
      </c>
      <c r="B12544">
        <v>613704</v>
      </c>
      <c r="C12544">
        <v>100</v>
      </c>
    </row>
    <row r="12545" spans="1:3" x14ac:dyDescent="0.25">
      <c r="A12545">
        <v>400703</v>
      </c>
      <c r="B12545">
        <v>613705</v>
      </c>
      <c r="C12545">
        <v>100</v>
      </c>
    </row>
    <row r="12546" spans="1:3" x14ac:dyDescent="0.25">
      <c r="A12546">
        <v>400703</v>
      </c>
      <c r="B12546">
        <v>614001</v>
      </c>
      <c r="C12546">
        <v>100</v>
      </c>
    </row>
    <row r="12547" spans="1:3" x14ac:dyDescent="0.25">
      <c r="A12547">
        <v>400703</v>
      </c>
      <c r="B12547">
        <v>614013</v>
      </c>
      <c r="C12547">
        <v>100</v>
      </c>
    </row>
    <row r="12548" spans="1:3" x14ac:dyDescent="0.25">
      <c r="A12548">
        <v>400703</v>
      </c>
      <c r="B12548">
        <v>614014</v>
      </c>
      <c r="C12548">
        <v>100</v>
      </c>
    </row>
    <row r="12549" spans="1:3" x14ac:dyDescent="0.25">
      <c r="A12549">
        <v>400703</v>
      </c>
      <c r="B12549">
        <v>614015</v>
      </c>
      <c r="C12549">
        <v>100</v>
      </c>
    </row>
    <row r="12550" spans="1:3" x14ac:dyDescent="0.25">
      <c r="A12550">
        <v>400703</v>
      </c>
      <c r="B12550">
        <v>614016</v>
      </c>
      <c r="C12550">
        <v>100</v>
      </c>
    </row>
    <row r="12551" spans="1:3" x14ac:dyDescent="0.25">
      <c r="A12551">
        <v>400703</v>
      </c>
      <c r="B12551">
        <v>614017</v>
      </c>
      <c r="C12551">
        <v>100</v>
      </c>
    </row>
    <row r="12552" spans="1:3" x14ac:dyDescent="0.25">
      <c r="A12552">
        <v>400703</v>
      </c>
      <c r="B12552">
        <v>614018</v>
      </c>
      <c r="C12552">
        <v>100</v>
      </c>
    </row>
    <row r="12553" spans="1:3" x14ac:dyDescent="0.25">
      <c r="A12553">
        <v>400703</v>
      </c>
      <c r="B12553">
        <v>614019</v>
      </c>
      <c r="C12553">
        <v>100</v>
      </c>
    </row>
    <row r="12554" spans="1:3" x14ac:dyDescent="0.25">
      <c r="A12554">
        <v>400703</v>
      </c>
      <c r="B12554">
        <v>614020</v>
      </c>
      <c r="C12554">
        <v>100</v>
      </c>
    </row>
    <row r="12555" spans="1:3" x14ac:dyDescent="0.25">
      <c r="A12555">
        <v>400703</v>
      </c>
      <c r="B12555">
        <v>614101</v>
      </c>
      <c r="C12555">
        <v>100</v>
      </c>
    </row>
    <row r="12556" spans="1:3" x14ac:dyDescent="0.25">
      <c r="A12556">
        <v>400703</v>
      </c>
      <c r="B12556">
        <v>614102</v>
      </c>
      <c r="C12556">
        <v>100</v>
      </c>
    </row>
    <row r="12557" spans="1:3" x14ac:dyDescent="0.25">
      <c r="A12557">
        <v>400703</v>
      </c>
      <c r="B12557">
        <v>614103</v>
      </c>
      <c r="C12557">
        <v>100</v>
      </c>
    </row>
    <row r="12558" spans="1:3" x14ac:dyDescent="0.25">
      <c r="A12558">
        <v>400703</v>
      </c>
      <c r="B12558">
        <v>614201</v>
      </c>
      <c r="C12558">
        <v>100</v>
      </c>
    </row>
    <row r="12559" spans="1:3" x14ac:dyDescent="0.25">
      <c r="A12559">
        <v>400703</v>
      </c>
      <c r="B12559">
        <v>614202</v>
      </c>
      <c r="C12559">
        <v>100</v>
      </c>
    </row>
    <row r="12560" spans="1:3" x14ac:dyDescent="0.25">
      <c r="A12560">
        <v>400703</v>
      </c>
      <c r="B12560">
        <v>614203</v>
      </c>
      <c r="C12560">
        <v>100</v>
      </c>
    </row>
    <row r="12561" spans="1:3" x14ac:dyDescent="0.25">
      <c r="A12561">
        <v>400703</v>
      </c>
      <c r="B12561">
        <v>614204</v>
      </c>
      <c r="C12561">
        <v>100</v>
      </c>
    </row>
    <row r="12562" spans="1:3" x14ac:dyDescent="0.25">
      <c r="A12562">
        <v>400703</v>
      </c>
      <c r="B12562">
        <v>614205</v>
      </c>
      <c r="C12562">
        <v>100</v>
      </c>
    </row>
    <row r="12563" spans="1:3" x14ac:dyDescent="0.25">
      <c r="A12563">
        <v>400703</v>
      </c>
      <c r="B12563">
        <v>614206</v>
      </c>
      <c r="C12563">
        <v>100</v>
      </c>
    </row>
    <row r="12564" spans="1:3" x14ac:dyDescent="0.25">
      <c r="A12564">
        <v>400703</v>
      </c>
      <c r="B12564">
        <v>614207</v>
      </c>
      <c r="C12564">
        <v>100</v>
      </c>
    </row>
    <row r="12565" spans="1:3" x14ac:dyDescent="0.25">
      <c r="A12565">
        <v>400703</v>
      </c>
      <c r="B12565">
        <v>614208</v>
      </c>
      <c r="C12565">
        <v>100</v>
      </c>
    </row>
    <row r="12566" spans="1:3" x14ac:dyDescent="0.25">
      <c r="A12566">
        <v>400703</v>
      </c>
      <c r="B12566">
        <v>614210</v>
      </c>
      <c r="C12566">
        <v>100</v>
      </c>
    </row>
    <row r="12567" spans="1:3" x14ac:dyDescent="0.25">
      <c r="A12567">
        <v>400703</v>
      </c>
      <c r="B12567">
        <v>614211</v>
      </c>
      <c r="C12567">
        <v>100</v>
      </c>
    </row>
    <row r="12568" spans="1:3" x14ac:dyDescent="0.25">
      <c r="A12568">
        <v>400703</v>
      </c>
      <c r="B12568">
        <v>614301</v>
      </c>
      <c r="C12568">
        <v>100</v>
      </c>
    </row>
    <row r="12569" spans="1:3" x14ac:dyDescent="0.25">
      <c r="A12569">
        <v>400703</v>
      </c>
      <c r="B12569">
        <v>614302</v>
      </c>
      <c r="C12569">
        <v>100</v>
      </c>
    </row>
    <row r="12570" spans="1:3" x14ac:dyDescent="0.25">
      <c r="A12570">
        <v>400703</v>
      </c>
      <c r="B12570">
        <v>614303</v>
      </c>
      <c r="C12570">
        <v>100</v>
      </c>
    </row>
    <row r="12571" spans="1:3" x14ac:dyDescent="0.25">
      <c r="A12571">
        <v>400703</v>
      </c>
      <c r="B12571">
        <v>614401</v>
      </c>
      <c r="C12571">
        <v>100</v>
      </c>
    </row>
    <row r="12572" spans="1:3" x14ac:dyDescent="0.25">
      <c r="A12572">
        <v>400703</v>
      </c>
      <c r="B12572">
        <v>614402</v>
      </c>
      <c r="C12572">
        <v>100</v>
      </c>
    </row>
    <row r="12573" spans="1:3" x14ac:dyDescent="0.25">
      <c r="A12573">
        <v>400703</v>
      </c>
      <c r="B12573">
        <v>614403</v>
      </c>
      <c r="C12573">
        <v>100</v>
      </c>
    </row>
    <row r="12574" spans="1:3" x14ac:dyDescent="0.25">
      <c r="A12574">
        <v>400703</v>
      </c>
      <c r="B12574">
        <v>614404</v>
      </c>
      <c r="C12574">
        <v>100</v>
      </c>
    </row>
    <row r="12575" spans="1:3" x14ac:dyDescent="0.25">
      <c r="A12575">
        <v>400703</v>
      </c>
      <c r="B12575">
        <v>614601</v>
      </c>
      <c r="C12575">
        <v>100</v>
      </c>
    </row>
    <row r="12576" spans="1:3" x14ac:dyDescent="0.25">
      <c r="A12576">
        <v>400703</v>
      </c>
      <c r="B12576">
        <v>614602</v>
      </c>
      <c r="C12576">
        <v>100</v>
      </c>
    </row>
    <row r="12577" spans="1:3" x14ac:dyDescent="0.25">
      <c r="A12577">
        <v>400703</v>
      </c>
      <c r="B12577">
        <v>614612</v>
      </c>
      <c r="C12577">
        <v>100</v>
      </c>
    </row>
    <row r="12578" spans="1:3" x14ac:dyDescent="0.25">
      <c r="A12578">
        <v>400703</v>
      </c>
      <c r="B12578">
        <v>614613</v>
      </c>
      <c r="C12578">
        <v>100</v>
      </c>
    </row>
    <row r="12579" spans="1:3" x14ac:dyDescent="0.25">
      <c r="A12579">
        <v>400703</v>
      </c>
      <c r="B12579">
        <v>614614</v>
      </c>
      <c r="C12579">
        <v>100</v>
      </c>
    </row>
    <row r="12580" spans="1:3" x14ac:dyDescent="0.25">
      <c r="A12580">
        <v>400703</v>
      </c>
      <c r="B12580">
        <v>614615</v>
      </c>
      <c r="C12580">
        <v>100</v>
      </c>
    </row>
    <row r="12581" spans="1:3" x14ac:dyDescent="0.25">
      <c r="A12581">
        <v>400703</v>
      </c>
      <c r="B12581">
        <v>614616</v>
      </c>
      <c r="C12581">
        <v>100</v>
      </c>
    </row>
    <row r="12582" spans="1:3" x14ac:dyDescent="0.25">
      <c r="A12582">
        <v>400703</v>
      </c>
      <c r="B12582">
        <v>614617</v>
      </c>
      <c r="C12582">
        <v>100</v>
      </c>
    </row>
    <row r="12583" spans="1:3" x14ac:dyDescent="0.25">
      <c r="A12583">
        <v>400703</v>
      </c>
      <c r="B12583">
        <v>614618</v>
      </c>
      <c r="C12583">
        <v>100</v>
      </c>
    </row>
    <row r="12584" spans="1:3" x14ac:dyDescent="0.25">
      <c r="A12584">
        <v>400703</v>
      </c>
      <c r="B12584">
        <v>614619</v>
      </c>
      <c r="C12584">
        <v>100</v>
      </c>
    </row>
    <row r="12585" spans="1:3" x14ac:dyDescent="0.25">
      <c r="A12585">
        <v>400703</v>
      </c>
      <c r="B12585">
        <v>614620</v>
      </c>
      <c r="C12585">
        <v>100</v>
      </c>
    </row>
    <row r="12586" spans="1:3" x14ac:dyDescent="0.25">
      <c r="A12586">
        <v>400703</v>
      </c>
      <c r="B12586">
        <v>614621</v>
      </c>
      <c r="C12586">
        <v>100</v>
      </c>
    </row>
    <row r="12587" spans="1:3" x14ac:dyDescent="0.25">
      <c r="A12587">
        <v>400703</v>
      </c>
      <c r="B12587">
        <v>614622</v>
      </c>
      <c r="C12587">
        <v>100</v>
      </c>
    </row>
    <row r="12588" spans="1:3" x14ac:dyDescent="0.25">
      <c r="A12588">
        <v>400703</v>
      </c>
      <c r="B12588">
        <v>614623</v>
      </c>
      <c r="C12588">
        <v>100</v>
      </c>
    </row>
    <row r="12589" spans="1:3" x14ac:dyDescent="0.25">
      <c r="A12589">
        <v>400703</v>
      </c>
      <c r="B12589">
        <v>614624</v>
      </c>
      <c r="C12589">
        <v>100</v>
      </c>
    </row>
    <row r="12590" spans="1:3" x14ac:dyDescent="0.25">
      <c r="A12590">
        <v>400703</v>
      </c>
      <c r="B12590">
        <v>614625</v>
      </c>
      <c r="C12590">
        <v>100</v>
      </c>
    </row>
    <row r="12591" spans="1:3" x14ac:dyDescent="0.25">
      <c r="A12591">
        <v>400703</v>
      </c>
      <c r="B12591">
        <v>614626</v>
      </c>
      <c r="C12591">
        <v>100</v>
      </c>
    </row>
    <row r="12592" spans="1:3" x14ac:dyDescent="0.25">
      <c r="A12592">
        <v>400703</v>
      </c>
      <c r="B12592">
        <v>614628</v>
      </c>
      <c r="C12592">
        <v>100</v>
      </c>
    </row>
    <row r="12593" spans="1:3" x14ac:dyDescent="0.25">
      <c r="A12593">
        <v>400703</v>
      </c>
      <c r="B12593">
        <v>614629</v>
      </c>
      <c r="C12593">
        <v>100</v>
      </c>
    </row>
    <row r="12594" spans="1:3" x14ac:dyDescent="0.25">
      <c r="A12594">
        <v>400703</v>
      </c>
      <c r="B12594">
        <v>614630</v>
      </c>
      <c r="C12594">
        <v>100</v>
      </c>
    </row>
    <row r="12595" spans="1:3" x14ac:dyDescent="0.25">
      <c r="A12595">
        <v>400703</v>
      </c>
      <c r="B12595">
        <v>614701</v>
      </c>
      <c r="C12595">
        <v>100</v>
      </c>
    </row>
    <row r="12596" spans="1:3" x14ac:dyDescent="0.25">
      <c r="A12596">
        <v>400703</v>
      </c>
      <c r="B12596">
        <v>614702</v>
      </c>
      <c r="C12596">
        <v>100</v>
      </c>
    </row>
    <row r="12597" spans="1:3" x14ac:dyDescent="0.25">
      <c r="A12597">
        <v>400703</v>
      </c>
      <c r="B12597">
        <v>614703</v>
      </c>
      <c r="C12597">
        <v>100</v>
      </c>
    </row>
    <row r="12598" spans="1:3" x14ac:dyDescent="0.25">
      <c r="A12598">
        <v>400703</v>
      </c>
      <c r="B12598">
        <v>614704</v>
      </c>
      <c r="C12598">
        <v>100</v>
      </c>
    </row>
    <row r="12599" spans="1:3" x14ac:dyDescent="0.25">
      <c r="A12599">
        <v>400703</v>
      </c>
      <c r="B12599">
        <v>614705</v>
      </c>
      <c r="C12599">
        <v>100</v>
      </c>
    </row>
    <row r="12600" spans="1:3" x14ac:dyDescent="0.25">
      <c r="A12600">
        <v>400703</v>
      </c>
      <c r="B12600">
        <v>614706</v>
      </c>
      <c r="C12600">
        <v>100</v>
      </c>
    </row>
    <row r="12601" spans="1:3" x14ac:dyDescent="0.25">
      <c r="A12601">
        <v>400703</v>
      </c>
      <c r="B12601">
        <v>614707</v>
      </c>
      <c r="C12601">
        <v>100</v>
      </c>
    </row>
    <row r="12602" spans="1:3" x14ac:dyDescent="0.25">
      <c r="A12602">
        <v>400703</v>
      </c>
      <c r="B12602">
        <v>614708</v>
      </c>
      <c r="C12602">
        <v>100</v>
      </c>
    </row>
    <row r="12603" spans="1:3" x14ac:dyDescent="0.25">
      <c r="A12603">
        <v>400703</v>
      </c>
      <c r="B12603">
        <v>614710</v>
      </c>
      <c r="C12603">
        <v>100</v>
      </c>
    </row>
    <row r="12604" spans="1:3" x14ac:dyDescent="0.25">
      <c r="A12604">
        <v>400703</v>
      </c>
      <c r="B12604">
        <v>614711</v>
      </c>
      <c r="C12604">
        <v>100</v>
      </c>
    </row>
    <row r="12605" spans="1:3" x14ac:dyDescent="0.25">
      <c r="A12605">
        <v>400703</v>
      </c>
      <c r="B12605">
        <v>614712</v>
      </c>
      <c r="C12605">
        <v>100</v>
      </c>
    </row>
    <row r="12606" spans="1:3" x14ac:dyDescent="0.25">
      <c r="A12606">
        <v>400703</v>
      </c>
      <c r="B12606">
        <v>614713</v>
      </c>
      <c r="C12606">
        <v>100</v>
      </c>
    </row>
    <row r="12607" spans="1:3" x14ac:dyDescent="0.25">
      <c r="A12607">
        <v>400703</v>
      </c>
      <c r="B12607">
        <v>614714</v>
      </c>
      <c r="C12607">
        <v>100</v>
      </c>
    </row>
    <row r="12608" spans="1:3" x14ac:dyDescent="0.25">
      <c r="A12608">
        <v>400703</v>
      </c>
      <c r="B12608">
        <v>614715</v>
      </c>
      <c r="C12608">
        <v>100</v>
      </c>
    </row>
    <row r="12609" spans="1:3" x14ac:dyDescent="0.25">
      <c r="A12609">
        <v>400703</v>
      </c>
      <c r="B12609">
        <v>614716</v>
      </c>
      <c r="C12609">
        <v>100</v>
      </c>
    </row>
    <row r="12610" spans="1:3" x14ac:dyDescent="0.25">
      <c r="A12610">
        <v>400703</v>
      </c>
      <c r="B12610">
        <v>614717</v>
      </c>
      <c r="C12610">
        <v>100</v>
      </c>
    </row>
    <row r="12611" spans="1:3" x14ac:dyDescent="0.25">
      <c r="A12611">
        <v>400703</v>
      </c>
      <c r="B12611">
        <v>614723</v>
      </c>
      <c r="C12611">
        <v>100</v>
      </c>
    </row>
    <row r="12612" spans="1:3" x14ac:dyDescent="0.25">
      <c r="A12612">
        <v>400703</v>
      </c>
      <c r="B12612">
        <v>614738</v>
      </c>
      <c r="C12612">
        <v>100</v>
      </c>
    </row>
    <row r="12613" spans="1:3" x14ac:dyDescent="0.25">
      <c r="A12613">
        <v>400703</v>
      </c>
      <c r="B12613">
        <v>614801</v>
      </c>
      <c r="C12613">
        <v>100</v>
      </c>
    </row>
    <row r="12614" spans="1:3" x14ac:dyDescent="0.25">
      <c r="A12614">
        <v>400703</v>
      </c>
      <c r="B12614">
        <v>614802</v>
      </c>
      <c r="C12614">
        <v>100</v>
      </c>
    </row>
    <row r="12615" spans="1:3" x14ac:dyDescent="0.25">
      <c r="A12615">
        <v>400703</v>
      </c>
      <c r="B12615">
        <v>614803</v>
      </c>
      <c r="C12615">
        <v>100</v>
      </c>
    </row>
    <row r="12616" spans="1:3" x14ac:dyDescent="0.25">
      <c r="A12616">
        <v>400703</v>
      </c>
      <c r="B12616">
        <v>614804</v>
      </c>
      <c r="C12616">
        <v>100</v>
      </c>
    </row>
    <row r="12617" spans="1:3" x14ac:dyDescent="0.25">
      <c r="A12617">
        <v>400703</v>
      </c>
      <c r="B12617">
        <v>614805</v>
      </c>
      <c r="C12617">
        <v>100</v>
      </c>
    </row>
    <row r="12618" spans="1:3" x14ac:dyDescent="0.25">
      <c r="A12618">
        <v>400703</v>
      </c>
      <c r="B12618">
        <v>614806</v>
      </c>
      <c r="C12618">
        <v>100</v>
      </c>
    </row>
    <row r="12619" spans="1:3" x14ac:dyDescent="0.25">
      <c r="A12619">
        <v>400703</v>
      </c>
      <c r="B12619">
        <v>614807</v>
      </c>
      <c r="C12619">
        <v>100</v>
      </c>
    </row>
    <row r="12620" spans="1:3" x14ac:dyDescent="0.25">
      <c r="A12620">
        <v>400703</v>
      </c>
      <c r="B12620">
        <v>614808</v>
      </c>
      <c r="C12620">
        <v>100</v>
      </c>
    </row>
    <row r="12621" spans="1:3" x14ac:dyDescent="0.25">
      <c r="A12621">
        <v>400703</v>
      </c>
      <c r="B12621">
        <v>614809</v>
      </c>
      <c r="C12621">
        <v>100</v>
      </c>
    </row>
    <row r="12622" spans="1:3" x14ac:dyDescent="0.25">
      <c r="A12622">
        <v>400703</v>
      </c>
      <c r="B12622">
        <v>614810</v>
      </c>
      <c r="C12622">
        <v>100</v>
      </c>
    </row>
    <row r="12623" spans="1:3" x14ac:dyDescent="0.25">
      <c r="A12623">
        <v>400703</v>
      </c>
      <c r="B12623">
        <v>614901</v>
      </c>
      <c r="C12623">
        <v>100</v>
      </c>
    </row>
    <row r="12624" spans="1:3" x14ac:dyDescent="0.25">
      <c r="A12624">
        <v>400703</v>
      </c>
      <c r="B12624">
        <v>614902</v>
      </c>
      <c r="C12624">
        <v>100</v>
      </c>
    </row>
    <row r="12625" spans="1:3" x14ac:dyDescent="0.25">
      <c r="A12625">
        <v>400703</v>
      </c>
      <c r="B12625">
        <v>614903</v>
      </c>
      <c r="C12625">
        <v>100</v>
      </c>
    </row>
    <row r="12626" spans="1:3" x14ac:dyDescent="0.25">
      <c r="A12626">
        <v>400703</v>
      </c>
      <c r="B12626">
        <v>614904</v>
      </c>
      <c r="C12626">
        <v>100</v>
      </c>
    </row>
    <row r="12627" spans="1:3" x14ac:dyDescent="0.25">
      <c r="A12627">
        <v>400703</v>
      </c>
      <c r="B12627">
        <v>614905</v>
      </c>
      <c r="C12627">
        <v>100</v>
      </c>
    </row>
    <row r="12628" spans="1:3" x14ac:dyDescent="0.25">
      <c r="A12628">
        <v>400703</v>
      </c>
      <c r="B12628">
        <v>614906</v>
      </c>
      <c r="C12628">
        <v>100</v>
      </c>
    </row>
    <row r="12629" spans="1:3" x14ac:dyDescent="0.25">
      <c r="A12629">
        <v>400703</v>
      </c>
      <c r="B12629">
        <v>618619</v>
      </c>
      <c r="C12629">
        <v>100</v>
      </c>
    </row>
    <row r="12630" spans="1:3" x14ac:dyDescent="0.25">
      <c r="A12630">
        <v>400703</v>
      </c>
      <c r="B12630">
        <v>620001</v>
      </c>
      <c r="C12630">
        <v>100</v>
      </c>
    </row>
    <row r="12631" spans="1:3" x14ac:dyDescent="0.25">
      <c r="A12631">
        <v>400703</v>
      </c>
      <c r="B12631">
        <v>620002</v>
      </c>
      <c r="C12631">
        <v>100</v>
      </c>
    </row>
    <row r="12632" spans="1:3" x14ac:dyDescent="0.25">
      <c r="A12632">
        <v>400703</v>
      </c>
      <c r="B12632">
        <v>620003</v>
      </c>
      <c r="C12632">
        <v>100</v>
      </c>
    </row>
    <row r="12633" spans="1:3" x14ac:dyDescent="0.25">
      <c r="A12633">
        <v>400703</v>
      </c>
      <c r="B12633">
        <v>620004</v>
      </c>
      <c r="C12633">
        <v>100</v>
      </c>
    </row>
    <row r="12634" spans="1:3" x14ac:dyDescent="0.25">
      <c r="A12634">
        <v>400703</v>
      </c>
      <c r="B12634">
        <v>620005</v>
      </c>
      <c r="C12634">
        <v>100</v>
      </c>
    </row>
    <row r="12635" spans="1:3" x14ac:dyDescent="0.25">
      <c r="A12635">
        <v>400703</v>
      </c>
      <c r="B12635">
        <v>620006</v>
      </c>
      <c r="C12635">
        <v>100</v>
      </c>
    </row>
    <row r="12636" spans="1:3" x14ac:dyDescent="0.25">
      <c r="A12636">
        <v>400703</v>
      </c>
      <c r="B12636">
        <v>620007</v>
      </c>
      <c r="C12636">
        <v>100</v>
      </c>
    </row>
    <row r="12637" spans="1:3" x14ac:dyDescent="0.25">
      <c r="A12637">
        <v>400703</v>
      </c>
      <c r="B12637">
        <v>620008</v>
      </c>
      <c r="C12637">
        <v>100</v>
      </c>
    </row>
    <row r="12638" spans="1:3" x14ac:dyDescent="0.25">
      <c r="A12638">
        <v>400703</v>
      </c>
      <c r="B12638">
        <v>620009</v>
      </c>
      <c r="C12638">
        <v>100</v>
      </c>
    </row>
    <row r="12639" spans="1:3" x14ac:dyDescent="0.25">
      <c r="A12639">
        <v>400703</v>
      </c>
      <c r="B12639">
        <v>620010</v>
      </c>
      <c r="C12639">
        <v>100</v>
      </c>
    </row>
    <row r="12640" spans="1:3" x14ac:dyDescent="0.25">
      <c r="A12640">
        <v>400703</v>
      </c>
      <c r="B12640">
        <v>620011</v>
      </c>
      <c r="C12640">
        <v>100</v>
      </c>
    </row>
    <row r="12641" spans="1:3" x14ac:dyDescent="0.25">
      <c r="A12641">
        <v>400703</v>
      </c>
      <c r="B12641">
        <v>620012</v>
      </c>
      <c r="C12641">
        <v>100</v>
      </c>
    </row>
    <row r="12642" spans="1:3" x14ac:dyDescent="0.25">
      <c r="A12642">
        <v>400703</v>
      </c>
      <c r="B12642">
        <v>620013</v>
      </c>
      <c r="C12642">
        <v>100</v>
      </c>
    </row>
    <row r="12643" spans="1:3" x14ac:dyDescent="0.25">
      <c r="A12643">
        <v>400703</v>
      </c>
      <c r="B12643">
        <v>620014</v>
      </c>
      <c r="C12643">
        <v>100</v>
      </c>
    </row>
    <row r="12644" spans="1:3" x14ac:dyDescent="0.25">
      <c r="A12644">
        <v>400703</v>
      </c>
      <c r="B12644">
        <v>620015</v>
      </c>
      <c r="C12644">
        <v>100</v>
      </c>
    </row>
    <row r="12645" spans="1:3" x14ac:dyDescent="0.25">
      <c r="A12645">
        <v>400703</v>
      </c>
      <c r="B12645">
        <v>620016</v>
      </c>
      <c r="C12645">
        <v>100</v>
      </c>
    </row>
    <row r="12646" spans="1:3" x14ac:dyDescent="0.25">
      <c r="A12646">
        <v>400703</v>
      </c>
      <c r="B12646">
        <v>620017</v>
      </c>
      <c r="C12646">
        <v>100</v>
      </c>
    </row>
    <row r="12647" spans="1:3" x14ac:dyDescent="0.25">
      <c r="A12647">
        <v>400703</v>
      </c>
      <c r="B12647">
        <v>620018</v>
      </c>
      <c r="C12647">
        <v>100</v>
      </c>
    </row>
    <row r="12648" spans="1:3" x14ac:dyDescent="0.25">
      <c r="A12648">
        <v>400703</v>
      </c>
      <c r="B12648">
        <v>620019</v>
      </c>
      <c r="C12648">
        <v>100</v>
      </c>
    </row>
    <row r="12649" spans="1:3" x14ac:dyDescent="0.25">
      <c r="A12649">
        <v>400703</v>
      </c>
      <c r="B12649">
        <v>620020</v>
      </c>
      <c r="C12649">
        <v>100</v>
      </c>
    </row>
    <row r="12650" spans="1:3" x14ac:dyDescent="0.25">
      <c r="A12650">
        <v>400703</v>
      </c>
      <c r="B12650">
        <v>620021</v>
      </c>
      <c r="C12650">
        <v>100</v>
      </c>
    </row>
    <row r="12651" spans="1:3" x14ac:dyDescent="0.25">
      <c r="A12651">
        <v>400703</v>
      </c>
      <c r="B12651">
        <v>620022</v>
      </c>
      <c r="C12651">
        <v>100</v>
      </c>
    </row>
    <row r="12652" spans="1:3" x14ac:dyDescent="0.25">
      <c r="A12652">
        <v>400703</v>
      </c>
      <c r="B12652">
        <v>620023</v>
      </c>
      <c r="C12652">
        <v>100</v>
      </c>
    </row>
    <row r="12653" spans="1:3" x14ac:dyDescent="0.25">
      <c r="A12653">
        <v>400703</v>
      </c>
      <c r="B12653">
        <v>620024</v>
      </c>
      <c r="C12653">
        <v>100</v>
      </c>
    </row>
    <row r="12654" spans="1:3" x14ac:dyDescent="0.25">
      <c r="A12654">
        <v>400703</v>
      </c>
      <c r="B12654">
        <v>620025</v>
      </c>
      <c r="C12654">
        <v>100</v>
      </c>
    </row>
    <row r="12655" spans="1:3" x14ac:dyDescent="0.25">
      <c r="A12655">
        <v>400703</v>
      </c>
      <c r="B12655">
        <v>620026</v>
      </c>
      <c r="C12655">
        <v>100</v>
      </c>
    </row>
    <row r="12656" spans="1:3" x14ac:dyDescent="0.25">
      <c r="A12656">
        <v>400703</v>
      </c>
      <c r="B12656">
        <v>620027</v>
      </c>
      <c r="C12656">
        <v>100</v>
      </c>
    </row>
    <row r="12657" spans="1:3" x14ac:dyDescent="0.25">
      <c r="A12657">
        <v>400703</v>
      </c>
      <c r="B12657">
        <v>620101</v>
      </c>
      <c r="C12657">
        <v>100</v>
      </c>
    </row>
    <row r="12658" spans="1:3" x14ac:dyDescent="0.25">
      <c r="A12658">
        <v>400703</v>
      </c>
      <c r="B12658">
        <v>620102</v>
      </c>
      <c r="C12658">
        <v>100</v>
      </c>
    </row>
    <row r="12659" spans="1:3" x14ac:dyDescent="0.25">
      <c r="A12659">
        <v>400703</v>
      </c>
      <c r="B12659">
        <v>621001</v>
      </c>
      <c r="C12659">
        <v>100</v>
      </c>
    </row>
    <row r="12660" spans="1:3" x14ac:dyDescent="0.25">
      <c r="A12660">
        <v>400703</v>
      </c>
      <c r="B12660">
        <v>621002</v>
      </c>
      <c r="C12660">
        <v>100</v>
      </c>
    </row>
    <row r="12661" spans="1:3" x14ac:dyDescent="0.25">
      <c r="A12661">
        <v>400703</v>
      </c>
      <c r="B12661">
        <v>621003</v>
      </c>
      <c r="C12661">
        <v>100</v>
      </c>
    </row>
    <row r="12662" spans="1:3" x14ac:dyDescent="0.25">
      <c r="A12662">
        <v>400703</v>
      </c>
      <c r="B12662">
        <v>621004</v>
      </c>
      <c r="C12662">
        <v>100</v>
      </c>
    </row>
    <row r="12663" spans="1:3" x14ac:dyDescent="0.25">
      <c r="A12663">
        <v>400703</v>
      </c>
      <c r="B12663">
        <v>621005</v>
      </c>
      <c r="C12663">
        <v>100</v>
      </c>
    </row>
    <row r="12664" spans="1:3" x14ac:dyDescent="0.25">
      <c r="A12664">
        <v>400703</v>
      </c>
      <c r="B12664">
        <v>621006</v>
      </c>
      <c r="C12664">
        <v>100</v>
      </c>
    </row>
    <row r="12665" spans="1:3" x14ac:dyDescent="0.25">
      <c r="A12665">
        <v>400703</v>
      </c>
      <c r="B12665">
        <v>621007</v>
      </c>
      <c r="C12665">
        <v>100</v>
      </c>
    </row>
    <row r="12666" spans="1:3" x14ac:dyDescent="0.25">
      <c r="A12666">
        <v>400703</v>
      </c>
      <c r="B12666">
        <v>621008</v>
      </c>
      <c r="C12666">
        <v>100</v>
      </c>
    </row>
    <row r="12667" spans="1:3" x14ac:dyDescent="0.25">
      <c r="A12667">
        <v>400703</v>
      </c>
      <c r="B12667">
        <v>621009</v>
      </c>
      <c r="C12667">
        <v>100</v>
      </c>
    </row>
    <row r="12668" spans="1:3" x14ac:dyDescent="0.25">
      <c r="A12668">
        <v>400703</v>
      </c>
      <c r="B12668">
        <v>621010</v>
      </c>
      <c r="C12668">
        <v>100</v>
      </c>
    </row>
    <row r="12669" spans="1:3" x14ac:dyDescent="0.25">
      <c r="A12669">
        <v>400703</v>
      </c>
      <c r="B12669">
        <v>621011</v>
      </c>
      <c r="C12669">
        <v>100</v>
      </c>
    </row>
    <row r="12670" spans="1:3" x14ac:dyDescent="0.25">
      <c r="A12670">
        <v>400703</v>
      </c>
      <c r="B12670">
        <v>621012</v>
      </c>
      <c r="C12670">
        <v>100</v>
      </c>
    </row>
    <row r="12671" spans="1:3" x14ac:dyDescent="0.25">
      <c r="A12671">
        <v>400703</v>
      </c>
      <c r="B12671">
        <v>621014</v>
      </c>
      <c r="C12671">
        <v>100</v>
      </c>
    </row>
    <row r="12672" spans="1:3" x14ac:dyDescent="0.25">
      <c r="A12672">
        <v>400703</v>
      </c>
      <c r="B12672">
        <v>621101</v>
      </c>
      <c r="C12672">
        <v>100</v>
      </c>
    </row>
    <row r="12673" spans="1:3" x14ac:dyDescent="0.25">
      <c r="A12673">
        <v>400703</v>
      </c>
      <c r="B12673">
        <v>621102</v>
      </c>
      <c r="C12673">
        <v>100</v>
      </c>
    </row>
    <row r="12674" spans="1:3" x14ac:dyDescent="0.25">
      <c r="A12674">
        <v>400703</v>
      </c>
      <c r="B12674">
        <v>621103</v>
      </c>
      <c r="C12674">
        <v>100</v>
      </c>
    </row>
    <row r="12675" spans="1:3" x14ac:dyDescent="0.25">
      <c r="A12675">
        <v>400703</v>
      </c>
      <c r="B12675">
        <v>621104</v>
      </c>
      <c r="C12675">
        <v>100</v>
      </c>
    </row>
    <row r="12676" spans="1:3" x14ac:dyDescent="0.25">
      <c r="A12676">
        <v>400703</v>
      </c>
      <c r="B12676">
        <v>621105</v>
      </c>
      <c r="C12676">
        <v>100</v>
      </c>
    </row>
    <row r="12677" spans="1:3" x14ac:dyDescent="0.25">
      <c r="A12677">
        <v>400703</v>
      </c>
      <c r="B12677">
        <v>621106</v>
      </c>
      <c r="C12677">
        <v>100</v>
      </c>
    </row>
    <row r="12678" spans="1:3" x14ac:dyDescent="0.25">
      <c r="A12678">
        <v>400703</v>
      </c>
      <c r="B12678">
        <v>621107</v>
      </c>
      <c r="C12678">
        <v>100</v>
      </c>
    </row>
    <row r="12679" spans="1:3" x14ac:dyDescent="0.25">
      <c r="A12679">
        <v>400703</v>
      </c>
      <c r="B12679">
        <v>621108</v>
      </c>
      <c r="C12679">
        <v>100</v>
      </c>
    </row>
    <row r="12680" spans="1:3" x14ac:dyDescent="0.25">
      <c r="A12680">
        <v>400703</v>
      </c>
      <c r="B12680">
        <v>621109</v>
      </c>
      <c r="C12680">
        <v>100</v>
      </c>
    </row>
    <row r="12681" spans="1:3" x14ac:dyDescent="0.25">
      <c r="A12681">
        <v>400703</v>
      </c>
      <c r="B12681">
        <v>621110</v>
      </c>
      <c r="C12681">
        <v>100</v>
      </c>
    </row>
    <row r="12682" spans="1:3" x14ac:dyDescent="0.25">
      <c r="A12682">
        <v>400703</v>
      </c>
      <c r="B12682">
        <v>621111</v>
      </c>
      <c r="C12682">
        <v>100</v>
      </c>
    </row>
    <row r="12683" spans="1:3" x14ac:dyDescent="0.25">
      <c r="A12683">
        <v>400703</v>
      </c>
      <c r="B12683">
        <v>621112</v>
      </c>
      <c r="C12683">
        <v>100</v>
      </c>
    </row>
    <row r="12684" spans="1:3" x14ac:dyDescent="0.25">
      <c r="A12684">
        <v>400703</v>
      </c>
      <c r="B12684">
        <v>621113</v>
      </c>
      <c r="C12684">
        <v>100</v>
      </c>
    </row>
    <row r="12685" spans="1:3" x14ac:dyDescent="0.25">
      <c r="A12685">
        <v>400703</v>
      </c>
      <c r="B12685">
        <v>621114</v>
      </c>
      <c r="C12685">
        <v>100</v>
      </c>
    </row>
    <row r="12686" spans="1:3" x14ac:dyDescent="0.25">
      <c r="A12686">
        <v>400703</v>
      </c>
      <c r="B12686">
        <v>621115</v>
      </c>
      <c r="C12686">
        <v>100</v>
      </c>
    </row>
    <row r="12687" spans="1:3" x14ac:dyDescent="0.25">
      <c r="A12687">
        <v>400703</v>
      </c>
      <c r="B12687">
        <v>621116</v>
      </c>
      <c r="C12687">
        <v>100</v>
      </c>
    </row>
    <row r="12688" spans="1:3" x14ac:dyDescent="0.25">
      <c r="A12688">
        <v>400703</v>
      </c>
      <c r="B12688">
        <v>621117</v>
      </c>
      <c r="C12688">
        <v>100</v>
      </c>
    </row>
    <row r="12689" spans="1:3" x14ac:dyDescent="0.25">
      <c r="A12689">
        <v>400703</v>
      </c>
      <c r="B12689">
        <v>621118</v>
      </c>
      <c r="C12689">
        <v>100</v>
      </c>
    </row>
    <row r="12690" spans="1:3" x14ac:dyDescent="0.25">
      <c r="A12690">
        <v>400703</v>
      </c>
      <c r="B12690">
        <v>621119</v>
      </c>
      <c r="C12690">
        <v>100</v>
      </c>
    </row>
    <row r="12691" spans="1:3" x14ac:dyDescent="0.25">
      <c r="A12691">
        <v>400703</v>
      </c>
      <c r="B12691">
        <v>621133</v>
      </c>
      <c r="C12691">
        <v>100</v>
      </c>
    </row>
    <row r="12692" spans="1:3" x14ac:dyDescent="0.25">
      <c r="A12692">
        <v>400703</v>
      </c>
      <c r="B12692">
        <v>621202</v>
      </c>
      <c r="C12692">
        <v>100</v>
      </c>
    </row>
    <row r="12693" spans="1:3" x14ac:dyDescent="0.25">
      <c r="A12693">
        <v>400703</v>
      </c>
      <c r="B12693">
        <v>621203</v>
      </c>
      <c r="C12693">
        <v>100</v>
      </c>
    </row>
    <row r="12694" spans="1:3" x14ac:dyDescent="0.25">
      <c r="A12694">
        <v>400703</v>
      </c>
      <c r="B12694">
        <v>621204</v>
      </c>
      <c r="C12694">
        <v>100</v>
      </c>
    </row>
    <row r="12695" spans="1:3" x14ac:dyDescent="0.25">
      <c r="A12695">
        <v>400703</v>
      </c>
      <c r="B12695">
        <v>621205</v>
      </c>
      <c r="C12695">
        <v>100</v>
      </c>
    </row>
    <row r="12696" spans="1:3" x14ac:dyDescent="0.25">
      <c r="A12696">
        <v>400703</v>
      </c>
      <c r="B12696">
        <v>621206</v>
      </c>
      <c r="C12696">
        <v>100</v>
      </c>
    </row>
    <row r="12697" spans="1:3" x14ac:dyDescent="0.25">
      <c r="A12697">
        <v>400703</v>
      </c>
      <c r="B12697">
        <v>621207</v>
      </c>
      <c r="C12697">
        <v>100</v>
      </c>
    </row>
    <row r="12698" spans="1:3" x14ac:dyDescent="0.25">
      <c r="A12698">
        <v>400703</v>
      </c>
      <c r="B12698">
        <v>621208</v>
      </c>
      <c r="C12698">
        <v>100</v>
      </c>
    </row>
    <row r="12699" spans="1:3" x14ac:dyDescent="0.25">
      <c r="A12699">
        <v>400703</v>
      </c>
      <c r="B12699">
        <v>621209</v>
      </c>
      <c r="C12699">
        <v>100</v>
      </c>
    </row>
    <row r="12700" spans="1:3" x14ac:dyDescent="0.25">
      <c r="A12700">
        <v>400703</v>
      </c>
      <c r="B12700">
        <v>621210</v>
      </c>
      <c r="C12700">
        <v>100</v>
      </c>
    </row>
    <row r="12701" spans="1:3" x14ac:dyDescent="0.25">
      <c r="A12701">
        <v>400703</v>
      </c>
      <c r="B12701">
        <v>621211</v>
      </c>
      <c r="C12701">
        <v>100</v>
      </c>
    </row>
    <row r="12702" spans="1:3" x14ac:dyDescent="0.25">
      <c r="A12702">
        <v>400703</v>
      </c>
      <c r="B12702">
        <v>621212</v>
      </c>
      <c r="C12702">
        <v>100</v>
      </c>
    </row>
    <row r="12703" spans="1:3" x14ac:dyDescent="0.25">
      <c r="A12703">
        <v>400703</v>
      </c>
      <c r="B12703">
        <v>621213</v>
      </c>
      <c r="C12703">
        <v>100</v>
      </c>
    </row>
    <row r="12704" spans="1:3" x14ac:dyDescent="0.25">
      <c r="A12704">
        <v>400703</v>
      </c>
      <c r="B12704">
        <v>621214</v>
      </c>
      <c r="C12704">
        <v>100</v>
      </c>
    </row>
    <row r="12705" spans="1:3" x14ac:dyDescent="0.25">
      <c r="A12705">
        <v>400703</v>
      </c>
      <c r="B12705">
        <v>621215</v>
      </c>
      <c r="C12705">
        <v>100</v>
      </c>
    </row>
    <row r="12706" spans="1:3" x14ac:dyDescent="0.25">
      <c r="A12706">
        <v>400703</v>
      </c>
      <c r="B12706">
        <v>621216</v>
      </c>
      <c r="C12706">
        <v>100</v>
      </c>
    </row>
    <row r="12707" spans="1:3" x14ac:dyDescent="0.25">
      <c r="A12707">
        <v>400703</v>
      </c>
      <c r="B12707">
        <v>621217</v>
      </c>
      <c r="C12707">
        <v>100</v>
      </c>
    </row>
    <row r="12708" spans="1:3" x14ac:dyDescent="0.25">
      <c r="A12708">
        <v>400703</v>
      </c>
      <c r="B12708">
        <v>621218</v>
      </c>
      <c r="C12708">
        <v>100</v>
      </c>
    </row>
    <row r="12709" spans="1:3" x14ac:dyDescent="0.25">
      <c r="A12709">
        <v>400703</v>
      </c>
      <c r="B12709">
        <v>621219</v>
      </c>
      <c r="C12709">
        <v>100</v>
      </c>
    </row>
    <row r="12710" spans="1:3" x14ac:dyDescent="0.25">
      <c r="A12710">
        <v>400703</v>
      </c>
      <c r="B12710">
        <v>621220</v>
      </c>
      <c r="C12710">
        <v>100</v>
      </c>
    </row>
    <row r="12711" spans="1:3" x14ac:dyDescent="0.25">
      <c r="A12711">
        <v>400703</v>
      </c>
      <c r="B12711">
        <v>621301</v>
      </c>
      <c r="C12711">
        <v>100</v>
      </c>
    </row>
    <row r="12712" spans="1:3" x14ac:dyDescent="0.25">
      <c r="A12712">
        <v>400703</v>
      </c>
      <c r="B12712">
        <v>621302</v>
      </c>
      <c r="C12712">
        <v>100</v>
      </c>
    </row>
    <row r="12713" spans="1:3" x14ac:dyDescent="0.25">
      <c r="A12713">
        <v>400703</v>
      </c>
      <c r="B12713">
        <v>621305</v>
      </c>
      <c r="C12713">
        <v>100</v>
      </c>
    </row>
    <row r="12714" spans="1:3" x14ac:dyDescent="0.25">
      <c r="A12714">
        <v>400703</v>
      </c>
      <c r="B12714">
        <v>621306</v>
      </c>
      <c r="C12714">
        <v>100</v>
      </c>
    </row>
    <row r="12715" spans="1:3" x14ac:dyDescent="0.25">
      <c r="A12715">
        <v>400703</v>
      </c>
      <c r="B12715">
        <v>621307</v>
      </c>
      <c r="C12715">
        <v>100</v>
      </c>
    </row>
    <row r="12716" spans="1:3" x14ac:dyDescent="0.25">
      <c r="A12716">
        <v>400703</v>
      </c>
      <c r="B12716">
        <v>621308</v>
      </c>
      <c r="C12716">
        <v>100</v>
      </c>
    </row>
    <row r="12717" spans="1:3" x14ac:dyDescent="0.25">
      <c r="A12717">
        <v>400703</v>
      </c>
      <c r="B12717">
        <v>621310</v>
      </c>
      <c r="C12717">
        <v>100</v>
      </c>
    </row>
    <row r="12718" spans="1:3" x14ac:dyDescent="0.25">
      <c r="A12718">
        <v>400703</v>
      </c>
      <c r="B12718">
        <v>621311</v>
      </c>
      <c r="C12718">
        <v>100</v>
      </c>
    </row>
    <row r="12719" spans="1:3" x14ac:dyDescent="0.25">
      <c r="A12719">
        <v>400703</v>
      </c>
      <c r="B12719">
        <v>621312</v>
      </c>
      <c r="C12719">
        <v>100</v>
      </c>
    </row>
    <row r="12720" spans="1:3" x14ac:dyDescent="0.25">
      <c r="A12720">
        <v>400703</v>
      </c>
      <c r="B12720">
        <v>621313</v>
      </c>
      <c r="C12720">
        <v>100</v>
      </c>
    </row>
    <row r="12721" spans="1:3" x14ac:dyDescent="0.25">
      <c r="A12721">
        <v>400703</v>
      </c>
      <c r="B12721">
        <v>621314</v>
      </c>
      <c r="C12721">
        <v>100</v>
      </c>
    </row>
    <row r="12722" spans="1:3" x14ac:dyDescent="0.25">
      <c r="A12722">
        <v>400703</v>
      </c>
      <c r="B12722">
        <v>621315</v>
      </c>
      <c r="C12722">
        <v>100</v>
      </c>
    </row>
    <row r="12723" spans="1:3" x14ac:dyDescent="0.25">
      <c r="A12723">
        <v>400703</v>
      </c>
      <c r="B12723">
        <v>621316</v>
      </c>
      <c r="C12723">
        <v>100</v>
      </c>
    </row>
    <row r="12724" spans="1:3" x14ac:dyDescent="0.25">
      <c r="A12724">
        <v>400703</v>
      </c>
      <c r="B12724">
        <v>621601</v>
      </c>
      <c r="C12724">
        <v>100</v>
      </c>
    </row>
    <row r="12725" spans="1:3" x14ac:dyDescent="0.25">
      <c r="A12725">
        <v>400703</v>
      </c>
      <c r="B12725">
        <v>621651</v>
      </c>
      <c r="C12725">
        <v>100</v>
      </c>
    </row>
    <row r="12726" spans="1:3" x14ac:dyDescent="0.25">
      <c r="A12726">
        <v>400703</v>
      </c>
      <c r="B12726">
        <v>621652</v>
      </c>
      <c r="C12726">
        <v>100</v>
      </c>
    </row>
    <row r="12727" spans="1:3" x14ac:dyDescent="0.25">
      <c r="A12727">
        <v>400703</v>
      </c>
      <c r="B12727">
        <v>621653</v>
      </c>
      <c r="C12727">
        <v>100</v>
      </c>
    </row>
    <row r="12728" spans="1:3" x14ac:dyDescent="0.25">
      <c r="A12728">
        <v>400703</v>
      </c>
      <c r="B12728">
        <v>621701</v>
      </c>
      <c r="C12728">
        <v>100</v>
      </c>
    </row>
    <row r="12729" spans="1:3" x14ac:dyDescent="0.25">
      <c r="A12729">
        <v>400703</v>
      </c>
      <c r="B12729">
        <v>621702</v>
      </c>
      <c r="C12729">
        <v>100</v>
      </c>
    </row>
    <row r="12730" spans="1:3" x14ac:dyDescent="0.25">
      <c r="A12730">
        <v>400703</v>
      </c>
      <c r="B12730">
        <v>621703</v>
      </c>
      <c r="C12730">
        <v>100</v>
      </c>
    </row>
    <row r="12731" spans="1:3" x14ac:dyDescent="0.25">
      <c r="A12731">
        <v>400703</v>
      </c>
      <c r="B12731">
        <v>621704</v>
      </c>
      <c r="C12731">
        <v>100</v>
      </c>
    </row>
    <row r="12732" spans="1:3" x14ac:dyDescent="0.25">
      <c r="A12732">
        <v>400703</v>
      </c>
      <c r="B12732">
        <v>621705</v>
      </c>
      <c r="C12732">
        <v>100</v>
      </c>
    </row>
    <row r="12733" spans="1:3" x14ac:dyDescent="0.25">
      <c r="A12733">
        <v>400703</v>
      </c>
      <c r="B12733">
        <v>621706</v>
      </c>
      <c r="C12733">
        <v>100</v>
      </c>
    </row>
    <row r="12734" spans="1:3" x14ac:dyDescent="0.25">
      <c r="A12734">
        <v>400703</v>
      </c>
      <c r="B12734">
        <v>621707</v>
      </c>
      <c r="C12734">
        <v>100</v>
      </c>
    </row>
    <row r="12735" spans="1:3" x14ac:dyDescent="0.25">
      <c r="A12735">
        <v>400703</v>
      </c>
      <c r="B12735">
        <v>621708</v>
      </c>
      <c r="C12735">
        <v>100</v>
      </c>
    </row>
    <row r="12736" spans="1:3" x14ac:dyDescent="0.25">
      <c r="A12736">
        <v>400703</v>
      </c>
      <c r="B12736">
        <v>621709</v>
      </c>
      <c r="C12736">
        <v>100</v>
      </c>
    </row>
    <row r="12737" spans="1:3" x14ac:dyDescent="0.25">
      <c r="A12737">
        <v>400703</v>
      </c>
      <c r="B12737">
        <v>621710</v>
      </c>
      <c r="C12737">
        <v>100</v>
      </c>
    </row>
    <row r="12738" spans="1:3" x14ac:dyDescent="0.25">
      <c r="A12738">
        <v>400703</v>
      </c>
      <c r="B12738">
        <v>621711</v>
      </c>
      <c r="C12738">
        <v>100</v>
      </c>
    </row>
    <row r="12739" spans="1:3" x14ac:dyDescent="0.25">
      <c r="A12739">
        <v>400703</v>
      </c>
      <c r="B12739">
        <v>621712</v>
      </c>
      <c r="C12739">
        <v>100</v>
      </c>
    </row>
    <row r="12740" spans="1:3" x14ac:dyDescent="0.25">
      <c r="A12740">
        <v>400703</v>
      </c>
      <c r="B12740">
        <v>621713</v>
      </c>
      <c r="C12740">
        <v>100</v>
      </c>
    </row>
    <row r="12741" spans="1:3" x14ac:dyDescent="0.25">
      <c r="A12741">
        <v>400703</v>
      </c>
      <c r="B12741">
        <v>621714</v>
      </c>
      <c r="C12741">
        <v>100</v>
      </c>
    </row>
    <row r="12742" spans="1:3" x14ac:dyDescent="0.25">
      <c r="A12742">
        <v>400703</v>
      </c>
      <c r="B12742">
        <v>621715</v>
      </c>
      <c r="C12742">
        <v>100</v>
      </c>
    </row>
    <row r="12743" spans="1:3" x14ac:dyDescent="0.25">
      <c r="A12743">
        <v>400703</v>
      </c>
      <c r="B12743">
        <v>621716</v>
      </c>
      <c r="C12743">
        <v>100</v>
      </c>
    </row>
    <row r="12744" spans="1:3" x14ac:dyDescent="0.25">
      <c r="A12744">
        <v>400703</v>
      </c>
      <c r="B12744">
        <v>621717</v>
      </c>
      <c r="C12744">
        <v>100</v>
      </c>
    </row>
    <row r="12745" spans="1:3" x14ac:dyDescent="0.25">
      <c r="A12745">
        <v>400703</v>
      </c>
      <c r="B12745">
        <v>621718</v>
      </c>
      <c r="C12745">
        <v>100</v>
      </c>
    </row>
    <row r="12746" spans="1:3" x14ac:dyDescent="0.25">
      <c r="A12746">
        <v>400703</v>
      </c>
      <c r="B12746">
        <v>621719</v>
      </c>
      <c r="C12746">
        <v>100</v>
      </c>
    </row>
    <row r="12747" spans="1:3" x14ac:dyDescent="0.25">
      <c r="A12747">
        <v>400703</v>
      </c>
      <c r="B12747">
        <v>621722</v>
      </c>
      <c r="C12747">
        <v>100</v>
      </c>
    </row>
    <row r="12748" spans="1:3" x14ac:dyDescent="0.25">
      <c r="A12748">
        <v>400703</v>
      </c>
      <c r="B12748">
        <v>621729</v>
      </c>
      <c r="C12748">
        <v>100</v>
      </c>
    </row>
    <row r="12749" spans="1:3" x14ac:dyDescent="0.25">
      <c r="A12749">
        <v>400703</v>
      </c>
      <c r="B12749">
        <v>621730</v>
      </c>
      <c r="C12749">
        <v>100</v>
      </c>
    </row>
    <row r="12750" spans="1:3" x14ac:dyDescent="0.25">
      <c r="A12750">
        <v>400703</v>
      </c>
      <c r="B12750">
        <v>621731</v>
      </c>
      <c r="C12750">
        <v>100</v>
      </c>
    </row>
    <row r="12751" spans="1:3" x14ac:dyDescent="0.25">
      <c r="A12751">
        <v>400703</v>
      </c>
      <c r="B12751">
        <v>621801</v>
      </c>
      <c r="C12751">
        <v>100</v>
      </c>
    </row>
    <row r="12752" spans="1:3" x14ac:dyDescent="0.25">
      <c r="A12752">
        <v>400703</v>
      </c>
      <c r="B12752">
        <v>621802</v>
      </c>
      <c r="C12752">
        <v>100</v>
      </c>
    </row>
    <row r="12753" spans="1:3" x14ac:dyDescent="0.25">
      <c r="A12753">
        <v>400703</v>
      </c>
      <c r="B12753">
        <v>621803</v>
      </c>
      <c r="C12753">
        <v>100</v>
      </c>
    </row>
    <row r="12754" spans="1:3" x14ac:dyDescent="0.25">
      <c r="A12754">
        <v>400703</v>
      </c>
      <c r="B12754">
        <v>621804</v>
      </c>
      <c r="C12754">
        <v>100</v>
      </c>
    </row>
    <row r="12755" spans="1:3" x14ac:dyDescent="0.25">
      <c r="A12755">
        <v>400703</v>
      </c>
      <c r="B12755">
        <v>621805</v>
      </c>
      <c r="C12755">
        <v>100</v>
      </c>
    </row>
    <row r="12756" spans="1:3" x14ac:dyDescent="0.25">
      <c r="A12756">
        <v>400703</v>
      </c>
      <c r="B12756">
        <v>621806</v>
      </c>
      <c r="C12756">
        <v>100</v>
      </c>
    </row>
    <row r="12757" spans="1:3" x14ac:dyDescent="0.25">
      <c r="A12757">
        <v>400703</v>
      </c>
      <c r="B12757">
        <v>621851</v>
      </c>
      <c r="C12757">
        <v>100</v>
      </c>
    </row>
    <row r="12758" spans="1:3" x14ac:dyDescent="0.25">
      <c r="A12758">
        <v>400703</v>
      </c>
      <c r="B12758">
        <v>622001</v>
      </c>
      <c r="C12758">
        <v>100</v>
      </c>
    </row>
    <row r="12759" spans="1:3" x14ac:dyDescent="0.25">
      <c r="A12759">
        <v>400703</v>
      </c>
      <c r="B12759">
        <v>622002</v>
      </c>
      <c r="C12759">
        <v>100</v>
      </c>
    </row>
    <row r="12760" spans="1:3" x14ac:dyDescent="0.25">
      <c r="A12760">
        <v>400703</v>
      </c>
      <c r="B12760">
        <v>622003</v>
      </c>
      <c r="C12760">
        <v>100</v>
      </c>
    </row>
    <row r="12761" spans="1:3" x14ac:dyDescent="0.25">
      <c r="A12761">
        <v>400703</v>
      </c>
      <c r="B12761">
        <v>622004</v>
      </c>
      <c r="C12761">
        <v>100</v>
      </c>
    </row>
    <row r="12762" spans="1:3" x14ac:dyDescent="0.25">
      <c r="A12762">
        <v>400703</v>
      </c>
      <c r="B12762">
        <v>622005</v>
      </c>
      <c r="C12762">
        <v>100</v>
      </c>
    </row>
    <row r="12763" spans="1:3" x14ac:dyDescent="0.25">
      <c r="A12763">
        <v>400703</v>
      </c>
      <c r="B12763">
        <v>622101</v>
      </c>
      <c r="C12763">
        <v>100</v>
      </c>
    </row>
    <row r="12764" spans="1:3" x14ac:dyDescent="0.25">
      <c r="A12764">
        <v>400703</v>
      </c>
      <c r="B12764">
        <v>622102</v>
      </c>
      <c r="C12764">
        <v>100</v>
      </c>
    </row>
    <row r="12765" spans="1:3" x14ac:dyDescent="0.25">
      <c r="A12765">
        <v>400703</v>
      </c>
      <c r="B12765">
        <v>622103</v>
      </c>
      <c r="C12765">
        <v>100</v>
      </c>
    </row>
    <row r="12766" spans="1:3" x14ac:dyDescent="0.25">
      <c r="A12766">
        <v>400703</v>
      </c>
      <c r="B12766">
        <v>622104</v>
      </c>
      <c r="C12766">
        <v>100</v>
      </c>
    </row>
    <row r="12767" spans="1:3" x14ac:dyDescent="0.25">
      <c r="A12767">
        <v>400703</v>
      </c>
      <c r="B12767">
        <v>622201</v>
      </c>
      <c r="C12767">
        <v>100</v>
      </c>
    </row>
    <row r="12768" spans="1:3" x14ac:dyDescent="0.25">
      <c r="A12768">
        <v>400703</v>
      </c>
      <c r="B12768">
        <v>622202</v>
      </c>
      <c r="C12768">
        <v>100</v>
      </c>
    </row>
    <row r="12769" spans="1:3" x14ac:dyDescent="0.25">
      <c r="A12769">
        <v>400703</v>
      </c>
      <c r="B12769">
        <v>622203</v>
      </c>
      <c r="C12769">
        <v>100</v>
      </c>
    </row>
    <row r="12770" spans="1:3" x14ac:dyDescent="0.25">
      <c r="A12770">
        <v>400703</v>
      </c>
      <c r="B12770">
        <v>622204</v>
      </c>
      <c r="C12770">
        <v>100</v>
      </c>
    </row>
    <row r="12771" spans="1:3" x14ac:dyDescent="0.25">
      <c r="A12771">
        <v>400703</v>
      </c>
      <c r="B12771">
        <v>622209</v>
      </c>
      <c r="C12771">
        <v>100</v>
      </c>
    </row>
    <row r="12772" spans="1:3" x14ac:dyDescent="0.25">
      <c r="A12772">
        <v>400703</v>
      </c>
      <c r="B12772">
        <v>622301</v>
      </c>
      <c r="C12772">
        <v>100</v>
      </c>
    </row>
    <row r="12773" spans="1:3" x14ac:dyDescent="0.25">
      <c r="A12773">
        <v>400703</v>
      </c>
      <c r="B12773">
        <v>622302</v>
      </c>
      <c r="C12773">
        <v>100</v>
      </c>
    </row>
    <row r="12774" spans="1:3" x14ac:dyDescent="0.25">
      <c r="A12774">
        <v>400703</v>
      </c>
      <c r="B12774">
        <v>622303</v>
      </c>
      <c r="C12774">
        <v>100</v>
      </c>
    </row>
    <row r="12775" spans="1:3" x14ac:dyDescent="0.25">
      <c r="A12775">
        <v>400703</v>
      </c>
      <c r="B12775">
        <v>622304</v>
      </c>
      <c r="C12775">
        <v>100</v>
      </c>
    </row>
    <row r="12776" spans="1:3" x14ac:dyDescent="0.25">
      <c r="A12776">
        <v>400703</v>
      </c>
      <c r="B12776">
        <v>622401</v>
      </c>
      <c r="C12776">
        <v>100</v>
      </c>
    </row>
    <row r="12777" spans="1:3" x14ac:dyDescent="0.25">
      <c r="A12777">
        <v>400703</v>
      </c>
      <c r="B12777">
        <v>622402</v>
      </c>
      <c r="C12777">
        <v>100</v>
      </c>
    </row>
    <row r="12778" spans="1:3" x14ac:dyDescent="0.25">
      <c r="A12778">
        <v>400703</v>
      </c>
      <c r="B12778">
        <v>622403</v>
      </c>
      <c r="C12778">
        <v>100</v>
      </c>
    </row>
    <row r="12779" spans="1:3" x14ac:dyDescent="0.25">
      <c r="A12779">
        <v>400703</v>
      </c>
      <c r="B12779">
        <v>622404</v>
      </c>
      <c r="C12779">
        <v>100</v>
      </c>
    </row>
    <row r="12780" spans="1:3" x14ac:dyDescent="0.25">
      <c r="A12780">
        <v>400703</v>
      </c>
      <c r="B12780">
        <v>622407</v>
      </c>
      <c r="C12780">
        <v>100</v>
      </c>
    </row>
    <row r="12781" spans="1:3" x14ac:dyDescent="0.25">
      <c r="A12781">
        <v>400703</v>
      </c>
      <c r="B12781">
        <v>622409</v>
      </c>
      <c r="C12781">
        <v>100</v>
      </c>
    </row>
    <row r="12782" spans="1:3" x14ac:dyDescent="0.25">
      <c r="A12782">
        <v>400703</v>
      </c>
      <c r="B12782">
        <v>622411</v>
      </c>
      <c r="C12782">
        <v>100</v>
      </c>
    </row>
    <row r="12783" spans="1:3" x14ac:dyDescent="0.25">
      <c r="A12783">
        <v>400703</v>
      </c>
      <c r="B12783">
        <v>622412</v>
      </c>
      <c r="C12783">
        <v>100</v>
      </c>
    </row>
    <row r="12784" spans="1:3" x14ac:dyDescent="0.25">
      <c r="A12784">
        <v>400703</v>
      </c>
      <c r="B12784">
        <v>622422</v>
      </c>
      <c r="C12784">
        <v>100</v>
      </c>
    </row>
    <row r="12785" spans="1:3" x14ac:dyDescent="0.25">
      <c r="A12785">
        <v>400703</v>
      </c>
      <c r="B12785">
        <v>622501</v>
      </c>
      <c r="C12785">
        <v>100</v>
      </c>
    </row>
    <row r="12786" spans="1:3" x14ac:dyDescent="0.25">
      <c r="A12786">
        <v>400703</v>
      </c>
      <c r="B12786">
        <v>622502</v>
      </c>
      <c r="C12786">
        <v>100</v>
      </c>
    </row>
    <row r="12787" spans="1:3" x14ac:dyDescent="0.25">
      <c r="A12787">
        <v>400703</v>
      </c>
      <c r="B12787">
        <v>622503</v>
      </c>
      <c r="C12787">
        <v>100</v>
      </c>
    </row>
    <row r="12788" spans="1:3" x14ac:dyDescent="0.25">
      <c r="A12788">
        <v>400703</v>
      </c>
      <c r="B12788">
        <v>622504</v>
      </c>
      <c r="C12788">
        <v>100</v>
      </c>
    </row>
    <row r="12789" spans="1:3" x14ac:dyDescent="0.25">
      <c r="A12789">
        <v>400703</v>
      </c>
      <c r="B12789">
        <v>622505</v>
      </c>
      <c r="C12789">
        <v>100</v>
      </c>
    </row>
    <row r="12790" spans="1:3" x14ac:dyDescent="0.25">
      <c r="A12790">
        <v>400703</v>
      </c>
      <c r="B12790">
        <v>622506</v>
      </c>
      <c r="C12790">
        <v>100</v>
      </c>
    </row>
    <row r="12791" spans="1:3" x14ac:dyDescent="0.25">
      <c r="A12791">
        <v>400703</v>
      </c>
      <c r="B12791">
        <v>622507</v>
      </c>
      <c r="C12791">
        <v>100</v>
      </c>
    </row>
    <row r="12792" spans="1:3" x14ac:dyDescent="0.25">
      <c r="A12792">
        <v>400703</v>
      </c>
      <c r="B12792">
        <v>622515</v>
      </c>
      <c r="C12792">
        <v>100</v>
      </c>
    </row>
    <row r="12793" spans="1:3" x14ac:dyDescent="0.25">
      <c r="A12793">
        <v>400703</v>
      </c>
      <c r="B12793">
        <v>623115</v>
      </c>
      <c r="C12793">
        <v>100</v>
      </c>
    </row>
    <row r="12794" spans="1:3" x14ac:dyDescent="0.25">
      <c r="A12794">
        <v>400703</v>
      </c>
      <c r="B12794">
        <v>623120</v>
      </c>
      <c r="C12794">
        <v>100</v>
      </c>
    </row>
    <row r="12795" spans="1:3" x14ac:dyDescent="0.25">
      <c r="A12795">
        <v>400703</v>
      </c>
      <c r="B12795">
        <v>623135</v>
      </c>
      <c r="C12795">
        <v>100</v>
      </c>
    </row>
    <row r="12796" spans="1:3" x14ac:dyDescent="0.25">
      <c r="A12796">
        <v>400703</v>
      </c>
      <c r="B12796">
        <v>623308</v>
      </c>
      <c r="C12796">
        <v>100</v>
      </c>
    </row>
    <row r="12797" spans="1:3" x14ac:dyDescent="0.25">
      <c r="A12797">
        <v>400703</v>
      </c>
      <c r="B12797">
        <v>623315</v>
      </c>
      <c r="C12797">
        <v>100</v>
      </c>
    </row>
    <row r="12798" spans="1:3" x14ac:dyDescent="0.25">
      <c r="A12798">
        <v>400703</v>
      </c>
      <c r="B12798">
        <v>623401</v>
      </c>
      <c r="C12798">
        <v>100</v>
      </c>
    </row>
    <row r="12799" spans="1:3" x14ac:dyDescent="0.25">
      <c r="A12799">
        <v>400703</v>
      </c>
      <c r="B12799">
        <v>623402</v>
      </c>
      <c r="C12799">
        <v>100</v>
      </c>
    </row>
    <row r="12800" spans="1:3" x14ac:dyDescent="0.25">
      <c r="A12800">
        <v>400703</v>
      </c>
      <c r="B12800">
        <v>623403</v>
      </c>
      <c r="C12800">
        <v>100</v>
      </c>
    </row>
    <row r="12801" spans="1:3" x14ac:dyDescent="0.25">
      <c r="A12801">
        <v>400703</v>
      </c>
      <c r="B12801">
        <v>623404</v>
      </c>
      <c r="C12801">
        <v>100</v>
      </c>
    </row>
    <row r="12802" spans="1:3" x14ac:dyDescent="0.25">
      <c r="A12802">
        <v>400703</v>
      </c>
      <c r="B12802">
        <v>623406</v>
      </c>
      <c r="C12802">
        <v>100</v>
      </c>
    </row>
    <row r="12803" spans="1:3" x14ac:dyDescent="0.25">
      <c r="A12803">
        <v>400703</v>
      </c>
      <c r="B12803">
        <v>623407</v>
      </c>
      <c r="C12803">
        <v>100</v>
      </c>
    </row>
    <row r="12804" spans="1:3" x14ac:dyDescent="0.25">
      <c r="A12804">
        <v>400703</v>
      </c>
      <c r="B12804">
        <v>623409</v>
      </c>
      <c r="C12804">
        <v>100</v>
      </c>
    </row>
    <row r="12805" spans="1:3" x14ac:dyDescent="0.25">
      <c r="A12805">
        <v>400703</v>
      </c>
      <c r="B12805">
        <v>623501</v>
      </c>
      <c r="C12805">
        <v>100</v>
      </c>
    </row>
    <row r="12806" spans="1:3" x14ac:dyDescent="0.25">
      <c r="A12806">
        <v>400703</v>
      </c>
      <c r="B12806">
        <v>623502</v>
      </c>
      <c r="C12806">
        <v>100</v>
      </c>
    </row>
    <row r="12807" spans="1:3" x14ac:dyDescent="0.25">
      <c r="A12807">
        <v>400703</v>
      </c>
      <c r="B12807">
        <v>623503</v>
      </c>
      <c r="C12807">
        <v>100</v>
      </c>
    </row>
    <row r="12808" spans="1:3" x14ac:dyDescent="0.25">
      <c r="A12808">
        <v>400703</v>
      </c>
      <c r="B12808">
        <v>623504</v>
      </c>
      <c r="C12808">
        <v>100</v>
      </c>
    </row>
    <row r="12809" spans="1:3" x14ac:dyDescent="0.25">
      <c r="A12809">
        <v>400703</v>
      </c>
      <c r="B12809">
        <v>623512</v>
      </c>
      <c r="C12809">
        <v>100</v>
      </c>
    </row>
    <row r="12810" spans="1:3" x14ac:dyDescent="0.25">
      <c r="A12810">
        <v>400703</v>
      </c>
      <c r="B12810">
        <v>623513</v>
      </c>
      <c r="C12810">
        <v>100</v>
      </c>
    </row>
    <row r="12811" spans="1:3" x14ac:dyDescent="0.25">
      <c r="A12811">
        <v>400703</v>
      </c>
      <c r="B12811">
        <v>623514</v>
      </c>
      <c r="C12811">
        <v>100</v>
      </c>
    </row>
    <row r="12812" spans="1:3" x14ac:dyDescent="0.25">
      <c r="A12812">
        <v>400703</v>
      </c>
      <c r="B12812">
        <v>623515</v>
      </c>
      <c r="C12812">
        <v>100</v>
      </c>
    </row>
    <row r="12813" spans="1:3" x14ac:dyDescent="0.25">
      <c r="A12813">
        <v>400703</v>
      </c>
      <c r="B12813">
        <v>623516</v>
      </c>
      <c r="C12813">
        <v>100</v>
      </c>
    </row>
    <row r="12814" spans="1:3" x14ac:dyDescent="0.25">
      <c r="A12814">
        <v>400703</v>
      </c>
      <c r="B12814">
        <v>623517</v>
      </c>
      <c r="C12814">
        <v>100</v>
      </c>
    </row>
    <row r="12815" spans="1:3" x14ac:dyDescent="0.25">
      <c r="A12815">
        <v>400703</v>
      </c>
      <c r="B12815">
        <v>623518</v>
      </c>
      <c r="C12815">
        <v>100</v>
      </c>
    </row>
    <row r="12816" spans="1:3" x14ac:dyDescent="0.25">
      <c r="A12816">
        <v>400703</v>
      </c>
      <c r="B12816">
        <v>623519</v>
      </c>
      <c r="C12816">
        <v>100</v>
      </c>
    </row>
    <row r="12817" spans="1:3" x14ac:dyDescent="0.25">
      <c r="A12817">
        <v>400703</v>
      </c>
      <c r="B12817">
        <v>623520</v>
      </c>
      <c r="C12817">
        <v>100</v>
      </c>
    </row>
    <row r="12818" spans="1:3" x14ac:dyDescent="0.25">
      <c r="A12818">
        <v>400703</v>
      </c>
      <c r="B12818">
        <v>623521</v>
      </c>
      <c r="C12818">
        <v>100</v>
      </c>
    </row>
    <row r="12819" spans="1:3" x14ac:dyDescent="0.25">
      <c r="A12819">
        <v>400703</v>
      </c>
      <c r="B12819">
        <v>623522</v>
      </c>
      <c r="C12819">
        <v>100</v>
      </c>
    </row>
    <row r="12820" spans="1:3" x14ac:dyDescent="0.25">
      <c r="A12820">
        <v>400703</v>
      </c>
      <c r="B12820">
        <v>623523</v>
      </c>
      <c r="C12820">
        <v>100</v>
      </c>
    </row>
    <row r="12821" spans="1:3" x14ac:dyDescent="0.25">
      <c r="A12821">
        <v>400703</v>
      </c>
      <c r="B12821">
        <v>623524</v>
      </c>
      <c r="C12821">
        <v>100</v>
      </c>
    </row>
    <row r="12822" spans="1:3" x14ac:dyDescent="0.25">
      <c r="A12822">
        <v>400703</v>
      </c>
      <c r="B12822">
        <v>623525</v>
      </c>
      <c r="C12822">
        <v>100</v>
      </c>
    </row>
    <row r="12823" spans="1:3" x14ac:dyDescent="0.25">
      <c r="A12823">
        <v>400703</v>
      </c>
      <c r="B12823">
        <v>623526</v>
      </c>
      <c r="C12823">
        <v>100</v>
      </c>
    </row>
    <row r="12824" spans="1:3" x14ac:dyDescent="0.25">
      <c r="A12824">
        <v>400703</v>
      </c>
      <c r="B12824">
        <v>623527</v>
      </c>
      <c r="C12824">
        <v>100</v>
      </c>
    </row>
    <row r="12825" spans="1:3" x14ac:dyDescent="0.25">
      <c r="A12825">
        <v>400703</v>
      </c>
      <c r="B12825">
        <v>623528</v>
      </c>
      <c r="C12825">
        <v>100</v>
      </c>
    </row>
    <row r="12826" spans="1:3" x14ac:dyDescent="0.25">
      <c r="A12826">
        <v>400703</v>
      </c>
      <c r="B12826">
        <v>623529</v>
      </c>
      <c r="C12826">
        <v>100</v>
      </c>
    </row>
    <row r="12827" spans="1:3" x14ac:dyDescent="0.25">
      <c r="A12827">
        <v>400703</v>
      </c>
      <c r="B12827">
        <v>623530</v>
      </c>
      <c r="C12827">
        <v>100</v>
      </c>
    </row>
    <row r="12828" spans="1:3" x14ac:dyDescent="0.25">
      <c r="A12828">
        <v>400703</v>
      </c>
      <c r="B12828">
        <v>623531</v>
      </c>
      <c r="C12828">
        <v>100</v>
      </c>
    </row>
    <row r="12829" spans="1:3" x14ac:dyDescent="0.25">
      <c r="A12829">
        <v>400703</v>
      </c>
      <c r="B12829">
        <v>623532</v>
      </c>
      <c r="C12829">
        <v>100</v>
      </c>
    </row>
    <row r="12830" spans="1:3" x14ac:dyDescent="0.25">
      <c r="A12830">
        <v>400703</v>
      </c>
      <c r="B12830">
        <v>623533</v>
      </c>
      <c r="C12830">
        <v>100</v>
      </c>
    </row>
    <row r="12831" spans="1:3" x14ac:dyDescent="0.25">
      <c r="A12831">
        <v>400703</v>
      </c>
      <c r="B12831">
        <v>623534</v>
      </c>
      <c r="C12831">
        <v>100</v>
      </c>
    </row>
    <row r="12832" spans="1:3" x14ac:dyDescent="0.25">
      <c r="A12832">
        <v>400703</v>
      </c>
      <c r="B12832">
        <v>623536</v>
      </c>
      <c r="C12832">
        <v>100</v>
      </c>
    </row>
    <row r="12833" spans="1:3" x14ac:dyDescent="0.25">
      <c r="A12833">
        <v>400703</v>
      </c>
      <c r="B12833">
        <v>623537</v>
      </c>
      <c r="C12833">
        <v>100</v>
      </c>
    </row>
    <row r="12834" spans="1:3" x14ac:dyDescent="0.25">
      <c r="A12834">
        <v>400703</v>
      </c>
      <c r="B12834">
        <v>623538</v>
      </c>
      <c r="C12834">
        <v>100</v>
      </c>
    </row>
    <row r="12835" spans="1:3" x14ac:dyDescent="0.25">
      <c r="A12835">
        <v>400703</v>
      </c>
      <c r="B12835">
        <v>623566</v>
      </c>
      <c r="C12835">
        <v>100</v>
      </c>
    </row>
    <row r="12836" spans="1:3" x14ac:dyDescent="0.25">
      <c r="A12836">
        <v>400703</v>
      </c>
      <c r="B12836">
        <v>623601</v>
      </c>
      <c r="C12836">
        <v>100</v>
      </c>
    </row>
    <row r="12837" spans="1:3" x14ac:dyDescent="0.25">
      <c r="A12837">
        <v>400703</v>
      </c>
      <c r="B12837">
        <v>623603</v>
      </c>
      <c r="C12837">
        <v>100</v>
      </c>
    </row>
    <row r="12838" spans="1:3" x14ac:dyDescent="0.25">
      <c r="A12838">
        <v>400703</v>
      </c>
      <c r="B12838">
        <v>623604</v>
      </c>
      <c r="C12838">
        <v>100</v>
      </c>
    </row>
    <row r="12839" spans="1:3" x14ac:dyDescent="0.25">
      <c r="A12839">
        <v>400703</v>
      </c>
      <c r="B12839">
        <v>623605</v>
      </c>
      <c r="C12839">
        <v>100</v>
      </c>
    </row>
    <row r="12840" spans="1:3" x14ac:dyDescent="0.25">
      <c r="A12840">
        <v>400703</v>
      </c>
      <c r="B12840">
        <v>623608</v>
      </c>
      <c r="C12840">
        <v>100</v>
      </c>
    </row>
    <row r="12841" spans="1:3" x14ac:dyDescent="0.25">
      <c r="A12841">
        <v>400703</v>
      </c>
      <c r="B12841">
        <v>623701</v>
      </c>
      <c r="C12841">
        <v>100</v>
      </c>
    </row>
    <row r="12842" spans="1:3" x14ac:dyDescent="0.25">
      <c r="A12842">
        <v>400703</v>
      </c>
      <c r="B12842">
        <v>623703</v>
      </c>
      <c r="C12842">
        <v>100</v>
      </c>
    </row>
    <row r="12843" spans="1:3" x14ac:dyDescent="0.25">
      <c r="A12843">
        <v>400703</v>
      </c>
      <c r="B12843">
        <v>623704</v>
      </c>
      <c r="C12843">
        <v>100</v>
      </c>
    </row>
    <row r="12844" spans="1:3" x14ac:dyDescent="0.25">
      <c r="A12844">
        <v>400703</v>
      </c>
      <c r="B12844">
        <v>623705</v>
      </c>
      <c r="C12844">
        <v>100</v>
      </c>
    </row>
    <row r="12845" spans="1:3" x14ac:dyDescent="0.25">
      <c r="A12845">
        <v>400703</v>
      </c>
      <c r="B12845">
        <v>623706</v>
      </c>
      <c r="C12845">
        <v>100</v>
      </c>
    </row>
    <row r="12846" spans="1:3" x14ac:dyDescent="0.25">
      <c r="A12846">
        <v>400703</v>
      </c>
      <c r="B12846">
        <v>623707</v>
      </c>
      <c r="C12846">
        <v>100</v>
      </c>
    </row>
    <row r="12847" spans="1:3" x14ac:dyDescent="0.25">
      <c r="A12847">
        <v>400703</v>
      </c>
      <c r="B12847">
        <v>623708</v>
      </c>
      <c r="C12847">
        <v>100</v>
      </c>
    </row>
    <row r="12848" spans="1:3" x14ac:dyDescent="0.25">
      <c r="A12848">
        <v>400703</v>
      </c>
      <c r="B12848">
        <v>623711</v>
      </c>
      <c r="C12848">
        <v>100</v>
      </c>
    </row>
    <row r="12849" spans="1:3" x14ac:dyDescent="0.25">
      <c r="A12849">
        <v>400703</v>
      </c>
      <c r="B12849">
        <v>623712</v>
      </c>
      <c r="C12849">
        <v>100</v>
      </c>
    </row>
    <row r="12850" spans="1:3" x14ac:dyDescent="0.25">
      <c r="A12850">
        <v>400703</v>
      </c>
      <c r="B12850">
        <v>623806</v>
      </c>
      <c r="C12850">
        <v>100</v>
      </c>
    </row>
    <row r="12851" spans="1:3" x14ac:dyDescent="0.25">
      <c r="A12851">
        <v>400703</v>
      </c>
      <c r="B12851">
        <v>624001</v>
      </c>
      <c r="C12851">
        <v>100</v>
      </c>
    </row>
    <row r="12852" spans="1:3" x14ac:dyDescent="0.25">
      <c r="A12852">
        <v>400703</v>
      </c>
      <c r="B12852">
        <v>624002</v>
      </c>
      <c r="C12852">
        <v>100</v>
      </c>
    </row>
    <row r="12853" spans="1:3" x14ac:dyDescent="0.25">
      <c r="A12853">
        <v>400703</v>
      </c>
      <c r="B12853">
        <v>624003</v>
      </c>
      <c r="C12853">
        <v>100</v>
      </c>
    </row>
    <row r="12854" spans="1:3" x14ac:dyDescent="0.25">
      <c r="A12854">
        <v>400703</v>
      </c>
      <c r="B12854">
        <v>624004</v>
      </c>
      <c r="C12854">
        <v>100</v>
      </c>
    </row>
    <row r="12855" spans="1:3" x14ac:dyDescent="0.25">
      <c r="A12855">
        <v>400703</v>
      </c>
      <c r="B12855">
        <v>624005</v>
      </c>
      <c r="C12855">
        <v>100</v>
      </c>
    </row>
    <row r="12856" spans="1:3" x14ac:dyDescent="0.25">
      <c r="A12856">
        <v>400703</v>
      </c>
      <c r="B12856">
        <v>624101</v>
      </c>
      <c r="C12856">
        <v>100</v>
      </c>
    </row>
    <row r="12857" spans="1:3" x14ac:dyDescent="0.25">
      <c r="A12857">
        <v>400703</v>
      </c>
      <c r="B12857">
        <v>624103</v>
      </c>
      <c r="C12857">
        <v>100</v>
      </c>
    </row>
    <row r="12858" spans="1:3" x14ac:dyDescent="0.25">
      <c r="A12858">
        <v>400703</v>
      </c>
      <c r="B12858">
        <v>624201</v>
      </c>
      <c r="C12858">
        <v>100</v>
      </c>
    </row>
    <row r="12859" spans="1:3" x14ac:dyDescent="0.25">
      <c r="A12859">
        <v>400703</v>
      </c>
      <c r="B12859">
        <v>624202</v>
      </c>
      <c r="C12859">
        <v>100</v>
      </c>
    </row>
    <row r="12860" spans="1:3" x14ac:dyDescent="0.25">
      <c r="A12860">
        <v>400703</v>
      </c>
      <c r="B12860">
        <v>624204</v>
      </c>
      <c r="C12860">
        <v>100</v>
      </c>
    </row>
    <row r="12861" spans="1:3" x14ac:dyDescent="0.25">
      <c r="A12861">
        <v>400703</v>
      </c>
      <c r="B12861">
        <v>624206</v>
      </c>
      <c r="C12861">
        <v>100</v>
      </c>
    </row>
    <row r="12862" spans="1:3" x14ac:dyDescent="0.25">
      <c r="A12862">
        <v>400703</v>
      </c>
      <c r="B12862">
        <v>624208</v>
      </c>
      <c r="C12862">
        <v>100</v>
      </c>
    </row>
    <row r="12863" spans="1:3" x14ac:dyDescent="0.25">
      <c r="A12863">
        <v>400703</v>
      </c>
      <c r="B12863">
        <v>624210</v>
      </c>
      <c r="C12863">
        <v>100</v>
      </c>
    </row>
    <row r="12864" spans="1:3" x14ac:dyDescent="0.25">
      <c r="A12864">
        <v>400703</v>
      </c>
      <c r="B12864">
        <v>624211</v>
      </c>
      <c r="C12864">
        <v>100</v>
      </c>
    </row>
    <row r="12865" spans="1:3" x14ac:dyDescent="0.25">
      <c r="A12865">
        <v>400703</v>
      </c>
      <c r="B12865">
        <v>624212</v>
      </c>
      <c r="C12865">
        <v>100</v>
      </c>
    </row>
    <row r="12866" spans="1:3" x14ac:dyDescent="0.25">
      <c r="A12866">
        <v>400703</v>
      </c>
      <c r="B12866">
        <v>624215</v>
      </c>
      <c r="C12866">
        <v>100</v>
      </c>
    </row>
    <row r="12867" spans="1:3" x14ac:dyDescent="0.25">
      <c r="A12867">
        <v>400703</v>
      </c>
      <c r="B12867">
        <v>624216</v>
      </c>
      <c r="C12867">
        <v>100</v>
      </c>
    </row>
    <row r="12868" spans="1:3" x14ac:dyDescent="0.25">
      <c r="A12868">
        <v>400703</v>
      </c>
      <c r="B12868">
        <v>624219</v>
      </c>
      <c r="C12868">
        <v>100</v>
      </c>
    </row>
    <row r="12869" spans="1:3" x14ac:dyDescent="0.25">
      <c r="A12869">
        <v>400703</v>
      </c>
      <c r="B12869">
        <v>624220</v>
      </c>
      <c r="C12869">
        <v>100</v>
      </c>
    </row>
    <row r="12870" spans="1:3" x14ac:dyDescent="0.25">
      <c r="A12870">
        <v>400703</v>
      </c>
      <c r="B12870">
        <v>624301</v>
      </c>
      <c r="C12870">
        <v>100</v>
      </c>
    </row>
    <row r="12871" spans="1:3" x14ac:dyDescent="0.25">
      <c r="A12871">
        <v>400703</v>
      </c>
      <c r="B12871">
        <v>624302</v>
      </c>
      <c r="C12871">
        <v>100</v>
      </c>
    </row>
    <row r="12872" spans="1:3" x14ac:dyDescent="0.25">
      <c r="A12872">
        <v>400703</v>
      </c>
      <c r="B12872">
        <v>624303</v>
      </c>
      <c r="C12872">
        <v>100</v>
      </c>
    </row>
    <row r="12873" spans="1:3" x14ac:dyDescent="0.25">
      <c r="A12873">
        <v>400703</v>
      </c>
      <c r="B12873">
        <v>624304</v>
      </c>
      <c r="C12873">
        <v>100</v>
      </c>
    </row>
    <row r="12874" spans="1:3" x14ac:dyDescent="0.25">
      <c r="A12874">
        <v>400703</v>
      </c>
      <c r="B12874">
        <v>624306</v>
      </c>
      <c r="C12874">
        <v>100</v>
      </c>
    </row>
    <row r="12875" spans="1:3" x14ac:dyDescent="0.25">
      <c r="A12875">
        <v>400703</v>
      </c>
      <c r="B12875">
        <v>624307</v>
      </c>
      <c r="C12875">
        <v>100</v>
      </c>
    </row>
    <row r="12876" spans="1:3" x14ac:dyDescent="0.25">
      <c r="A12876">
        <v>400703</v>
      </c>
      <c r="B12876">
        <v>624308</v>
      </c>
      <c r="C12876">
        <v>100</v>
      </c>
    </row>
    <row r="12877" spans="1:3" x14ac:dyDescent="0.25">
      <c r="A12877">
        <v>400703</v>
      </c>
      <c r="B12877">
        <v>624401</v>
      </c>
      <c r="C12877">
        <v>100</v>
      </c>
    </row>
    <row r="12878" spans="1:3" x14ac:dyDescent="0.25">
      <c r="A12878">
        <v>400703</v>
      </c>
      <c r="B12878">
        <v>624402</v>
      </c>
      <c r="C12878">
        <v>100</v>
      </c>
    </row>
    <row r="12879" spans="1:3" x14ac:dyDescent="0.25">
      <c r="A12879">
        <v>400703</v>
      </c>
      <c r="B12879">
        <v>624403</v>
      </c>
      <c r="C12879">
        <v>100</v>
      </c>
    </row>
    <row r="12880" spans="1:3" x14ac:dyDescent="0.25">
      <c r="A12880">
        <v>400703</v>
      </c>
      <c r="B12880">
        <v>624601</v>
      </c>
      <c r="C12880">
        <v>100</v>
      </c>
    </row>
    <row r="12881" spans="1:3" x14ac:dyDescent="0.25">
      <c r="A12881">
        <v>400703</v>
      </c>
      <c r="B12881">
        <v>624610</v>
      </c>
      <c r="C12881">
        <v>100</v>
      </c>
    </row>
    <row r="12882" spans="1:3" x14ac:dyDescent="0.25">
      <c r="A12882">
        <v>400703</v>
      </c>
      <c r="B12882">
        <v>624612</v>
      </c>
      <c r="C12882">
        <v>100</v>
      </c>
    </row>
    <row r="12883" spans="1:3" x14ac:dyDescent="0.25">
      <c r="A12883">
        <v>400703</v>
      </c>
      <c r="B12883">
        <v>624613</v>
      </c>
      <c r="C12883">
        <v>100</v>
      </c>
    </row>
    <row r="12884" spans="1:3" x14ac:dyDescent="0.25">
      <c r="A12884">
        <v>400703</v>
      </c>
      <c r="B12884">
        <v>624614</v>
      </c>
      <c r="C12884">
        <v>100</v>
      </c>
    </row>
    <row r="12885" spans="1:3" x14ac:dyDescent="0.25">
      <c r="A12885">
        <v>400703</v>
      </c>
      <c r="B12885">
        <v>624615</v>
      </c>
      <c r="C12885">
        <v>100</v>
      </c>
    </row>
    <row r="12886" spans="1:3" x14ac:dyDescent="0.25">
      <c r="A12886">
        <v>400703</v>
      </c>
      <c r="B12886">
        <v>624616</v>
      </c>
      <c r="C12886">
        <v>100</v>
      </c>
    </row>
    <row r="12887" spans="1:3" x14ac:dyDescent="0.25">
      <c r="A12887">
        <v>400703</v>
      </c>
      <c r="B12887">
        <v>624617</v>
      </c>
      <c r="C12887">
        <v>100</v>
      </c>
    </row>
    <row r="12888" spans="1:3" x14ac:dyDescent="0.25">
      <c r="A12888">
        <v>400703</v>
      </c>
      <c r="B12888">
        <v>624618</v>
      </c>
      <c r="C12888">
        <v>100</v>
      </c>
    </row>
    <row r="12889" spans="1:3" x14ac:dyDescent="0.25">
      <c r="A12889">
        <v>400703</v>
      </c>
      <c r="B12889">
        <v>624619</v>
      </c>
      <c r="C12889">
        <v>100</v>
      </c>
    </row>
    <row r="12890" spans="1:3" x14ac:dyDescent="0.25">
      <c r="A12890">
        <v>400703</v>
      </c>
      <c r="B12890">
        <v>624620</v>
      </c>
      <c r="C12890">
        <v>100</v>
      </c>
    </row>
    <row r="12891" spans="1:3" x14ac:dyDescent="0.25">
      <c r="A12891">
        <v>400703</v>
      </c>
      <c r="B12891">
        <v>624621</v>
      </c>
      <c r="C12891">
        <v>100</v>
      </c>
    </row>
    <row r="12892" spans="1:3" x14ac:dyDescent="0.25">
      <c r="A12892">
        <v>400703</v>
      </c>
      <c r="B12892">
        <v>624622</v>
      </c>
      <c r="C12892">
        <v>100</v>
      </c>
    </row>
    <row r="12893" spans="1:3" x14ac:dyDescent="0.25">
      <c r="A12893">
        <v>400703</v>
      </c>
      <c r="B12893">
        <v>624701</v>
      </c>
      <c r="C12893">
        <v>100</v>
      </c>
    </row>
    <row r="12894" spans="1:3" x14ac:dyDescent="0.25">
      <c r="A12894">
        <v>400703</v>
      </c>
      <c r="B12894">
        <v>624702</v>
      </c>
      <c r="C12894">
        <v>100</v>
      </c>
    </row>
    <row r="12895" spans="1:3" x14ac:dyDescent="0.25">
      <c r="A12895">
        <v>400703</v>
      </c>
      <c r="B12895">
        <v>624703</v>
      </c>
      <c r="C12895">
        <v>100</v>
      </c>
    </row>
    <row r="12896" spans="1:3" x14ac:dyDescent="0.25">
      <c r="A12896">
        <v>400703</v>
      </c>
      <c r="B12896">
        <v>624704</v>
      </c>
      <c r="C12896">
        <v>100</v>
      </c>
    </row>
    <row r="12897" spans="1:3" x14ac:dyDescent="0.25">
      <c r="A12897">
        <v>400703</v>
      </c>
      <c r="B12897">
        <v>624705</v>
      </c>
      <c r="C12897">
        <v>100</v>
      </c>
    </row>
    <row r="12898" spans="1:3" x14ac:dyDescent="0.25">
      <c r="A12898">
        <v>400703</v>
      </c>
      <c r="B12898">
        <v>624706</v>
      </c>
      <c r="C12898">
        <v>100</v>
      </c>
    </row>
    <row r="12899" spans="1:3" x14ac:dyDescent="0.25">
      <c r="A12899">
        <v>400703</v>
      </c>
      <c r="B12899">
        <v>624707</v>
      </c>
      <c r="C12899">
        <v>100</v>
      </c>
    </row>
    <row r="12900" spans="1:3" x14ac:dyDescent="0.25">
      <c r="A12900">
        <v>400703</v>
      </c>
      <c r="B12900">
        <v>624708</v>
      </c>
      <c r="C12900">
        <v>100</v>
      </c>
    </row>
    <row r="12901" spans="1:3" x14ac:dyDescent="0.25">
      <c r="A12901">
        <v>400703</v>
      </c>
      <c r="B12901">
        <v>624709</v>
      </c>
      <c r="C12901">
        <v>100</v>
      </c>
    </row>
    <row r="12902" spans="1:3" x14ac:dyDescent="0.25">
      <c r="A12902">
        <v>400703</v>
      </c>
      <c r="B12902">
        <v>624710</v>
      </c>
      <c r="C12902">
        <v>100</v>
      </c>
    </row>
    <row r="12903" spans="1:3" x14ac:dyDescent="0.25">
      <c r="A12903">
        <v>400703</v>
      </c>
      <c r="B12903">
        <v>624711</v>
      </c>
      <c r="C12903">
        <v>100</v>
      </c>
    </row>
    <row r="12904" spans="1:3" x14ac:dyDescent="0.25">
      <c r="A12904">
        <v>400703</v>
      </c>
      <c r="B12904">
        <v>624712</v>
      </c>
      <c r="C12904">
        <v>100</v>
      </c>
    </row>
    <row r="12905" spans="1:3" x14ac:dyDescent="0.25">
      <c r="A12905">
        <v>400703</v>
      </c>
      <c r="B12905">
        <v>624801</v>
      </c>
      <c r="C12905">
        <v>100</v>
      </c>
    </row>
    <row r="12906" spans="1:3" x14ac:dyDescent="0.25">
      <c r="A12906">
        <v>400703</v>
      </c>
      <c r="B12906">
        <v>624802</v>
      </c>
      <c r="C12906">
        <v>100</v>
      </c>
    </row>
    <row r="12907" spans="1:3" x14ac:dyDescent="0.25">
      <c r="A12907">
        <v>400703</v>
      </c>
      <c r="B12907">
        <v>625001</v>
      </c>
      <c r="C12907">
        <v>100</v>
      </c>
    </row>
    <row r="12908" spans="1:3" x14ac:dyDescent="0.25">
      <c r="A12908">
        <v>400703</v>
      </c>
      <c r="B12908">
        <v>625002</v>
      </c>
      <c r="C12908">
        <v>100</v>
      </c>
    </row>
    <row r="12909" spans="1:3" x14ac:dyDescent="0.25">
      <c r="A12909">
        <v>400703</v>
      </c>
      <c r="B12909">
        <v>625003</v>
      </c>
      <c r="C12909">
        <v>100</v>
      </c>
    </row>
    <row r="12910" spans="1:3" x14ac:dyDescent="0.25">
      <c r="A12910">
        <v>400703</v>
      </c>
      <c r="B12910">
        <v>625004</v>
      </c>
      <c r="C12910">
        <v>100</v>
      </c>
    </row>
    <row r="12911" spans="1:3" x14ac:dyDescent="0.25">
      <c r="A12911">
        <v>400703</v>
      </c>
      <c r="B12911">
        <v>625005</v>
      </c>
      <c r="C12911">
        <v>100</v>
      </c>
    </row>
    <row r="12912" spans="1:3" x14ac:dyDescent="0.25">
      <c r="A12912">
        <v>400703</v>
      </c>
      <c r="B12912">
        <v>625006</v>
      </c>
      <c r="C12912">
        <v>100</v>
      </c>
    </row>
    <row r="12913" spans="1:3" x14ac:dyDescent="0.25">
      <c r="A12913">
        <v>400703</v>
      </c>
      <c r="B12913">
        <v>625007</v>
      </c>
      <c r="C12913">
        <v>100</v>
      </c>
    </row>
    <row r="12914" spans="1:3" x14ac:dyDescent="0.25">
      <c r="A12914">
        <v>400703</v>
      </c>
      <c r="B12914">
        <v>625008</v>
      </c>
      <c r="C12914">
        <v>100</v>
      </c>
    </row>
    <row r="12915" spans="1:3" x14ac:dyDescent="0.25">
      <c r="A12915">
        <v>400703</v>
      </c>
      <c r="B12915">
        <v>625009</v>
      </c>
      <c r="C12915">
        <v>100</v>
      </c>
    </row>
    <row r="12916" spans="1:3" x14ac:dyDescent="0.25">
      <c r="A12916">
        <v>400703</v>
      </c>
      <c r="B12916">
        <v>625010</v>
      </c>
      <c r="C12916">
        <v>100</v>
      </c>
    </row>
    <row r="12917" spans="1:3" x14ac:dyDescent="0.25">
      <c r="A12917">
        <v>400703</v>
      </c>
      <c r="B12917">
        <v>625011</v>
      </c>
      <c r="C12917">
        <v>100</v>
      </c>
    </row>
    <row r="12918" spans="1:3" x14ac:dyDescent="0.25">
      <c r="A12918">
        <v>400703</v>
      </c>
      <c r="B12918">
        <v>625012</v>
      </c>
      <c r="C12918">
        <v>100</v>
      </c>
    </row>
    <row r="12919" spans="1:3" x14ac:dyDescent="0.25">
      <c r="A12919">
        <v>400703</v>
      </c>
      <c r="B12919">
        <v>625014</v>
      </c>
      <c r="C12919">
        <v>100</v>
      </c>
    </row>
    <row r="12920" spans="1:3" x14ac:dyDescent="0.25">
      <c r="A12920">
        <v>400703</v>
      </c>
      <c r="B12920">
        <v>625015</v>
      </c>
      <c r="C12920">
        <v>100</v>
      </c>
    </row>
    <row r="12921" spans="1:3" x14ac:dyDescent="0.25">
      <c r="A12921">
        <v>400703</v>
      </c>
      <c r="B12921">
        <v>625016</v>
      </c>
      <c r="C12921">
        <v>100</v>
      </c>
    </row>
    <row r="12922" spans="1:3" x14ac:dyDescent="0.25">
      <c r="A12922">
        <v>400703</v>
      </c>
      <c r="B12922">
        <v>625017</v>
      </c>
      <c r="C12922">
        <v>100</v>
      </c>
    </row>
    <row r="12923" spans="1:3" x14ac:dyDescent="0.25">
      <c r="A12923">
        <v>400703</v>
      </c>
      <c r="B12923">
        <v>625018</v>
      </c>
      <c r="C12923">
        <v>100</v>
      </c>
    </row>
    <row r="12924" spans="1:3" x14ac:dyDescent="0.25">
      <c r="A12924">
        <v>400703</v>
      </c>
      <c r="B12924">
        <v>625019</v>
      </c>
      <c r="C12924">
        <v>100</v>
      </c>
    </row>
    <row r="12925" spans="1:3" x14ac:dyDescent="0.25">
      <c r="A12925">
        <v>400703</v>
      </c>
      <c r="B12925">
        <v>625020</v>
      </c>
      <c r="C12925">
        <v>100</v>
      </c>
    </row>
    <row r="12926" spans="1:3" x14ac:dyDescent="0.25">
      <c r="A12926">
        <v>400703</v>
      </c>
      <c r="B12926">
        <v>625021</v>
      </c>
      <c r="C12926">
        <v>100</v>
      </c>
    </row>
    <row r="12927" spans="1:3" x14ac:dyDescent="0.25">
      <c r="A12927">
        <v>400703</v>
      </c>
      <c r="B12927">
        <v>625022</v>
      </c>
      <c r="C12927">
        <v>100</v>
      </c>
    </row>
    <row r="12928" spans="1:3" x14ac:dyDescent="0.25">
      <c r="A12928">
        <v>400703</v>
      </c>
      <c r="B12928">
        <v>625023</v>
      </c>
      <c r="C12928">
        <v>100</v>
      </c>
    </row>
    <row r="12929" spans="1:3" x14ac:dyDescent="0.25">
      <c r="A12929">
        <v>400703</v>
      </c>
      <c r="B12929">
        <v>625101</v>
      </c>
      <c r="C12929">
        <v>100</v>
      </c>
    </row>
    <row r="12930" spans="1:3" x14ac:dyDescent="0.25">
      <c r="A12930">
        <v>400703</v>
      </c>
      <c r="B12930">
        <v>625102</v>
      </c>
      <c r="C12930">
        <v>100</v>
      </c>
    </row>
    <row r="12931" spans="1:3" x14ac:dyDescent="0.25">
      <c r="A12931">
        <v>400703</v>
      </c>
      <c r="B12931">
        <v>625103</v>
      </c>
      <c r="C12931">
        <v>100</v>
      </c>
    </row>
    <row r="12932" spans="1:3" x14ac:dyDescent="0.25">
      <c r="A12932">
        <v>400703</v>
      </c>
      <c r="B12932">
        <v>625104</v>
      </c>
      <c r="C12932">
        <v>100</v>
      </c>
    </row>
    <row r="12933" spans="1:3" x14ac:dyDescent="0.25">
      <c r="A12933">
        <v>400703</v>
      </c>
      <c r="B12933">
        <v>625105</v>
      </c>
      <c r="C12933">
        <v>100</v>
      </c>
    </row>
    <row r="12934" spans="1:3" x14ac:dyDescent="0.25">
      <c r="A12934">
        <v>400703</v>
      </c>
      <c r="B12934">
        <v>625106</v>
      </c>
      <c r="C12934">
        <v>100</v>
      </c>
    </row>
    <row r="12935" spans="1:3" x14ac:dyDescent="0.25">
      <c r="A12935">
        <v>400703</v>
      </c>
      <c r="B12935">
        <v>625107</v>
      </c>
      <c r="C12935">
        <v>100</v>
      </c>
    </row>
    <row r="12936" spans="1:3" x14ac:dyDescent="0.25">
      <c r="A12936">
        <v>400703</v>
      </c>
      <c r="B12936">
        <v>625108</v>
      </c>
      <c r="C12936">
        <v>100</v>
      </c>
    </row>
    <row r="12937" spans="1:3" x14ac:dyDescent="0.25">
      <c r="A12937">
        <v>400703</v>
      </c>
      <c r="B12937">
        <v>625109</v>
      </c>
      <c r="C12937">
        <v>100</v>
      </c>
    </row>
    <row r="12938" spans="1:3" x14ac:dyDescent="0.25">
      <c r="A12938">
        <v>400703</v>
      </c>
      <c r="B12938">
        <v>625110</v>
      </c>
      <c r="C12938">
        <v>100</v>
      </c>
    </row>
    <row r="12939" spans="1:3" x14ac:dyDescent="0.25">
      <c r="A12939">
        <v>400703</v>
      </c>
      <c r="B12939">
        <v>625122</v>
      </c>
      <c r="C12939">
        <v>100</v>
      </c>
    </row>
    <row r="12940" spans="1:3" x14ac:dyDescent="0.25">
      <c r="A12940">
        <v>400703</v>
      </c>
      <c r="B12940">
        <v>625132</v>
      </c>
      <c r="C12940">
        <v>100</v>
      </c>
    </row>
    <row r="12941" spans="1:3" x14ac:dyDescent="0.25">
      <c r="A12941">
        <v>400703</v>
      </c>
      <c r="B12941">
        <v>625201</v>
      </c>
      <c r="C12941">
        <v>100</v>
      </c>
    </row>
    <row r="12942" spans="1:3" x14ac:dyDescent="0.25">
      <c r="A12942">
        <v>400703</v>
      </c>
      <c r="B12942">
        <v>625203</v>
      </c>
      <c r="C12942">
        <v>100</v>
      </c>
    </row>
    <row r="12943" spans="1:3" x14ac:dyDescent="0.25">
      <c r="A12943">
        <v>400703</v>
      </c>
      <c r="B12943">
        <v>625205</v>
      </c>
      <c r="C12943">
        <v>100</v>
      </c>
    </row>
    <row r="12944" spans="1:3" x14ac:dyDescent="0.25">
      <c r="A12944">
        <v>400703</v>
      </c>
      <c r="B12944">
        <v>625207</v>
      </c>
      <c r="C12944">
        <v>100</v>
      </c>
    </row>
    <row r="12945" spans="1:3" x14ac:dyDescent="0.25">
      <c r="A12945">
        <v>400703</v>
      </c>
      <c r="B12945">
        <v>625214</v>
      </c>
      <c r="C12945">
        <v>100</v>
      </c>
    </row>
    <row r="12946" spans="1:3" x14ac:dyDescent="0.25">
      <c r="A12946">
        <v>400703</v>
      </c>
      <c r="B12946">
        <v>625218</v>
      </c>
      <c r="C12946">
        <v>100</v>
      </c>
    </row>
    <row r="12947" spans="1:3" x14ac:dyDescent="0.25">
      <c r="A12947">
        <v>400703</v>
      </c>
      <c r="B12947">
        <v>625221</v>
      </c>
      <c r="C12947">
        <v>100</v>
      </c>
    </row>
    <row r="12948" spans="1:3" x14ac:dyDescent="0.25">
      <c r="A12948">
        <v>400703</v>
      </c>
      <c r="B12948">
        <v>625234</v>
      </c>
      <c r="C12948">
        <v>100</v>
      </c>
    </row>
    <row r="12949" spans="1:3" x14ac:dyDescent="0.25">
      <c r="A12949">
        <v>400703</v>
      </c>
      <c r="B12949">
        <v>625301</v>
      </c>
      <c r="C12949">
        <v>100</v>
      </c>
    </row>
    <row r="12950" spans="1:3" x14ac:dyDescent="0.25">
      <c r="A12950">
        <v>400703</v>
      </c>
      <c r="B12950">
        <v>625402</v>
      </c>
      <c r="C12950">
        <v>100</v>
      </c>
    </row>
    <row r="12951" spans="1:3" x14ac:dyDescent="0.25">
      <c r="A12951">
        <v>400703</v>
      </c>
      <c r="B12951">
        <v>625501</v>
      </c>
      <c r="C12951">
        <v>100</v>
      </c>
    </row>
    <row r="12952" spans="1:3" x14ac:dyDescent="0.25">
      <c r="A12952">
        <v>400703</v>
      </c>
      <c r="B12952">
        <v>625503</v>
      </c>
      <c r="C12952">
        <v>100</v>
      </c>
    </row>
    <row r="12953" spans="1:3" x14ac:dyDescent="0.25">
      <c r="A12953">
        <v>400703</v>
      </c>
      <c r="B12953">
        <v>625512</v>
      </c>
      <c r="C12953">
        <v>100</v>
      </c>
    </row>
    <row r="12954" spans="1:3" x14ac:dyDescent="0.25">
      <c r="A12954">
        <v>400703</v>
      </c>
      <c r="B12954">
        <v>625513</v>
      </c>
      <c r="C12954">
        <v>100</v>
      </c>
    </row>
    <row r="12955" spans="1:3" x14ac:dyDescent="0.25">
      <c r="A12955">
        <v>400703</v>
      </c>
      <c r="B12955">
        <v>625514</v>
      </c>
      <c r="C12955">
        <v>100</v>
      </c>
    </row>
    <row r="12956" spans="1:3" x14ac:dyDescent="0.25">
      <c r="A12956">
        <v>400703</v>
      </c>
      <c r="B12956">
        <v>625515</v>
      </c>
      <c r="C12956">
        <v>100</v>
      </c>
    </row>
    <row r="12957" spans="1:3" x14ac:dyDescent="0.25">
      <c r="A12957">
        <v>400703</v>
      </c>
      <c r="B12957">
        <v>625516</v>
      </c>
      <c r="C12957">
        <v>100</v>
      </c>
    </row>
    <row r="12958" spans="1:3" x14ac:dyDescent="0.25">
      <c r="A12958">
        <v>400703</v>
      </c>
      <c r="B12958">
        <v>625517</v>
      </c>
      <c r="C12958">
        <v>100</v>
      </c>
    </row>
    <row r="12959" spans="1:3" x14ac:dyDescent="0.25">
      <c r="A12959">
        <v>400703</v>
      </c>
      <c r="B12959">
        <v>625518</v>
      </c>
      <c r="C12959">
        <v>100</v>
      </c>
    </row>
    <row r="12960" spans="1:3" x14ac:dyDescent="0.25">
      <c r="A12960">
        <v>400703</v>
      </c>
      <c r="B12960">
        <v>625519</v>
      </c>
      <c r="C12960">
        <v>100</v>
      </c>
    </row>
    <row r="12961" spans="1:3" x14ac:dyDescent="0.25">
      <c r="A12961">
        <v>400703</v>
      </c>
      <c r="B12961">
        <v>625520</v>
      </c>
      <c r="C12961">
        <v>100</v>
      </c>
    </row>
    <row r="12962" spans="1:3" x14ac:dyDescent="0.25">
      <c r="A12962">
        <v>400703</v>
      </c>
      <c r="B12962">
        <v>625521</v>
      </c>
      <c r="C12962">
        <v>100</v>
      </c>
    </row>
    <row r="12963" spans="1:3" x14ac:dyDescent="0.25">
      <c r="A12963">
        <v>400703</v>
      </c>
      <c r="B12963">
        <v>625522</v>
      </c>
      <c r="C12963">
        <v>100</v>
      </c>
    </row>
    <row r="12964" spans="1:3" x14ac:dyDescent="0.25">
      <c r="A12964">
        <v>400703</v>
      </c>
      <c r="B12964">
        <v>625523</v>
      </c>
      <c r="C12964">
        <v>100</v>
      </c>
    </row>
    <row r="12965" spans="1:3" x14ac:dyDescent="0.25">
      <c r="A12965">
        <v>400703</v>
      </c>
      <c r="B12965">
        <v>625524</v>
      </c>
      <c r="C12965">
        <v>100</v>
      </c>
    </row>
    <row r="12966" spans="1:3" x14ac:dyDescent="0.25">
      <c r="A12966">
        <v>400703</v>
      </c>
      <c r="B12966">
        <v>625525</v>
      </c>
      <c r="C12966">
        <v>100</v>
      </c>
    </row>
    <row r="12967" spans="1:3" x14ac:dyDescent="0.25">
      <c r="A12967">
        <v>400703</v>
      </c>
      <c r="B12967">
        <v>625526</v>
      </c>
      <c r="C12967">
        <v>100</v>
      </c>
    </row>
    <row r="12968" spans="1:3" x14ac:dyDescent="0.25">
      <c r="A12968">
        <v>400703</v>
      </c>
      <c r="B12968">
        <v>625527</v>
      </c>
      <c r="C12968">
        <v>100</v>
      </c>
    </row>
    <row r="12969" spans="1:3" x14ac:dyDescent="0.25">
      <c r="A12969">
        <v>400703</v>
      </c>
      <c r="B12969">
        <v>625528</v>
      </c>
      <c r="C12969">
        <v>100</v>
      </c>
    </row>
    <row r="12970" spans="1:3" x14ac:dyDescent="0.25">
      <c r="A12970">
        <v>400703</v>
      </c>
      <c r="B12970">
        <v>625529</v>
      </c>
      <c r="C12970">
        <v>100</v>
      </c>
    </row>
    <row r="12971" spans="1:3" x14ac:dyDescent="0.25">
      <c r="A12971">
        <v>400703</v>
      </c>
      <c r="B12971">
        <v>625530</v>
      </c>
      <c r="C12971">
        <v>100</v>
      </c>
    </row>
    <row r="12972" spans="1:3" x14ac:dyDescent="0.25">
      <c r="A12972">
        <v>400703</v>
      </c>
      <c r="B12972">
        <v>625531</v>
      </c>
      <c r="C12972">
        <v>100</v>
      </c>
    </row>
    <row r="12973" spans="1:3" x14ac:dyDescent="0.25">
      <c r="A12973">
        <v>400703</v>
      </c>
      <c r="B12973">
        <v>625532</v>
      </c>
      <c r="C12973">
        <v>100</v>
      </c>
    </row>
    <row r="12974" spans="1:3" x14ac:dyDescent="0.25">
      <c r="A12974">
        <v>400703</v>
      </c>
      <c r="B12974">
        <v>625533</v>
      </c>
      <c r="C12974">
        <v>100</v>
      </c>
    </row>
    <row r="12975" spans="1:3" x14ac:dyDescent="0.25">
      <c r="A12975">
        <v>400703</v>
      </c>
      <c r="B12975">
        <v>625534</v>
      </c>
      <c r="C12975">
        <v>100</v>
      </c>
    </row>
    <row r="12976" spans="1:3" x14ac:dyDescent="0.25">
      <c r="A12976">
        <v>400703</v>
      </c>
      <c r="B12976">
        <v>625535</v>
      </c>
      <c r="C12976">
        <v>100</v>
      </c>
    </row>
    <row r="12977" spans="1:3" x14ac:dyDescent="0.25">
      <c r="A12977">
        <v>400703</v>
      </c>
      <c r="B12977">
        <v>625536</v>
      </c>
      <c r="C12977">
        <v>100</v>
      </c>
    </row>
    <row r="12978" spans="1:3" x14ac:dyDescent="0.25">
      <c r="A12978">
        <v>400703</v>
      </c>
      <c r="B12978">
        <v>625537</v>
      </c>
      <c r="C12978">
        <v>100</v>
      </c>
    </row>
    <row r="12979" spans="1:3" x14ac:dyDescent="0.25">
      <c r="A12979">
        <v>400703</v>
      </c>
      <c r="B12979">
        <v>625540</v>
      </c>
      <c r="C12979">
        <v>100</v>
      </c>
    </row>
    <row r="12980" spans="1:3" x14ac:dyDescent="0.25">
      <c r="A12980">
        <v>400703</v>
      </c>
      <c r="B12980">
        <v>625552</v>
      </c>
      <c r="C12980">
        <v>100</v>
      </c>
    </row>
    <row r="12981" spans="1:3" x14ac:dyDescent="0.25">
      <c r="A12981">
        <v>400703</v>
      </c>
      <c r="B12981">
        <v>625556</v>
      </c>
      <c r="C12981">
        <v>100</v>
      </c>
    </row>
    <row r="12982" spans="1:3" x14ac:dyDescent="0.25">
      <c r="A12982">
        <v>400703</v>
      </c>
      <c r="B12982">
        <v>625562</v>
      </c>
      <c r="C12982">
        <v>100</v>
      </c>
    </row>
    <row r="12983" spans="1:3" x14ac:dyDescent="0.25">
      <c r="A12983">
        <v>400703</v>
      </c>
      <c r="B12983">
        <v>625579</v>
      </c>
      <c r="C12983">
        <v>100</v>
      </c>
    </row>
    <row r="12984" spans="1:3" x14ac:dyDescent="0.25">
      <c r="A12984">
        <v>400703</v>
      </c>
      <c r="B12984">
        <v>625582</v>
      </c>
      <c r="C12984">
        <v>100</v>
      </c>
    </row>
    <row r="12985" spans="1:3" x14ac:dyDescent="0.25">
      <c r="A12985">
        <v>400703</v>
      </c>
      <c r="B12985">
        <v>625601</v>
      </c>
      <c r="C12985">
        <v>100</v>
      </c>
    </row>
    <row r="12986" spans="1:3" x14ac:dyDescent="0.25">
      <c r="A12986">
        <v>400703</v>
      </c>
      <c r="B12986">
        <v>625602</v>
      </c>
      <c r="C12986">
        <v>100</v>
      </c>
    </row>
    <row r="12987" spans="1:3" x14ac:dyDescent="0.25">
      <c r="A12987">
        <v>400703</v>
      </c>
      <c r="B12987">
        <v>625603</v>
      </c>
      <c r="C12987">
        <v>100</v>
      </c>
    </row>
    <row r="12988" spans="1:3" x14ac:dyDescent="0.25">
      <c r="A12988">
        <v>400703</v>
      </c>
      <c r="B12988">
        <v>625604</v>
      </c>
      <c r="C12988">
        <v>100</v>
      </c>
    </row>
    <row r="12989" spans="1:3" x14ac:dyDescent="0.25">
      <c r="A12989">
        <v>400703</v>
      </c>
      <c r="B12989">
        <v>625605</v>
      </c>
      <c r="C12989">
        <v>100</v>
      </c>
    </row>
    <row r="12990" spans="1:3" x14ac:dyDescent="0.25">
      <c r="A12990">
        <v>400703</v>
      </c>
      <c r="B12990">
        <v>625701</v>
      </c>
      <c r="C12990">
        <v>100</v>
      </c>
    </row>
    <row r="12991" spans="1:3" x14ac:dyDescent="0.25">
      <c r="A12991">
        <v>400703</v>
      </c>
      <c r="B12991">
        <v>625702</v>
      </c>
      <c r="C12991">
        <v>100</v>
      </c>
    </row>
    <row r="12992" spans="1:3" x14ac:dyDescent="0.25">
      <c r="A12992">
        <v>400703</v>
      </c>
      <c r="B12992">
        <v>625703</v>
      </c>
      <c r="C12992">
        <v>100</v>
      </c>
    </row>
    <row r="12993" spans="1:3" x14ac:dyDescent="0.25">
      <c r="A12993">
        <v>400703</v>
      </c>
      <c r="B12993">
        <v>625704</v>
      </c>
      <c r="C12993">
        <v>100</v>
      </c>
    </row>
    <row r="12994" spans="1:3" x14ac:dyDescent="0.25">
      <c r="A12994">
        <v>400703</v>
      </c>
      <c r="B12994">
        <v>625705</v>
      </c>
      <c r="C12994">
        <v>100</v>
      </c>
    </row>
    <row r="12995" spans="1:3" x14ac:dyDescent="0.25">
      <c r="A12995">
        <v>400703</v>
      </c>
      <c r="B12995">
        <v>625706</v>
      </c>
      <c r="C12995">
        <v>100</v>
      </c>
    </row>
    <row r="12996" spans="1:3" x14ac:dyDescent="0.25">
      <c r="A12996">
        <v>400703</v>
      </c>
      <c r="B12996">
        <v>625707</v>
      </c>
      <c r="C12996">
        <v>100</v>
      </c>
    </row>
    <row r="12997" spans="1:3" x14ac:dyDescent="0.25">
      <c r="A12997">
        <v>400703</v>
      </c>
      <c r="B12997">
        <v>625708</v>
      </c>
      <c r="C12997">
        <v>100</v>
      </c>
    </row>
    <row r="12998" spans="1:3" x14ac:dyDescent="0.25">
      <c r="A12998">
        <v>400703</v>
      </c>
      <c r="B12998">
        <v>626001</v>
      </c>
      <c r="C12998">
        <v>100</v>
      </c>
    </row>
    <row r="12999" spans="1:3" x14ac:dyDescent="0.25">
      <c r="A12999">
        <v>400703</v>
      </c>
      <c r="B12999">
        <v>626002</v>
      </c>
      <c r="C12999">
        <v>100</v>
      </c>
    </row>
    <row r="13000" spans="1:3" x14ac:dyDescent="0.25">
      <c r="A13000">
        <v>400703</v>
      </c>
      <c r="B13000">
        <v>626003</v>
      </c>
      <c r="C13000">
        <v>100</v>
      </c>
    </row>
    <row r="13001" spans="1:3" x14ac:dyDescent="0.25">
      <c r="A13001">
        <v>400703</v>
      </c>
      <c r="B13001">
        <v>626004</v>
      </c>
      <c r="C13001">
        <v>100</v>
      </c>
    </row>
    <row r="13002" spans="1:3" x14ac:dyDescent="0.25">
      <c r="A13002">
        <v>400703</v>
      </c>
      <c r="B13002">
        <v>626005</v>
      </c>
      <c r="C13002">
        <v>100</v>
      </c>
    </row>
    <row r="13003" spans="1:3" x14ac:dyDescent="0.25">
      <c r="A13003">
        <v>400703</v>
      </c>
      <c r="B13003">
        <v>626101</v>
      </c>
      <c r="C13003">
        <v>100</v>
      </c>
    </row>
    <row r="13004" spans="1:3" x14ac:dyDescent="0.25">
      <c r="A13004">
        <v>400703</v>
      </c>
      <c r="B13004">
        <v>626102</v>
      </c>
      <c r="C13004">
        <v>100</v>
      </c>
    </row>
    <row r="13005" spans="1:3" x14ac:dyDescent="0.25">
      <c r="A13005">
        <v>400703</v>
      </c>
      <c r="B13005">
        <v>626103</v>
      </c>
      <c r="C13005">
        <v>100</v>
      </c>
    </row>
    <row r="13006" spans="1:3" x14ac:dyDescent="0.25">
      <c r="A13006">
        <v>400703</v>
      </c>
      <c r="B13006">
        <v>626104</v>
      </c>
      <c r="C13006">
        <v>100</v>
      </c>
    </row>
    <row r="13007" spans="1:3" x14ac:dyDescent="0.25">
      <c r="A13007">
        <v>400703</v>
      </c>
      <c r="B13007">
        <v>626105</v>
      </c>
      <c r="C13007">
        <v>100</v>
      </c>
    </row>
    <row r="13008" spans="1:3" x14ac:dyDescent="0.25">
      <c r="A13008">
        <v>400703</v>
      </c>
      <c r="B13008">
        <v>626106</v>
      </c>
      <c r="C13008">
        <v>100</v>
      </c>
    </row>
    <row r="13009" spans="1:3" x14ac:dyDescent="0.25">
      <c r="A13009">
        <v>400703</v>
      </c>
      <c r="B13009">
        <v>626107</v>
      </c>
      <c r="C13009">
        <v>100</v>
      </c>
    </row>
    <row r="13010" spans="1:3" x14ac:dyDescent="0.25">
      <c r="A13010">
        <v>400703</v>
      </c>
      <c r="B13010">
        <v>626108</v>
      </c>
      <c r="C13010">
        <v>100</v>
      </c>
    </row>
    <row r="13011" spans="1:3" x14ac:dyDescent="0.25">
      <c r="A13011">
        <v>400703</v>
      </c>
      <c r="B13011">
        <v>626109</v>
      </c>
      <c r="C13011">
        <v>100</v>
      </c>
    </row>
    <row r="13012" spans="1:3" x14ac:dyDescent="0.25">
      <c r="A13012">
        <v>400703</v>
      </c>
      <c r="B13012">
        <v>626110</v>
      </c>
      <c r="C13012">
        <v>100</v>
      </c>
    </row>
    <row r="13013" spans="1:3" x14ac:dyDescent="0.25">
      <c r="A13013">
        <v>400703</v>
      </c>
      <c r="B13013">
        <v>626111</v>
      </c>
      <c r="C13013">
        <v>100</v>
      </c>
    </row>
    <row r="13014" spans="1:3" x14ac:dyDescent="0.25">
      <c r="A13014">
        <v>400703</v>
      </c>
      <c r="B13014">
        <v>626112</v>
      </c>
      <c r="C13014">
        <v>100</v>
      </c>
    </row>
    <row r="13015" spans="1:3" x14ac:dyDescent="0.25">
      <c r="A13015">
        <v>400703</v>
      </c>
      <c r="B13015">
        <v>626113</v>
      </c>
      <c r="C13015">
        <v>100</v>
      </c>
    </row>
    <row r="13016" spans="1:3" x14ac:dyDescent="0.25">
      <c r="A13016">
        <v>400703</v>
      </c>
      <c r="B13016">
        <v>626114</v>
      </c>
      <c r="C13016">
        <v>100</v>
      </c>
    </row>
    <row r="13017" spans="1:3" x14ac:dyDescent="0.25">
      <c r="A13017">
        <v>400703</v>
      </c>
      <c r="B13017">
        <v>626115</v>
      </c>
      <c r="C13017">
        <v>100</v>
      </c>
    </row>
    <row r="13018" spans="1:3" x14ac:dyDescent="0.25">
      <c r="A13018">
        <v>400703</v>
      </c>
      <c r="B13018">
        <v>626116</v>
      </c>
      <c r="C13018">
        <v>100</v>
      </c>
    </row>
    <row r="13019" spans="1:3" x14ac:dyDescent="0.25">
      <c r="A13019">
        <v>400703</v>
      </c>
      <c r="B13019">
        <v>626117</v>
      </c>
      <c r="C13019">
        <v>100</v>
      </c>
    </row>
    <row r="13020" spans="1:3" x14ac:dyDescent="0.25">
      <c r="A13020">
        <v>400703</v>
      </c>
      <c r="B13020">
        <v>626118</v>
      </c>
      <c r="C13020">
        <v>100</v>
      </c>
    </row>
    <row r="13021" spans="1:3" x14ac:dyDescent="0.25">
      <c r="A13021">
        <v>400703</v>
      </c>
      <c r="B13021">
        <v>626119</v>
      </c>
      <c r="C13021">
        <v>100</v>
      </c>
    </row>
    <row r="13022" spans="1:3" x14ac:dyDescent="0.25">
      <c r="A13022">
        <v>400703</v>
      </c>
      <c r="B13022">
        <v>626121</v>
      </c>
      <c r="C13022">
        <v>100</v>
      </c>
    </row>
    <row r="13023" spans="1:3" x14ac:dyDescent="0.25">
      <c r="A13023">
        <v>400703</v>
      </c>
      <c r="B13023">
        <v>626122</v>
      </c>
      <c r="C13023">
        <v>100</v>
      </c>
    </row>
    <row r="13024" spans="1:3" x14ac:dyDescent="0.25">
      <c r="A13024">
        <v>400703</v>
      </c>
      <c r="B13024">
        <v>626123</v>
      </c>
      <c r="C13024">
        <v>100</v>
      </c>
    </row>
    <row r="13025" spans="1:3" x14ac:dyDescent="0.25">
      <c r="A13025">
        <v>400703</v>
      </c>
      <c r="B13025">
        <v>626124</v>
      </c>
      <c r="C13025">
        <v>100</v>
      </c>
    </row>
    <row r="13026" spans="1:3" x14ac:dyDescent="0.25">
      <c r="A13026">
        <v>400703</v>
      </c>
      <c r="B13026">
        <v>626125</v>
      </c>
      <c r="C13026">
        <v>100</v>
      </c>
    </row>
    <row r="13027" spans="1:3" x14ac:dyDescent="0.25">
      <c r="A13027">
        <v>400703</v>
      </c>
      <c r="B13027">
        <v>626126</v>
      </c>
      <c r="C13027">
        <v>100</v>
      </c>
    </row>
    <row r="13028" spans="1:3" x14ac:dyDescent="0.25">
      <c r="A13028">
        <v>400703</v>
      </c>
      <c r="B13028">
        <v>626127</v>
      </c>
      <c r="C13028">
        <v>100</v>
      </c>
    </row>
    <row r="13029" spans="1:3" x14ac:dyDescent="0.25">
      <c r="A13029">
        <v>400703</v>
      </c>
      <c r="B13029">
        <v>626128</v>
      </c>
      <c r="C13029">
        <v>100</v>
      </c>
    </row>
    <row r="13030" spans="1:3" x14ac:dyDescent="0.25">
      <c r="A13030">
        <v>400703</v>
      </c>
      <c r="B13030">
        <v>626129</v>
      </c>
      <c r="C13030">
        <v>100</v>
      </c>
    </row>
    <row r="13031" spans="1:3" x14ac:dyDescent="0.25">
      <c r="A13031">
        <v>400703</v>
      </c>
      <c r="B13031">
        <v>626130</v>
      </c>
      <c r="C13031">
        <v>100</v>
      </c>
    </row>
    <row r="13032" spans="1:3" x14ac:dyDescent="0.25">
      <c r="A13032">
        <v>400703</v>
      </c>
      <c r="B13032">
        <v>626131</v>
      </c>
      <c r="C13032">
        <v>100</v>
      </c>
    </row>
    <row r="13033" spans="1:3" x14ac:dyDescent="0.25">
      <c r="A13033">
        <v>400703</v>
      </c>
      <c r="B13033">
        <v>626132</v>
      </c>
      <c r="C13033">
        <v>100</v>
      </c>
    </row>
    <row r="13034" spans="1:3" x14ac:dyDescent="0.25">
      <c r="A13034">
        <v>400703</v>
      </c>
      <c r="B13034">
        <v>626133</v>
      </c>
      <c r="C13034">
        <v>100</v>
      </c>
    </row>
    <row r="13035" spans="1:3" x14ac:dyDescent="0.25">
      <c r="A13035">
        <v>400703</v>
      </c>
      <c r="B13035">
        <v>626134</v>
      </c>
      <c r="C13035">
        <v>100</v>
      </c>
    </row>
    <row r="13036" spans="1:3" x14ac:dyDescent="0.25">
      <c r="A13036">
        <v>400703</v>
      </c>
      <c r="B13036">
        <v>626135</v>
      </c>
      <c r="C13036">
        <v>100</v>
      </c>
    </row>
    <row r="13037" spans="1:3" x14ac:dyDescent="0.25">
      <c r="A13037">
        <v>400703</v>
      </c>
      <c r="B13037">
        <v>626136</v>
      </c>
      <c r="C13037">
        <v>100</v>
      </c>
    </row>
    <row r="13038" spans="1:3" x14ac:dyDescent="0.25">
      <c r="A13038">
        <v>400703</v>
      </c>
      <c r="B13038">
        <v>626137</v>
      </c>
      <c r="C13038">
        <v>100</v>
      </c>
    </row>
    <row r="13039" spans="1:3" x14ac:dyDescent="0.25">
      <c r="A13039">
        <v>400703</v>
      </c>
      <c r="B13039">
        <v>626138</v>
      </c>
      <c r="C13039">
        <v>100</v>
      </c>
    </row>
    <row r="13040" spans="1:3" x14ac:dyDescent="0.25">
      <c r="A13040">
        <v>400703</v>
      </c>
      <c r="B13040">
        <v>626139</v>
      </c>
      <c r="C13040">
        <v>100</v>
      </c>
    </row>
    <row r="13041" spans="1:3" x14ac:dyDescent="0.25">
      <c r="A13041">
        <v>400703</v>
      </c>
      <c r="B13041">
        <v>626140</v>
      </c>
      <c r="C13041">
        <v>100</v>
      </c>
    </row>
    <row r="13042" spans="1:3" x14ac:dyDescent="0.25">
      <c r="A13042">
        <v>400703</v>
      </c>
      <c r="B13042">
        <v>626141</v>
      </c>
      <c r="C13042">
        <v>100</v>
      </c>
    </row>
    <row r="13043" spans="1:3" x14ac:dyDescent="0.25">
      <c r="A13043">
        <v>400703</v>
      </c>
      <c r="B13043">
        <v>626142</v>
      </c>
      <c r="C13043">
        <v>100</v>
      </c>
    </row>
    <row r="13044" spans="1:3" x14ac:dyDescent="0.25">
      <c r="A13044">
        <v>400703</v>
      </c>
      <c r="B13044">
        <v>626149</v>
      </c>
      <c r="C13044">
        <v>100</v>
      </c>
    </row>
    <row r="13045" spans="1:3" x14ac:dyDescent="0.25">
      <c r="A13045">
        <v>400703</v>
      </c>
      <c r="B13045">
        <v>626161</v>
      </c>
      <c r="C13045">
        <v>100</v>
      </c>
    </row>
    <row r="13046" spans="1:3" x14ac:dyDescent="0.25">
      <c r="A13046">
        <v>400703</v>
      </c>
      <c r="B13046">
        <v>626188</v>
      </c>
      <c r="C13046">
        <v>100</v>
      </c>
    </row>
    <row r="13047" spans="1:3" x14ac:dyDescent="0.25">
      <c r="A13047">
        <v>400703</v>
      </c>
      <c r="B13047">
        <v>626189</v>
      </c>
      <c r="C13047">
        <v>100</v>
      </c>
    </row>
    <row r="13048" spans="1:3" x14ac:dyDescent="0.25">
      <c r="A13048">
        <v>400703</v>
      </c>
      <c r="B13048">
        <v>626201</v>
      </c>
      <c r="C13048">
        <v>100</v>
      </c>
    </row>
    <row r="13049" spans="1:3" x14ac:dyDescent="0.25">
      <c r="A13049">
        <v>400703</v>
      </c>
      <c r="B13049">
        <v>626202</v>
      </c>
      <c r="C13049">
        <v>100</v>
      </c>
    </row>
    <row r="13050" spans="1:3" x14ac:dyDescent="0.25">
      <c r="A13050">
        <v>400703</v>
      </c>
      <c r="B13050">
        <v>626203</v>
      </c>
      <c r="C13050">
        <v>100</v>
      </c>
    </row>
    <row r="13051" spans="1:3" x14ac:dyDescent="0.25">
      <c r="A13051">
        <v>400703</v>
      </c>
      <c r="B13051">
        <v>626204</v>
      </c>
      <c r="C13051">
        <v>100</v>
      </c>
    </row>
    <row r="13052" spans="1:3" x14ac:dyDescent="0.25">
      <c r="A13052">
        <v>400703</v>
      </c>
      <c r="B13052">
        <v>626205</v>
      </c>
      <c r="C13052">
        <v>100</v>
      </c>
    </row>
    <row r="13053" spans="1:3" x14ac:dyDescent="0.25">
      <c r="A13053">
        <v>400703</v>
      </c>
      <c r="B13053">
        <v>626607</v>
      </c>
      <c r="C13053">
        <v>100</v>
      </c>
    </row>
    <row r="13054" spans="1:3" x14ac:dyDescent="0.25">
      <c r="A13054">
        <v>400703</v>
      </c>
      <c r="B13054">
        <v>626612</v>
      </c>
      <c r="C13054">
        <v>100</v>
      </c>
    </row>
    <row r="13055" spans="1:3" x14ac:dyDescent="0.25">
      <c r="A13055">
        <v>400703</v>
      </c>
      <c r="B13055">
        <v>627001</v>
      </c>
      <c r="C13055">
        <v>100</v>
      </c>
    </row>
    <row r="13056" spans="1:3" x14ac:dyDescent="0.25">
      <c r="A13056">
        <v>400703</v>
      </c>
      <c r="B13056">
        <v>627002</v>
      </c>
      <c r="C13056">
        <v>100</v>
      </c>
    </row>
    <row r="13057" spans="1:3" x14ac:dyDescent="0.25">
      <c r="A13057">
        <v>400703</v>
      </c>
      <c r="B13057">
        <v>627003</v>
      </c>
      <c r="C13057">
        <v>100</v>
      </c>
    </row>
    <row r="13058" spans="1:3" x14ac:dyDescent="0.25">
      <c r="A13058">
        <v>400703</v>
      </c>
      <c r="B13058">
        <v>627004</v>
      </c>
      <c r="C13058">
        <v>100</v>
      </c>
    </row>
    <row r="13059" spans="1:3" x14ac:dyDescent="0.25">
      <c r="A13059">
        <v>400703</v>
      </c>
      <c r="B13059">
        <v>627005</v>
      </c>
      <c r="C13059">
        <v>100</v>
      </c>
    </row>
    <row r="13060" spans="1:3" x14ac:dyDescent="0.25">
      <c r="A13060">
        <v>400703</v>
      </c>
      <c r="B13060">
        <v>627006</v>
      </c>
      <c r="C13060">
        <v>100</v>
      </c>
    </row>
    <row r="13061" spans="1:3" x14ac:dyDescent="0.25">
      <c r="A13061">
        <v>400703</v>
      </c>
      <c r="B13061">
        <v>627007</v>
      </c>
      <c r="C13061">
        <v>100</v>
      </c>
    </row>
    <row r="13062" spans="1:3" x14ac:dyDescent="0.25">
      <c r="A13062">
        <v>400703</v>
      </c>
      <c r="B13062">
        <v>627008</v>
      </c>
      <c r="C13062">
        <v>100</v>
      </c>
    </row>
    <row r="13063" spans="1:3" x14ac:dyDescent="0.25">
      <c r="A13063">
        <v>400703</v>
      </c>
      <c r="B13063">
        <v>627009</v>
      </c>
      <c r="C13063">
        <v>100</v>
      </c>
    </row>
    <row r="13064" spans="1:3" x14ac:dyDescent="0.25">
      <c r="A13064">
        <v>400703</v>
      </c>
      <c r="B13064">
        <v>627010</v>
      </c>
      <c r="C13064">
        <v>100</v>
      </c>
    </row>
    <row r="13065" spans="1:3" x14ac:dyDescent="0.25">
      <c r="A13065">
        <v>400703</v>
      </c>
      <c r="B13065">
        <v>627011</v>
      </c>
      <c r="C13065">
        <v>100</v>
      </c>
    </row>
    <row r="13066" spans="1:3" x14ac:dyDescent="0.25">
      <c r="A13066">
        <v>400703</v>
      </c>
      <c r="B13066">
        <v>627012</v>
      </c>
      <c r="C13066">
        <v>100</v>
      </c>
    </row>
    <row r="13067" spans="1:3" x14ac:dyDescent="0.25">
      <c r="A13067">
        <v>400703</v>
      </c>
      <c r="B13067">
        <v>627101</v>
      </c>
      <c r="C13067">
        <v>100</v>
      </c>
    </row>
    <row r="13068" spans="1:3" x14ac:dyDescent="0.25">
      <c r="A13068">
        <v>400703</v>
      </c>
      <c r="B13068">
        <v>627102</v>
      </c>
      <c r="C13068">
        <v>100</v>
      </c>
    </row>
    <row r="13069" spans="1:3" x14ac:dyDescent="0.25">
      <c r="A13069">
        <v>400703</v>
      </c>
      <c r="B13069">
        <v>627103</v>
      </c>
      <c r="C13069">
        <v>100</v>
      </c>
    </row>
    <row r="13070" spans="1:3" x14ac:dyDescent="0.25">
      <c r="A13070">
        <v>400703</v>
      </c>
      <c r="B13070">
        <v>627104</v>
      </c>
      <c r="C13070">
        <v>100</v>
      </c>
    </row>
    <row r="13071" spans="1:3" x14ac:dyDescent="0.25">
      <c r="A13071">
        <v>400703</v>
      </c>
      <c r="B13071">
        <v>627105</v>
      </c>
      <c r="C13071">
        <v>100</v>
      </c>
    </row>
    <row r="13072" spans="1:3" x14ac:dyDescent="0.25">
      <c r="A13072">
        <v>400703</v>
      </c>
      <c r="B13072">
        <v>627106</v>
      </c>
      <c r="C13072">
        <v>100</v>
      </c>
    </row>
    <row r="13073" spans="1:3" x14ac:dyDescent="0.25">
      <c r="A13073">
        <v>400703</v>
      </c>
      <c r="B13073">
        <v>627107</v>
      </c>
      <c r="C13073">
        <v>100</v>
      </c>
    </row>
    <row r="13074" spans="1:3" x14ac:dyDescent="0.25">
      <c r="A13074">
        <v>400703</v>
      </c>
      <c r="B13074">
        <v>627108</v>
      </c>
      <c r="C13074">
        <v>100</v>
      </c>
    </row>
    <row r="13075" spans="1:3" x14ac:dyDescent="0.25">
      <c r="A13075">
        <v>400703</v>
      </c>
      <c r="B13075">
        <v>627109</v>
      </c>
      <c r="C13075">
        <v>100</v>
      </c>
    </row>
    <row r="13076" spans="1:3" x14ac:dyDescent="0.25">
      <c r="A13076">
        <v>400703</v>
      </c>
      <c r="B13076">
        <v>627110</v>
      </c>
      <c r="C13076">
        <v>100</v>
      </c>
    </row>
    <row r="13077" spans="1:3" x14ac:dyDescent="0.25">
      <c r="A13077">
        <v>400703</v>
      </c>
      <c r="B13077">
        <v>627111</v>
      </c>
      <c r="C13077">
        <v>100</v>
      </c>
    </row>
    <row r="13078" spans="1:3" x14ac:dyDescent="0.25">
      <c r="A13078">
        <v>400703</v>
      </c>
      <c r="B13078">
        <v>627112</v>
      </c>
      <c r="C13078">
        <v>100</v>
      </c>
    </row>
    <row r="13079" spans="1:3" x14ac:dyDescent="0.25">
      <c r="A13079">
        <v>400703</v>
      </c>
      <c r="B13079">
        <v>627113</v>
      </c>
      <c r="C13079">
        <v>100</v>
      </c>
    </row>
    <row r="13080" spans="1:3" x14ac:dyDescent="0.25">
      <c r="A13080">
        <v>400703</v>
      </c>
      <c r="B13080">
        <v>627114</v>
      </c>
      <c r="C13080">
        <v>100</v>
      </c>
    </row>
    <row r="13081" spans="1:3" x14ac:dyDescent="0.25">
      <c r="A13081">
        <v>400703</v>
      </c>
      <c r="B13081">
        <v>627115</v>
      </c>
      <c r="C13081">
        <v>100</v>
      </c>
    </row>
    <row r="13082" spans="1:3" x14ac:dyDescent="0.25">
      <c r="A13082">
        <v>400703</v>
      </c>
      <c r="B13082">
        <v>627116</v>
      </c>
      <c r="C13082">
        <v>100</v>
      </c>
    </row>
    <row r="13083" spans="1:3" x14ac:dyDescent="0.25">
      <c r="A13083">
        <v>400703</v>
      </c>
      <c r="B13083">
        <v>627117</v>
      </c>
      <c r="C13083">
        <v>100</v>
      </c>
    </row>
    <row r="13084" spans="1:3" x14ac:dyDescent="0.25">
      <c r="A13084">
        <v>400703</v>
      </c>
      <c r="B13084">
        <v>627118</v>
      </c>
      <c r="C13084">
        <v>100</v>
      </c>
    </row>
    <row r="13085" spans="1:3" x14ac:dyDescent="0.25">
      <c r="A13085">
        <v>400703</v>
      </c>
      <c r="B13085">
        <v>627119</v>
      </c>
      <c r="C13085">
        <v>100</v>
      </c>
    </row>
    <row r="13086" spans="1:3" x14ac:dyDescent="0.25">
      <c r="A13086">
        <v>400703</v>
      </c>
      <c r="B13086">
        <v>627120</v>
      </c>
      <c r="C13086">
        <v>100</v>
      </c>
    </row>
    <row r="13087" spans="1:3" x14ac:dyDescent="0.25">
      <c r="A13087">
        <v>400703</v>
      </c>
      <c r="B13087">
        <v>627127</v>
      </c>
      <c r="C13087">
        <v>100</v>
      </c>
    </row>
    <row r="13088" spans="1:3" x14ac:dyDescent="0.25">
      <c r="A13088">
        <v>400703</v>
      </c>
      <c r="B13088">
        <v>627133</v>
      </c>
      <c r="C13088">
        <v>100</v>
      </c>
    </row>
    <row r="13089" spans="1:3" x14ac:dyDescent="0.25">
      <c r="A13089">
        <v>400703</v>
      </c>
      <c r="B13089">
        <v>627151</v>
      </c>
      <c r="C13089">
        <v>100</v>
      </c>
    </row>
    <row r="13090" spans="1:3" x14ac:dyDescent="0.25">
      <c r="A13090">
        <v>400703</v>
      </c>
      <c r="B13090">
        <v>627152</v>
      </c>
      <c r="C13090">
        <v>100</v>
      </c>
    </row>
    <row r="13091" spans="1:3" x14ac:dyDescent="0.25">
      <c r="A13091">
        <v>400703</v>
      </c>
      <c r="B13091">
        <v>627201</v>
      </c>
      <c r="C13091">
        <v>100</v>
      </c>
    </row>
    <row r="13092" spans="1:3" x14ac:dyDescent="0.25">
      <c r="A13092">
        <v>400703</v>
      </c>
      <c r="B13092">
        <v>627202</v>
      </c>
      <c r="C13092">
        <v>100</v>
      </c>
    </row>
    <row r="13093" spans="1:3" x14ac:dyDescent="0.25">
      <c r="A13093">
        <v>400703</v>
      </c>
      <c r="B13093">
        <v>627351</v>
      </c>
      <c r="C13093">
        <v>100</v>
      </c>
    </row>
    <row r="13094" spans="1:3" x14ac:dyDescent="0.25">
      <c r="A13094">
        <v>400703</v>
      </c>
      <c r="B13094">
        <v>627352</v>
      </c>
      <c r="C13094">
        <v>100</v>
      </c>
    </row>
    <row r="13095" spans="1:3" x14ac:dyDescent="0.25">
      <c r="A13095">
        <v>400703</v>
      </c>
      <c r="B13095">
        <v>627353</v>
      </c>
      <c r="C13095">
        <v>100</v>
      </c>
    </row>
    <row r="13096" spans="1:3" x14ac:dyDescent="0.25">
      <c r="A13096">
        <v>400703</v>
      </c>
      <c r="B13096">
        <v>627354</v>
      </c>
      <c r="C13096">
        <v>100</v>
      </c>
    </row>
    <row r="13097" spans="1:3" x14ac:dyDescent="0.25">
      <c r="A13097">
        <v>400703</v>
      </c>
      <c r="B13097">
        <v>627355</v>
      </c>
      <c r="C13097">
        <v>100</v>
      </c>
    </row>
    <row r="13098" spans="1:3" x14ac:dyDescent="0.25">
      <c r="A13098">
        <v>400703</v>
      </c>
      <c r="B13098">
        <v>627356</v>
      </c>
      <c r="C13098">
        <v>100</v>
      </c>
    </row>
    <row r="13099" spans="1:3" x14ac:dyDescent="0.25">
      <c r="A13099">
        <v>400703</v>
      </c>
      <c r="B13099">
        <v>627357</v>
      </c>
      <c r="C13099">
        <v>100</v>
      </c>
    </row>
    <row r="13100" spans="1:3" x14ac:dyDescent="0.25">
      <c r="A13100">
        <v>400703</v>
      </c>
      <c r="B13100">
        <v>627358</v>
      </c>
      <c r="C13100">
        <v>100</v>
      </c>
    </row>
    <row r="13101" spans="1:3" x14ac:dyDescent="0.25">
      <c r="A13101">
        <v>400703</v>
      </c>
      <c r="B13101">
        <v>627359</v>
      </c>
      <c r="C13101">
        <v>100</v>
      </c>
    </row>
    <row r="13102" spans="1:3" x14ac:dyDescent="0.25">
      <c r="A13102">
        <v>400703</v>
      </c>
      <c r="B13102">
        <v>627401</v>
      </c>
      <c r="C13102">
        <v>100</v>
      </c>
    </row>
    <row r="13103" spans="1:3" x14ac:dyDescent="0.25">
      <c r="A13103">
        <v>400703</v>
      </c>
      <c r="B13103">
        <v>627412</v>
      </c>
      <c r="C13103">
        <v>100</v>
      </c>
    </row>
    <row r="13104" spans="1:3" x14ac:dyDescent="0.25">
      <c r="A13104">
        <v>400703</v>
      </c>
      <c r="B13104">
        <v>627413</v>
      </c>
      <c r="C13104">
        <v>100</v>
      </c>
    </row>
    <row r="13105" spans="1:3" x14ac:dyDescent="0.25">
      <c r="A13105">
        <v>400703</v>
      </c>
      <c r="B13105">
        <v>627414</v>
      </c>
      <c r="C13105">
        <v>100</v>
      </c>
    </row>
    <row r="13106" spans="1:3" x14ac:dyDescent="0.25">
      <c r="A13106">
        <v>400703</v>
      </c>
      <c r="B13106">
        <v>627415</v>
      </c>
      <c r="C13106">
        <v>100</v>
      </c>
    </row>
    <row r="13107" spans="1:3" x14ac:dyDescent="0.25">
      <c r="A13107">
        <v>400703</v>
      </c>
      <c r="B13107">
        <v>627416</v>
      </c>
      <c r="C13107">
        <v>100</v>
      </c>
    </row>
    <row r="13108" spans="1:3" x14ac:dyDescent="0.25">
      <c r="A13108">
        <v>400703</v>
      </c>
      <c r="B13108">
        <v>627417</v>
      </c>
      <c r="C13108">
        <v>100</v>
      </c>
    </row>
    <row r="13109" spans="1:3" x14ac:dyDescent="0.25">
      <c r="A13109">
        <v>400703</v>
      </c>
      <c r="B13109">
        <v>627418</v>
      </c>
      <c r="C13109">
        <v>100</v>
      </c>
    </row>
    <row r="13110" spans="1:3" x14ac:dyDescent="0.25">
      <c r="A13110">
        <v>400703</v>
      </c>
      <c r="B13110">
        <v>627420</v>
      </c>
      <c r="C13110">
        <v>100</v>
      </c>
    </row>
    <row r="13111" spans="1:3" x14ac:dyDescent="0.25">
      <c r="A13111">
        <v>400703</v>
      </c>
      <c r="B13111">
        <v>627421</v>
      </c>
      <c r="C13111">
        <v>100</v>
      </c>
    </row>
    <row r="13112" spans="1:3" x14ac:dyDescent="0.25">
      <c r="A13112">
        <v>400703</v>
      </c>
      <c r="B13112">
        <v>627422</v>
      </c>
      <c r="C13112">
        <v>100</v>
      </c>
    </row>
    <row r="13113" spans="1:3" x14ac:dyDescent="0.25">
      <c r="A13113">
        <v>400703</v>
      </c>
      <c r="B13113">
        <v>627423</v>
      </c>
      <c r="C13113">
        <v>100</v>
      </c>
    </row>
    <row r="13114" spans="1:3" x14ac:dyDescent="0.25">
      <c r="A13114">
        <v>400703</v>
      </c>
      <c r="B13114">
        <v>627424</v>
      </c>
      <c r="C13114">
        <v>100</v>
      </c>
    </row>
    <row r="13115" spans="1:3" x14ac:dyDescent="0.25">
      <c r="A13115">
        <v>400703</v>
      </c>
      <c r="B13115">
        <v>627425</v>
      </c>
      <c r="C13115">
        <v>100</v>
      </c>
    </row>
    <row r="13116" spans="1:3" x14ac:dyDescent="0.25">
      <c r="A13116">
        <v>400703</v>
      </c>
      <c r="B13116">
        <v>627426</v>
      </c>
      <c r="C13116">
        <v>100</v>
      </c>
    </row>
    <row r="13117" spans="1:3" x14ac:dyDescent="0.25">
      <c r="A13117">
        <v>400703</v>
      </c>
      <c r="B13117">
        <v>627427</v>
      </c>
      <c r="C13117">
        <v>100</v>
      </c>
    </row>
    <row r="13118" spans="1:3" x14ac:dyDescent="0.25">
      <c r="A13118">
        <v>400703</v>
      </c>
      <c r="B13118">
        <v>627428</v>
      </c>
      <c r="C13118">
        <v>100</v>
      </c>
    </row>
    <row r="13119" spans="1:3" x14ac:dyDescent="0.25">
      <c r="A13119">
        <v>400703</v>
      </c>
      <c r="B13119">
        <v>627451</v>
      </c>
      <c r="C13119">
        <v>100</v>
      </c>
    </row>
    <row r="13120" spans="1:3" x14ac:dyDescent="0.25">
      <c r="A13120">
        <v>400703</v>
      </c>
      <c r="B13120">
        <v>627452</v>
      </c>
      <c r="C13120">
        <v>100</v>
      </c>
    </row>
    <row r="13121" spans="1:3" x14ac:dyDescent="0.25">
      <c r="A13121">
        <v>400703</v>
      </c>
      <c r="B13121">
        <v>627453</v>
      </c>
      <c r="C13121">
        <v>100</v>
      </c>
    </row>
    <row r="13122" spans="1:3" x14ac:dyDescent="0.25">
      <c r="A13122">
        <v>400703</v>
      </c>
      <c r="B13122">
        <v>627501</v>
      </c>
      <c r="C13122">
        <v>100</v>
      </c>
    </row>
    <row r="13123" spans="1:3" x14ac:dyDescent="0.25">
      <c r="A13123">
        <v>400703</v>
      </c>
      <c r="B13123">
        <v>627502</v>
      </c>
      <c r="C13123">
        <v>100</v>
      </c>
    </row>
    <row r="13124" spans="1:3" x14ac:dyDescent="0.25">
      <c r="A13124">
        <v>400703</v>
      </c>
      <c r="B13124">
        <v>627601</v>
      </c>
      <c r="C13124">
        <v>100</v>
      </c>
    </row>
    <row r="13125" spans="1:3" x14ac:dyDescent="0.25">
      <c r="A13125">
        <v>400703</v>
      </c>
      <c r="B13125">
        <v>627602</v>
      </c>
      <c r="C13125">
        <v>100</v>
      </c>
    </row>
    <row r="13126" spans="1:3" x14ac:dyDescent="0.25">
      <c r="A13126">
        <v>400703</v>
      </c>
      <c r="B13126">
        <v>627603</v>
      </c>
      <c r="C13126">
        <v>100</v>
      </c>
    </row>
    <row r="13127" spans="1:3" x14ac:dyDescent="0.25">
      <c r="A13127">
        <v>400703</v>
      </c>
      <c r="B13127">
        <v>627604</v>
      </c>
      <c r="C13127">
        <v>100</v>
      </c>
    </row>
    <row r="13128" spans="1:3" x14ac:dyDescent="0.25">
      <c r="A13128">
        <v>400703</v>
      </c>
      <c r="B13128">
        <v>627651</v>
      </c>
      <c r="C13128">
        <v>100</v>
      </c>
    </row>
    <row r="13129" spans="1:3" x14ac:dyDescent="0.25">
      <c r="A13129">
        <v>400703</v>
      </c>
      <c r="B13129">
        <v>627652</v>
      </c>
      <c r="C13129">
        <v>100</v>
      </c>
    </row>
    <row r="13130" spans="1:3" x14ac:dyDescent="0.25">
      <c r="A13130">
        <v>400703</v>
      </c>
      <c r="B13130">
        <v>627654</v>
      </c>
      <c r="C13130">
        <v>100</v>
      </c>
    </row>
    <row r="13131" spans="1:3" x14ac:dyDescent="0.25">
      <c r="A13131">
        <v>400703</v>
      </c>
      <c r="B13131">
        <v>627657</v>
      </c>
      <c r="C13131">
        <v>100</v>
      </c>
    </row>
    <row r="13132" spans="1:3" x14ac:dyDescent="0.25">
      <c r="A13132">
        <v>400703</v>
      </c>
      <c r="B13132">
        <v>627713</v>
      </c>
      <c r="C13132">
        <v>100</v>
      </c>
    </row>
    <row r="13133" spans="1:3" x14ac:dyDescent="0.25">
      <c r="A13133">
        <v>400703</v>
      </c>
      <c r="B13133">
        <v>627719</v>
      </c>
      <c r="C13133">
        <v>100</v>
      </c>
    </row>
    <row r="13134" spans="1:3" x14ac:dyDescent="0.25">
      <c r="A13134">
        <v>400703</v>
      </c>
      <c r="B13134">
        <v>627751</v>
      </c>
      <c r="C13134">
        <v>100</v>
      </c>
    </row>
    <row r="13135" spans="1:3" x14ac:dyDescent="0.25">
      <c r="A13135">
        <v>400703</v>
      </c>
      <c r="B13135">
        <v>627753</v>
      </c>
      <c r="C13135">
        <v>100</v>
      </c>
    </row>
    <row r="13136" spans="1:3" x14ac:dyDescent="0.25">
      <c r="A13136">
        <v>400703</v>
      </c>
      <c r="B13136">
        <v>627754</v>
      </c>
      <c r="C13136">
        <v>100</v>
      </c>
    </row>
    <row r="13137" spans="1:3" x14ac:dyDescent="0.25">
      <c r="A13137">
        <v>400703</v>
      </c>
      <c r="B13137">
        <v>627755</v>
      </c>
      <c r="C13137">
        <v>100</v>
      </c>
    </row>
    <row r="13138" spans="1:3" x14ac:dyDescent="0.25">
      <c r="A13138">
        <v>400703</v>
      </c>
      <c r="B13138">
        <v>627756</v>
      </c>
      <c r="C13138">
        <v>100</v>
      </c>
    </row>
    <row r="13139" spans="1:3" x14ac:dyDescent="0.25">
      <c r="A13139">
        <v>400703</v>
      </c>
      <c r="B13139">
        <v>627757</v>
      </c>
      <c r="C13139">
        <v>100</v>
      </c>
    </row>
    <row r="13140" spans="1:3" x14ac:dyDescent="0.25">
      <c r="A13140">
        <v>400703</v>
      </c>
      <c r="B13140">
        <v>627758</v>
      </c>
      <c r="C13140">
        <v>100</v>
      </c>
    </row>
    <row r="13141" spans="1:3" x14ac:dyDescent="0.25">
      <c r="A13141">
        <v>400703</v>
      </c>
      <c r="B13141">
        <v>627759</v>
      </c>
      <c r="C13141">
        <v>100</v>
      </c>
    </row>
    <row r="13142" spans="1:3" x14ac:dyDescent="0.25">
      <c r="A13142">
        <v>400703</v>
      </c>
      <c r="B13142">
        <v>627760</v>
      </c>
      <c r="C13142">
        <v>100</v>
      </c>
    </row>
    <row r="13143" spans="1:3" x14ac:dyDescent="0.25">
      <c r="A13143">
        <v>400703</v>
      </c>
      <c r="B13143">
        <v>627761</v>
      </c>
      <c r="C13143">
        <v>100</v>
      </c>
    </row>
    <row r="13144" spans="1:3" x14ac:dyDescent="0.25">
      <c r="A13144">
        <v>400703</v>
      </c>
      <c r="B13144">
        <v>627764</v>
      </c>
      <c r="C13144">
        <v>100</v>
      </c>
    </row>
    <row r="13145" spans="1:3" x14ac:dyDescent="0.25">
      <c r="A13145">
        <v>400703</v>
      </c>
      <c r="B13145">
        <v>627802</v>
      </c>
      <c r="C13145">
        <v>100</v>
      </c>
    </row>
    <row r="13146" spans="1:3" x14ac:dyDescent="0.25">
      <c r="A13146">
        <v>400703</v>
      </c>
      <c r="B13146">
        <v>627803</v>
      </c>
      <c r="C13146">
        <v>100</v>
      </c>
    </row>
    <row r="13147" spans="1:3" x14ac:dyDescent="0.25">
      <c r="A13147">
        <v>400703</v>
      </c>
      <c r="B13147">
        <v>627804</v>
      </c>
      <c r="C13147">
        <v>100</v>
      </c>
    </row>
    <row r="13148" spans="1:3" x14ac:dyDescent="0.25">
      <c r="A13148">
        <v>400703</v>
      </c>
      <c r="B13148">
        <v>627805</v>
      </c>
      <c r="C13148">
        <v>100</v>
      </c>
    </row>
    <row r="13149" spans="1:3" x14ac:dyDescent="0.25">
      <c r="A13149">
        <v>400703</v>
      </c>
      <c r="B13149">
        <v>627806</v>
      </c>
      <c r="C13149">
        <v>100</v>
      </c>
    </row>
    <row r="13150" spans="1:3" x14ac:dyDescent="0.25">
      <c r="A13150">
        <v>400703</v>
      </c>
      <c r="B13150">
        <v>627807</v>
      </c>
      <c r="C13150">
        <v>100</v>
      </c>
    </row>
    <row r="13151" spans="1:3" x14ac:dyDescent="0.25">
      <c r="A13151">
        <v>400703</v>
      </c>
      <c r="B13151">
        <v>627808</v>
      </c>
      <c r="C13151">
        <v>100</v>
      </c>
    </row>
    <row r="13152" spans="1:3" x14ac:dyDescent="0.25">
      <c r="A13152">
        <v>400703</v>
      </c>
      <c r="B13152">
        <v>627809</v>
      </c>
      <c r="C13152">
        <v>100</v>
      </c>
    </row>
    <row r="13153" spans="1:3" x14ac:dyDescent="0.25">
      <c r="A13153">
        <v>400703</v>
      </c>
      <c r="B13153">
        <v>627811</v>
      </c>
      <c r="C13153">
        <v>100</v>
      </c>
    </row>
    <row r="13154" spans="1:3" x14ac:dyDescent="0.25">
      <c r="A13154">
        <v>400703</v>
      </c>
      <c r="B13154">
        <v>627812</v>
      </c>
      <c r="C13154">
        <v>100</v>
      </c>
    </row>
    <row r="13155" spans="1:3" x14ac:dyDescent="0.25">
      <c r="A13155">
        <v>400703</v>
      </c>
      <c r="B13155">
        <v>627813</v>
      </c>
      <c r="C13155">
        <v>100</v>
      </c>
    </row>
    <row r="13156" spans="1:3" x14ac:dyDescent="0.25">
      <c r="A13156">
        <v>400703</v>
      </c>
      <c r="B13156">
        <v>627814</v>
      </c>
      <c r="C13156">
        <v>100</v>
      </c>
    </row>
    <row r="13157" spans="1:3" x14ac:dyDescent="0.25">
      <c r="A13157">
        <v>400703</v>
      </c>
      <c r="B13157">
        <v>627818</v>
      </c>
      <c r="C13157">
        <v>100</v>
      </c>
    </row>
    <row r="13158" spans="1:3" x14ac:dyDescent="0.25">
      <c r="A13158">
        <v>400703</v>
      </c>
      <c r="B13158">
        <v>627851</v>
      </c>
      <c r="C13158">
        <v>100</v>
      </c>
    </row>
    <row r="13159" spans="1:3" x14ac:dyDescent="0.25">
      <c r="A13159">
        <v>400703</v>
      </c>
      <c r="B13159">
        <v>627852</v>
      </c>
      <c r="C13159">
        <v>100</v>
      </c>
    </row>
    <row r="13160" spans="1:3" x14ac:dyDescent="0.25">
      <c r="A13160">
        <v>400703</v>
      </c>
      <c r="B13160">
        <v>627853</v>
      </c>
      <c r="C13160">
        <v>100</v>
      </c>
    </row>
    <row r="13161" spans="1:3" x14ac:dyDescent="0.25">
      <c r="A13161">
        <v>400703</v>
      </c>
      <c r="B13161">
        <v>627854</v>
      </c>
      <c r="C13161">
        <v>100</v>
      </c>
    </row>
    <row r="13162" spans="1:3" x14ac:dyDescent="0.25">
      <c r="A13162">
        <v>400703</v>
      </c>
      <c r="B13162">
        <v>627855</v>
      </c>
      <c r="C13162">
        <v>100</v>
      </c>
    </row>
    <row r="13163" spans="1:3" x14ac:dyDescent="0.25">
      <c r="A13163">
        <v>400703</v>
      </c>
      <c r="B13163">
        <v>627856</v>
      </c>
      <c r="C13163">
        <v>100</v>
      </c>
    </row>
    <row r="13164" spans="1:3" x14ac:dyDescent="0.25">
      <c r="A13164">
        <v>400703</v>
      </c>
      <c r="B13164">
        <v>627857</v>
      </c>
      <c r="C13164">
        <v>100</v>
      </c>
    </row>
    <row r="13165" spans="1:3" x14ac:dyDescent="0.25">
      <c r="A13165">
        <v>400703</v>
      </c>
      <c r="B13165">
        <v>627858</v>
      </c>
      <c r="C13165">
        <v>100</v>
      </c>
    </row>
    <row r="13166" spans="1:3" x14ac:dyDescent="0.25">
      <c r="A13166">
        <v>400703</v>
      </c>
      <c r="B13166">
        <v>627859</v>
      </c>
      <c r="C13166">
        <v>100</v>
      </c>
    </row>
    <row r="13167" spans="1:3" x14ac:dyDescent="0.25">
      <c r="A13167">
        <v>400703</v>
      </c>
      <c r="B13167">
        <v>627860</v>
      </c>
      <c r="C13167">
        <v>100</v>
      </c>
    </row>
    <row r="13168" spans="1:3" x14ac:dyDescent="0.25">
      <c r="A13168">
        <v>400703</v>
      </c>
      <c r="B13168">
        <v>627861</v>
      </c>
      <c r="C13168">
        <v>100</v>
      </c>
    </row>
    <row r="13169" spans="1:3" x14ac:dyDescent="0.25">
      <c r="A13169">
        <v>400703</v>
      </c>
      <c r="B13169">
        <v>627862</v>
      </c>
      <c r="C13169">
        <v>100</v>
      </c>
    </row>
    <row r="13170" spans="1:3" x14ac:dyDescent="0.25">
      <c r="A13170">
        <v>400703</v>
      </c>
      <c r="B13170">
        <v>627951</v>
      </c>
      <c r="C13170">
        <v>100</v>
      </c>
    </row>
    <row r="13171" spans="1:3" x14ac:dyDescent="0.25">
      <c r="A13171">
        <v>400703</v>
      </c>
      <c r="B13171">
        <v>627953</v>
      </c>
      <c r="C13171">
        <v>100</v>
      </c>
    </row>
    <row r="13172" spans="1:3" x14ac:dyDescent="0.25">
      <c r="A13172">
        <v>400703</v>
      </c>
      <c r="B13172">
        <v>628001</v>
      </c>
      <c r="C13172">
        <v>100</v>
      </c>
    </row>
    <row r="13173" spans="1:3" x14ac:dyDescent="0.25">
      <c r="A13173">
        <v>400703</v>
      </c>
      <c r="B13173">
        <v>628002</v>
      </c>
      <c r="C13173">
        <v>100</v>
      </c>
    </row>
    <row r="13174" spans="1:3" x14ac:dyDescent="0.25">
      <c r="A13174">
        <v>400703</v>
      </c>
      <c r="B13174">
        <v>628003</v>
      </c>
      <c r="C13174">
        <v>100</v>
      </c>
    </row>
    <row r="13175" spans="1:3" x14ac:dyDescent="0.25">
      <c r="A13175">
        <v>400703</v>
      </c>
      <c r="B13175">
        <v>628004</v>
      </c>
      <c r="C13175">
        <v>100</v>
      </c>
    </row>
    <row r="13176" spans="1:3" x14ac:dyDescent="0.25">
      <c r="A13176">
        <v>400703</v>
      </c>
      <c r="B13176">
        <v>628005</v>
      </c>
      <c r="C13176">
        <v>100</v>
      </c>
    </row>
    <row r="13177" spans="1:3" x14ac:dyDescent="0.25">
      <c r="A13177">
        <v>400703</v>
      </c>
      <c r="B13177">
        <v>628006</v>
      </c>
      <c r="C13177">
        <v>100</v>
      </c>
    </row>
    <row r="13178" spans="1:3" x14ac:dyDescent="0.25">
      <c r="A13178">
        <v>400703</v>
      </c>
      <c r="B13178">
        <v>628007</v>
      </c>
      <c r="C13178">
        <v>100</v>
      </c>
    </row>
    <row r="13179" spans="1:3" x14ac:dyDescent="0.25">
      <c r="A13179">
        <v>400703</v>
      </c>
      <c r="B13179">
        <v>628008</v>
      </c>
      <c r="C13179">
        <v>100</v>
      </c>
    </row>
    <row r="13180" spans="1:3" x14ac:dyDescent="0.25">
      <c r="A13180">
        <v>400703</v>
      </c>
      <c r="B13180">
        <v>628101</v>
      </c>
      <c r="C13180">
        <v>100</v>
      </c>
    </row>
    <row r="13181" spans="1:3" x14ac:dyDescent="0.25">
      <c r="A13181">
        <v>400703</v>
      </c>
      <c r="B13181">
        <v>628102</v>
      </c>
      <c r="C13181">
        <v>100</v>
      </c>
    </row>
    <row r="13182" spans="1:3" x14ac:dyDescent="0.25">
      <c r="A13182">
        <v>400703</v>
      </c>
      <c r="B13182">
        <v>628103</v>
      </c>
      <c r="C13182">
        <v>100</v>
      </c>
    </row>
    <row r="13183" spans="1:3" x14ac:dyDescent="0.25">
      <c r="A13183">
        <v>400703</v>
      </c>
      <c r="B13183">
        <v>628104</v>
      </c>
      <c r="C13183">
        <v>100</v>
      </c>
    </row>
    <row r="13184" spans="1:3" x14ac:dyDescent="0.25">
      <c r="A13184">
        <v>400703</v>
      </c>
      <c r="B13184">
        <v>628105</v>
      </c>
      <c r="C13184">
        <v>100</v>
      </c>
    </row>
    <row r="13185" spans="1:3" x14ac:dyDescent="0.25">
      <c r="A13185">
        <v>400703</v>
      </c>
      <c r="B13185">
        <v>628151</v>
      </c>
      <c r="C13185">
        <v>100</v>
      </c>
    </row>
    <row r="13186" spans="1:3" x14ac:dyDescent="0.25">
      <c r="A13186">
        <v>400703</v>
      </c>
      <c r="B13186">
        <v>628152</v>
      </c>
      <c r="C13186">
        <v>100</v>
      </c>
    </row>
    <row r="13187" spans="1:3" x14ac:dyDescent="0.25">
      <c r="A13187">
        <v>400703</v>
      </c>
      <c r="B13187">
        <v>628155</v>
      </c>
      <c r="C13187">
        <v>100</v>
      </c>
    </row>
    <row r="13188" spans="1:3" x14ac:dyDescent="0.25">
      <c r="A13188">
        <v>400703</v>
      </c>
      <c r="B13188">
        <v>628201</v>
      </c>
      <c r="C13188">
        <v>100</v>
      </c>
    </row>
    <row r="13189" spans="1:3" x14ac:dyDescent="0.25">
      <c r="A13189">
        <v>400703</v>
      </c>
      <c r="B13189">
        <v>628202</v>
      </c>
      <c r="C13189">
        <v>100</v>
      </c>
    </row>
    <row r="13190" spans="1:3" x14ac:dyDescent="0.25">
      <c r="A13190">
        <v>400703</v>
      </c>
      <c r="B13190">
        <v>628203</v>
      </c>
      <c r="C13190">
        <v>100</v>
      </c>
    </row>
    <row r="13191" spans="1:3" x14ac:dyDescent="0.25">
      <c r="A13191">
        <v>400703</v>
      </c>
      <c r="B13191">
        <v>628204</v>
      </c>
      <c r="C13191">
        <v>100</v>
      </c>
    </row>
    <row r="13192" spans="1:3" x14ac:dyDescent="0.25">
      <c r="A13192">
        <v>400703</v>
      </c>
      <c r="B13192">
        <v>628205</v>
      </c>
      <c r="C13192">
        <v>100</v>
      </c>
    </row>
    <row r="13193" spans="1:3" x14ac:dyDescent="0.25">
      <c r="A13193">
        <v>400703</v>
      </c>
      <c r="B13193">
        <v>628206</v>
      </c>
      <c r="C13193">
        <v>100</v>
      </c>
    </row>
    <row r="13194" spans="1:3" x14ac:dyDescent="0.25">
      <c r="A13194">
        <v>400703</v>
      </c>
      <c r="B13194">
        <v>628207</v>
      </c>
      <c r="C13194">
        <v>100</v>
      </c>
    </row>
    <row r="13195" spans="1:3" x14ac:dyDescent="0.25">
      <c r="A13195">
        <v>400703</v>
      </c>
      <c r="B13195">
        <v>628208</v>
      </c>
      <c r="C13195">
        <v>100</v>
      </c>
    </row>
    <row r="13196" spans="1:3" x14ac:dyDescent="0.25">
      <c r="A13196">
        <v>400703</v>
      </c>
      <c r="B13196">
        <v>628209</v>
      </c>
      <c r="C13196">
        <v>100</v>
      </c>
    </row>
    <row r="13197" spans="1:3" x14ac:dyDescent="0.25">
      <c r="A13197">
        <v>400703</v>
      </c>
      <c r="B13197">
        <v>628210</v>
      </c>
      <c r="C13197">
        <v>100</v>
      </c>
    </row>
    <row r="13198" spans="1:3" x14ac:dyDescent="0.25">
      <c r="A13198">
        <v>400703</v>
      </c>
      <c r="B13198">
        <v>628211</v>
      </c>
      <c r="C13198">
        <v>100</v>
      </c>
    </row>
    <row r="13199" spans="1:3" x14ac:dyDescent="0.25">
      <c r="A13199">
        <v>400703</v>
      </c>
      <c r="B13199">
        <v>628212</v>
      </c>
      <c r="C13199">
        <v>100</v>
      </c>
    </row>
    <row r="13200" spans="1:3" x14ac:dyDescent="0.25">
      <c r="A13200">
        <v>400703</v>
      </c>
      <c r="B13200">
        <v>628213</v>
      </c>
      <c r="C13200">
        <v>100</v>
      </c>
    </row>
    <row r="13201" spans="1:3" x14ac:dyDescent="0.25">
      <c r="A13201">
        <v>400703</v>
      </c>
      <c r="B13201">
        <v>628215</v>
      </c>
      <c r="C13201">
        <v>100</v>
      </c>
    </row>
    <row r="13202" spans="1:3" x14ac:dyDescent="0.25">
      <c r="A13202">
        <v>400703</v>
      </c>
      <c r="B13202">
        <v>628216</v>
      </c>
      <c r="C13202">
        <v>100</v>
      </c>
    </row>
    <row r="13203" spans="1:3" x14ac:dyDescent="0.25">
      <c r="A13203">
        <v>400703</v>
      </c>
      <c r="B13203">
        <v>628217</v>
      </c>
      <c r="C13203">
        <v>100</v>
      </c>
    </row>
    <row r="13204" spans="1:3" x14ac:dyDescent="0.25">
      <c r="A13204">
        <v>400703</v>
      </c>
      <c r="B13204">
        <v>628218</v>
      </c>
      <c r="C13204">
        <v>100</v>
      </c>
    </row>
    <row r="13205" spans="1:3" x14ac:dyDescent="0.25">
      <c r="A13205">
        <v>400703</v>
      </c>
      <c r="B13205">
        <v>628219</v>
      </c>
      <c r="C13205">
        <v>100</v>
      </c>
    </row>
    <row r="13206" spans="1:3" x14ac:dyDescent="0.25">
      <c r="A13206">
        <v>400703</v>
      </c>
      <c r="B13206">
        <v>628229</v>
      </c>
      <c r="C13206">
        <v>100</v>
      </c>
    </row>
    <row r="13207" spans="1:3" x14ac:dyDescent="0.25">
      <c r="A13207">
        <v>400703</v>
      </c>
      <c r="B13207">
        <v>628251</v>
      </c>
      <c r="C13207">
        <v>100</v>
      </c>
    </row>
    <row r="13208" spans="1:3" x14ac:dyDescent="0.25">
      <c r="A13208">
        <v>400703</v>
      </c>
      <c r="B13208">
        <v>628252</v>
      </c>
      <c r="C13208">
        <v>100</v>
      </c>
    </row>
    <row r="13209" spans="1:3" x14ac:dyDescent="0.25">
      <c r="A13209">
        <v>400703</v>
      </c>
      <c r="B13209">
        <v>628301</v>
      </c>
      <c r="C13209">
        <v>100</v>
      </c>
    </row>
    <row r="13210" spans="1:3" x14ac:dyDescent="0.25">
      <c r="A13210">
        <v>400703</v>
      </c>
      <c r="B13210">
        <v>628302</v>
      </c>
      <c r="C13210">
        <v>100</v>
      </c>
    </row>
    <row r="13211" spans="1:3" x14ac:dyDescent="0.25">
      <c r="A13211">
        <v>400703</v>
      </c>
      <c r="B13211">
        <v>628303</v>
      </c>
      <c r="C13211">
        <v>100</v>
      </c>
    </row>
    <row r="13212" spans="1:3" x14ac:dyDescent="0.25">
      <c r="A13212">
        <v>400703</v>
      </c>
      <c r="B13212">
        <v>628304</v>
      </c>
      <c r="C13212">
        <v>100</v>
      </c>
    </row>
    <row r="13213" spans="1:3" x14ac:dyDescent="0.25">
      <c r="A13213">
        <v>400703</v>
      </c>
      <c r="B13213">
        <v>628401</v>
      </c>
      <c r="C13213">
        <v>100</v>
      </c>
    </row>
    <row r="13214" spans="1:3" x14ac:dyDescent="0.25">
      <c r="A13214">
        <v>400703</v>
      </c>
      <c r="B13214">
        <v>628402</v>
      </c>
      <c r="C13214">
        <v>100</v>
      </c>
    </row>
    <row r="13215" spans="1:3" x14ac:dyDescent="0.25">
      <c r="A13215">
        <v>400703</v>
      </c>
      <c r="B13215">
        <v>628501</v>
      </c>
      <c r="C13215">
        <v>100</v>
      </c>
    </row>
    <row r="13216" spans="1:3" x14ac:dyDescent="0.25">
      <c r="A13216">
        <v>400703</v>
      </c>
      <c r="B13216">
        <v>628502</v>
      </c>
      <c r="C13216">
        <v>100</v>
      </c>
    </row>
    <row r="13217" spans="1:3" x14ac:dyDescent="0.25">
      <c r="A13217">
        <v>400703</v>
      </c>
      <c r="B13217">
        <v>628503</v>
      </c>
      <c r="C13217">
        <v>100</v>
      </c>
    </row>
    <row r="13218" spans="1:3" x14ac:dyDescent="0.25">
      <c r="A13218">
        <v>400703</v>
      </c>
      <c r="B13218">
        <v>628552</v>
      </c>
      <c r="C13218">
        <v>100</v>
      </c>
    </row>
    <row r="13219" spans="1:3" x14ac:dyDescent="0.25">
      <c r="A13219">
        <v>400703</v>
      </c>
      <c r="B13219">
        <v>628601</v>
      </c>
      <c r="C13219">
        <v>100</v>
      </c>
    </row>
    <row r="13220" spans="1:3" x14ac:dyDescent="0.25">
      <c r="A13220">
        <v>400703</v>
      </c>
      <c r="B13220">
        <v>628612</v>
      </c>
      <c r="C13220">
        <v>100</v>
      </c>
    </row>
    <row r="13221" spans="1:3" x14ac:dyDescent="0.25">
      <c r="A13221">
        <v>400703</v>
      </c>
      <c r="B13221">
        <v>628613</v>
      </c>
      <c r="C13221">
        <v>100</v>
      </c>
    </row>
    <row r="13222" spans="1:3" x14ac:dyDescent="0.25">
      <c r="A13222">
        <v>400703</v>
      </c>
      <c r="B13222">
        <v>628614</v>
      </c>
      <c r="C13222">
        <v>100</v>
      </c>
    </row>
    <row r="13223" spans="1:3" x14ac:dyDescent="0.25">
      <c r="A13223">
        <v>400703</v>
      </c>
      <c r="B13223">
        <v>628615</v>
      </c>
      <c r="C13223">
        <v>100</v>
      </c>
    </row>
    <row r="13224" spans="1:3" x14ac:dyDescent="0.25">
      <c r="A13224">
        <v>400703</v>
      </c>
      <c r="B13224">
        <v>628616</v>
      </c>
      <c r="C13224">
        <v>100</v>
      </c>
    </row>
    <row r="13225" spans="1:3" x14ac:dyDescent="0.25">
      <c r="A13225">
        <v>400703</v>
      </c>
      <c r="B13225">
        <v>628617</v>
      </c>
      <c r="C13225">
        <v>100</v>
      </c>
    </row>
    <row r="13226" spans="1:3" x14ac:dyDescent="0.25">
      <c r="A13226">
        <v>400703</v>
      </c>
      <c r="B13226">
        <v>628618</v>
      </c>
      <c r="C13226">
        <v>100</v>
      </c>
    </row>
    <row r="13227" spans="1:3" x14ac:dyDescent="0.25">
      <c r="A13227">
        <v>400703</v>
      </c>
      <c r="B13227">
        <v>628619</v>
      </c>
      <c r="C13227">
        <v>100</v>
      </c>
    </row>
    <row r="13228" spans="1:3" x14ac:dyDescent="0.25">
      <c r="A13228">
        <v>400703</v>
      </c>
      <c r="B13228">
        <v>628620</v>
      </c>
      <c r="C13228">
        <v>100</v>
      </c>
    </row>
    <row r="13229" spans="1:3" x14ac:dyDescent="0.25">
      <c r="A13229">
        <v>400703</v>
      </c>
      <c r="B13229">
        <v>628621</v>
      </c>
      <c r="C13229">
        <v>100</v>
      </c>
    </row>
    <row r="13230" spans="1:3" x14ac:dyDescent="0.25">
      <c r="A13230">
        <v>400703</v>
      </c>
      <c r="B13230">
        <v>628622</v>
      </c>
      <c r="C13230">
        <v>100</v>
      </c>
    </row>
    <row r="13231" spans="1:3" x14ac:dyDescent="0.25">
      <c r="A13231">
        <v>400703</v>
      </c>
      <c r="B13231">
        <v>628623</v>
      </c>
      <c r="C13231">
        <v>100</v>
      </c>
    </row>
    <row r="13232" spans="1:3" x14ac:dyDescent="0.25">
      <c r="A13232">
        <v>400703</v>
      </c>
      <c r="B13232">
        <v>628653</v>
      </c>
      <c r="C13232">
        <v>100</v>
      </c>
    </row>
    <row r="13233" spans="1:3" x14ac:dyDescent="0.25">
      <c r="A13233">
        <v>400703</v>
      </c>
      <c r="B13233">
        <v>628656</v>
      </c>
      <c r="C13233">
        <v>100</v>
      </c>
    </row>
    <row r="13234" spans="1:3" x14ac:dyDescent="0.25">
      <c r="A13234">
        <v>400703</v>
      </c>
      <c r="B13234">
        <v>628701</v>
      </c>
      <c r="C13234">
        <v>100</v>
      </c>
    </row>
    <row r="13235" spans="1:3" x14ac:dyDescent="0.25">
      <c r="A13235">
        <v>400703</v>
      </c>
      <c r="B13235">
        <v>628702</v>
      </c>
      <c r="C13235">
        <v>100</v>
      </c>
    </row>
    <row r="13236" spans="1:3" x14ac:dyDescent="0.25">
      <c r="A13236">
        <v>400703</v>
      </c>
      <c r="B13236">
        <v>628703</v>
      </c>
      <c r="C13236">
        <v>100</v>
      </c>
    </row>
    <row r="13237" spans="1:3" x14ac:dyDescent="0.25">
      <c r="A13237">
        <v>400703</v>
      </c>
      <c r="B13237">
        <v>628704</v>
      </c>
      <c r="C13237">
        <v>100</v>
      </c>
    </row>
    <row r="13238" spans="1:3" x14ac:dyDescent="0.25">
      <c r="A13238">
        <v>400703</v>
      </c>
      <c r="B13238">
        <v>628712</v>
      </c>
      <c r="C13238">
        <v>100</v>
      </c>
    </row>
    <row r="13239" spans="1:3" x14ac:dyDescent="0.25">
      <c r="A13239">
        <v>400703</v>
      </c>
      <c r="B13239">
        <v>628714</v>
      </c>
      <c r="C13239">
        <v>100</v>
      </c>
    </row>
    <row r="13240" spans="1:3" x14ac:dyDescent="0.25">
      <c r="A13240">
        <v>400703</v>
      </c>
      <c r="B13240">
        <v>628716</v>
      </c>
      <c r="C13240">
        <v>100</v>
      </c>
    </row>
    <row r="13241" spans="1:3" x14ac:dyDescent="0.25">
      <c r="A13241">
        <v>400703</v>
      </c>
      <c r="B13241">
        <v>628718</v>
      </c>
      <c r="C13241">
        <v>100</v>
      </c>
    </row>
    <row r="13242" spans="1:3" x14ac:dyDescent="0.25">
      <c r="A13242">
        <v>400703</v>
      </c>
      <c r="B13242">
        <v>628720</v>
      </c>
      <c r="C13242">
        <v>100</v>
      </c>
    </row>
    <row r="13243" spans="1:3" x14ac:dyDescent="0.25">
      <c r="A13243">
        <v>400703</v>
      </c>
      <c r="B13243">
        <v>628721</v>
      </c>
      <c r="C13243">
        <v>100</v>
      </c>
    </row>
    <row r="13244" spans="1:3" x14ac:dyDescent="0.25">
      <c r="A13244">
        <v>400703</v>
      </c>
      <c r="B13244">
        <v>628722</v>
      </c>
      <c r="C13244">
        <v>100</v>
      </c>
    </row>
    <row r="13245" spans="1:3" x14ac:dyDescent="0.25">
      <c r="A13245">
        <v>400703</v>
      </c>
      <c r="B13245">
        <v>628751</v>
      </c>
      <c r="C13245">
        <v>100</v>
      </c>
    </row>
    <row r="13246" spans="1:3" x14ac:dyDescent="0.25">
      <c r="A13246">
        <v>400703</v>
      </c>
      <c r="B13246">
        <v>628752</v>
      </c>
      <c r="C13246">
        <v>100</v>
      </c>
    </row>
    <row r="13247" spans="1:3" x14ac:dyDescent="0.25">
      <c r="A13247">
        <v>400703</v>
      </c>
      <c r="B13247">
        <v>628753</v>
      </c>
      <c r="C13247">
        <v>100</v>
      </c>
    </row>
    <row r="13248" spans="1:3" x14ac:dyDescent="0.25">
      <c r="A13248">
        <v>400703</v>
      </c>
      <c r="B13248">
        <v>628801</v>
      </c>
      <c r="C13248">
        <v>100</v>
      </c>
    </row>
    <row r="13249" spans="1:3" x14ac:dyDescent="0.25">
      <c r="A13249">
        <v>400703</v>
      </c>
      <c r="B13249">
        <v>628802</v>
      </c>
      <c r="C13249">
        <v>100</v>
      </c>
    </row>
    <row r="13250" spans="1:3" x14ac:dyDescent="0.25">
      <c r="A13250">
        <v>400703</v>
      </c>
      <c r="B13250">
        <v>628809</v>
      </c>
      <c r="C13250">
        <v>100</v>
      </c>
    </row>
    <row r="13251" spans="1:3" x14ac:dyDescent="0.25">
      <c r="A13251">
        <v>400703</v>
      </c>
      <c r="B13251">
        <v>628851</v>
      </c>
      <c r="C13251">
        <v>100</v>
      </c>
    </row>
    <row r="13252" spans="1:3" x14ac:dyDescent="0.25">
      <c r="A13252">
        <v>400703</v>
      </c>
      <c r="B13252">
        <v>628901</v>
      </c>
      <c r="C13252">
        <v>100</v>
      </c>
    </row>
    <row r="13253" spans="1:3" x14ac:dyDescent="0.25">
      <c r="A13253">
        <v>400703</v>
      </c>
      <c r="B13253">
        <v>628902</v>
      </c>
      <c r="C13253">
        <v>100</v>
      </c>
    </row>
    <row r="13254" spans="1:3" x14ac:dyDescent="0.25">
      <c r="A13254">
        <v>400703</v>
      </c>
      <c r="B13254">
        <v>628903</v>
      </c>
      <c r="C13254">
        <v>100</v>
      </c>
    </row>
    <row r="13255" spans="1:3" x14ac:dyDescent="0.25">
      <c r="A13255">
        <v>400703</v>
      </c>
      <c r="B13255">
        <v>628904</v>
      </c>
      <c r="C13255">
        <v>100</v>
      </c>
    </row>
    <row r="13256" spans="1:3" x14ac:dyDescent="0.25">
      <c r="A13256">
        <v>400703</v>
      </c>
      <c r="B13256">
        <v>628905</v>
      </c>
      <c r="C13256">
        <v>100</v>
      </c>
    </row>
    <row r="13257" spans="1:3" x14ac:dyDescent="0.25">
      <c r="A13257">
        <v>400703</v>
      </c>
      <c r="B13257">
        <v>628906</v>
      </c>
      <c r="C13257">
        <v>100</v>
      </c>
    </row>
    <row r="13258" spans="1:3" x14ac:dyDescent="0.25">
      <c r="A13258">
        <v>400703</v>
      </c>
      <c r="B13258">
        <v>628907</v>
      </c>
      <c r="C13258">
        <v>100</v>
      </c>
    </row>
    <row r="13259" spans="1:3" x14ac:dyDescent="0.25">
      <c r="A13259">
        <v>400703</v>
      </c>
      <c r="B13259">
        <v>628908</v>
      </c>
      <c r="C13259">
        <v>100</v>
      </c>
    </row>
    <row r="13260" spans="1:3" x14ac:dyDescent="0.25">
      <c r="A13260">
        <v>400703</v>
      </c>
      <c r="B13260">
        <v>628952</v>
      </c>
      <c r="C13260">
        <v>100</v>
      </c>
    </row>
    <row r="13261" spans="1:3" x14ac:dyDescent="0.25">
      <c r="A13261">
        <v>400703</v>
      </c>
      <c r="B13261">
        <v>629001</v>
      </c>
      <c r="C13261">
        <v>100</v>
      </c>
    </row>
    <row r="13262" spans="1:3" x14ac:dyDescent="0.25">
      <c r="A13262">
        <v>400703</v>
      </c>
      <c r="B13262">
        <v>629002</v>
      </c>
      <c r="C13262">
        <v>100</v>
      </c>
    </row>
    <row r="13263" spans="1:3" x14ac:dyDescent="0.25">
      <c r="A13263">
        <v>400703</v>
      </c>
      <c r="B13263">
        <v>629003</v>
      </c>
      <c r="C13263">
        <v>100</v>
      </c>
    </row>
    <row r="13264" spans="1:3" x14ac:dyDescent="0.25">
      <c r="A13264">
        <v>400703</v>
      </c>
      <c r="B13264">
        <v>629004</v>
      </c>
      <c r="C13264">
        <v>100</v>
      </c>
    </row>
    <row r="13265" spans="1:3" x14ac:dyDescent="0.25">
      <c r="A13265">
        <v>400703</v>
      </c>
      <c r="B13265">
        <v>629101</v>
      </c>
      <c r="C13265">
        <v>100</v>
      </c>
    </row>
    <row r="13266" spans="1:3" x14ac:dyDescent="0.25">
      <c r="A13266">
        <v>400703</v>
      </c>
      <c r="B13266">
        <v>629102</v>
      </c>
      <c r="C13266">
        <v>100</v>
      </c>
    </row>
    <row r="13267" spans="1:3" x14ac:dyDescent="0.25">
      <c r="A13267">
        <v>400703</v>
      </c>
      <c r="B13267">
        <v>629151</v>
      </c>
      <c r="C13267">
        <v>100</v>
      </c>
    </row>
    <row r="13268" spans="1:3" x14ac:dyDescent="0.25">
      <c r="A13268">
        <v>400703</v>
      </c>
      <c r="B13268">
        <v>629152</v>
      </c>
      <c r="C13268">
        <v>100</v>
      </c>
    </row>
    <row r="13269" spans="1:3" x14ac:dyDescent="0.25">
      <c r="A13269">
        <v>400703</v>
      </c>
      <c r="B13269">
        <v>629153</v>
      </c>
      <c r="C13269">
        <v>100</v>
      </c>
    </row>
    <row r="13270" spans="1:3" x14ac:dyDescent="0.25">
      <c r="A13270">
        <v>400703</v>
      </c>
      <c r="B13270">
        <v>629154</v>
      </c>
      <c r="C13270">
        <v>100</v>
      </c>
    </row>
    <row r="13271" spans="1:3" x14ac:dyDescent="0.25">
      <c r="A13271">
        <v>400703</v>
      </c>
      <c r="B13271">
        <v>629155</v>
      </c>
      <c r="C13271">
        <v>100</v>
      </c>
    </row>
    <row r="13272" spans="1:3" x14ac:dyDescent="0.25">
      <c r="A13272">
        <v>400703</v>
      </c>
      <c r="B13272">
        <v>629156</v>
      </c>
      <c r="C13272">
        <v>100</v>
      </c>
    </row>
    <row r="13273" spans="1:3" x14ac:dyDescent="0.25">
      <c r="A13273">
        <v>400703</v>
      </c>
      <c r="B13273">
        <v>629157</v>
      </c>
      <c r="C13273">
        <v>100</v>
      </c>
    </row>
    <row r="13274" spans="1:3" x14ac:dyDescent="0.25">
      <c r="A13274">
        <v>400703</v>
      </c>
      <c r="B13274">
        <v>629158</v>
      </c>
      <c r="C13274">
        <v>100</v>
      </c>
    </row>
    <row r="13275" spans="1:3" x14ac:dyDescent="0.25">
      <c r="A13275">
        <v>400703</v>
      </c>
      <c r="B13275">
        <v>629159</v>
      </c>
      <c r="C13275">
        <v>100</v>
      </c>
    </row>
    <row r="13276" spans="1:3" x14ac:dyDescent="0.25">
      <c r="A13276">
        <v>400703</v>
      </c>
      <c r="B13276">
        <v>629160</v>
      </c>
      <c r="C13276">
        <v>100</v>
      </c>
    </row>
    <row r="13277" spans="1:3" x14ac:dyDescent="0.25">
      <c r="A13277">
        <v>400703</v>
      </c>
      <c r="B13277">
        <v>629161</v>
      </c>
      <c r="C13277">
        <v>100</v>
      </c>
    </row>
    <row r="13278" spans="1:3" x14ac:dyDescent="0.25">
      <c r="A13278">
        <v>400703</v>
      </c>
      <c r="B13278">
        <v>629162</v>
      </c>
      <c r="C13278">
        <v>100</v>
      </c>
    </row>
    <row r="13279" spans="1:3" x14ac:dyDescent="0.25">
      <c r="A13279">
        <v>400703</v>
      </c>
      <c r="B13279">
        <v>629163</v>
      </c>
      <c r="C13279">
        <v>100</v>
      </c>
    </row>
    <row r="13280" spans="1:3" x14ac:dyDescent="0.25">
      <c r="A13280">
        <v>400703</v>
      </c>
      <c r="B13280">
        <v>629164</v>
      </c>
      <c r="C13280">
        <v>100</v>
      </c>
    </row>
    <row r="13281" spans="1:3" x14ac:dyDescent="0.25">
      <c r="A13281">
        <v>400703</v>
      </c>
      <c r="B13281">
        <v>629165</v>
      </c>
      <c r="C13281">
        <v>100</v>
      </c>
    </row>
    <row r="13282" spans="1:3" x14ac:dyDescent="0.25">
      <c r="A13282">
        <v>400703</v>
      </c>
      <c r="B13282">
        <v>629166</v>
      </c>
      <c r="C13282">
        <v>100</v>
      </c>
    </row>
    <row r="13283" spans="1:3" x14ac:dyDescent="0.25">
      <c r="A13283">
        <v>400703</v>
      </c>
      <c r="B13283">
        <v>629167</v>
      </c>
      <c r="C13283">
        <v>100</v>
      </c>
    </row>
    <row r="13284" spans="1:3" x14ac:dyDescent="0.25">
      <c r="A13284">
        <v>400703</v>
      </c>
      <c r="B13284">
        <v>629168</v>
      </c>
      <c r="C13284">
        <v>100</v>
      </c>
    </row>
    <row r="13285" spans="1:3" x14ac:dyDescent="0.25">
      <c r="A13285">
        <v>400703</v>
      </c>
      <c r="B13285">
        <v>629169</v>
      </c>
      <c r="C13285">
        <v>100</v>
      </c>
    </row>
    <row r="13286" spans="1:3" x14ac:dyDescent="0.25">
      <c r="A13286">
        <v>400703</v>
      </c>
      <c r="B13286">
        <v>629170</v>
      </c>
      <c r="C13286">
        <v>100</v>
      </c>
    </row>
    <row r="13287" spans="1:3" x14ac:dyDescent="0.25">
      <c r="A13287">
        <v>400703</v>
      </c>
      <c r="B13287">
        <v>629171</v>
      </c>
      <c r="C13287">
        <v>100</v>
      </c>
    </row>
    <row r="13288" spans="1:3" x14ac:dyDescent="0.25">
      <c r="A13288">
        <v>400703</v>
      </c>
      <c r="B13288">
        <v>629172</v>
      </c>
      <c r="C13288">
        <v>100</v>
      </c>
    </row>
    <row r="13289" spans="1:3" x14ac:dyDescent="0.25">
      <c r="A13289">
        <v>400703</v>
      </c>
      <c r="B13289">
        <v>629173</v>
      </c>
      <c r="C13289">
        <v>100</v>
      </c>
    </row>
    <row r="13290" spans="1:3" x14ac:dyDescent="0.25">
      <c r="A13290">
        <v>400703</v>
      </c>
      <c r="B13290">
        <v>629174</v>
      </c>
      <c r="C13290">
        <v>100</v>
      </c>
    </row>
    <row r="13291" spans="1:3" x14ac:dyDescent="0.25">
      <c r="A13291">
        <v>400703</v>
      </c>
      <c r="B13291">
        <v>629175</v>
      </c>
      <c r="C13291">
        <v>100</v>
      </c>
    </row>
    <row r="13292" spans="1:3" x14ac:dyDescent="0.25">
      <c r="A13292">
        <v>400703</v>
      </c>
      <c r="B13292">
        <v>629176</v>
      </c>
      <c r="C13292">
        <v>100</v>
      </c>
    </row>
    <row r="13293" spans="1:3" x14ac:dyDescent="0.25">
      <c r="A13293">
        <v>400703</v>
      </c>
      <c r="B13293">
        <v>629177</v>
      </c>
      <c r="C13293">
        <v>100</v>
      </c>
    </row>
    <row r="13294" spans="1:3" x14ac:dyDescent="0.25">
      <c r="A13294">
        <v>400703</v>
      </c>
      <c r="B13294">
        <v>629178</v>
      </c>
      <c r="C13294">
        <v>100</v>
      </c>
    </row>
    <row r="13295" spans="1:3" x14ac:dyDescent="0.25">
      <c r="A13295">
        <v>400703</v>
      </c>
      <c r="B13295">
        <v>629179</v>
      </c>
      <c r="C13295">
        <v>100</v>
      </c>
    </row>
    <row r="13296" spans="1:3" x14ac:dyDescent="0.25">
      <c r="A13296">
        <v>400703</v>
      </c>
      <c r="B13296">
        <v>629180</v>
      </c>
      <c r="C13296">
        <v>100</v>
      </c>
    </row>
    <row r="13297" spans="1:3" x14ac:dyDescent="0.25">
      <c r="A13297">
        <v>400703</v>
      </c>
      <c r="B13297">
        <v>629193</v>
      </c>
      <c r="C13297">
        <v>100</v>
      </c>
    </row>
    <row r="13298" spans="1:3" x14ac:dyDescent="0.25">
      <c r="A13298">
        <v>400703</v>
      </c>
      <c r="B13298">
        <v>629201</v>
      </c>
      <c r="C13298">
        <v>100</v>
      </c>
    </row>
    <row r="13299" spans="1:3" x14ac:dyDescent="0.25">
      <c r="A13299">
        <v>400703</v>
      </c>
      <c r="B13299">
        <v>629202</v>
      </c>
      <c r="C13299">
        <v>100</v>
      </c>
    </row>
    <row r="13300" spans="1:3" x14ac:dyDescent="0.25">
      <c r="A13300">
        <v>400703</v>
      </c>
      <c r="B13300">
        <v>629203</v>
      </c>
      <c r="C13300">
        <v>100</v>
      </c>
    </row>
    <row r="13301" spans="1:3" x14ac:dyDescent="0.25">
      <c r="A13301">
        <v>400703</v>
      </c>
      <c r="B13301">
        <v>629204</v>
      </c>
      <c r="C13301">
        <v>100</v>
      </c>
    </row>
    <row r="13302" spans="1:3" x14ac:dyDescent="0.25">
      <c r="A13302">
        <v>400703</v>
      </c>
      <c r="B13302">
        <v>629251</v>
      </c>
      <c r="C13302">
        <v>100</v>
      </c>
    </row>
    <row r="13303" spans="1:3" x14ac:dyDescent="0.25">
      <c r="A13303">
        <v>400703</v>
      </c>
      <c r="B13303">
        <v>629252</v>
      </c>
      <c r="C13303">
        <v>100</v>
      </c>
    </row>
    <row r="13304" spans="1:3" x14ac:dyDescent="0.25">
      <c r="A13304">
        <v>400703</v>
      </c>
      <c r="B13304">
        <v>629301</v>
      </c>
      <c r="C13304">
        <v>100</v>
      </c>
    </row>
    <row r="13305" spans="1:3" x14ac:dyDescent="0.25">
      <c r="A13305">
        <v>400703</v>
      </c>
      <c r="B13305">
        <v>629302</v>
      </c>
      <c r="C13305">
        <v>100</v>
      </c>
    </row>
    <row r="13306" spans="1:3" x14ac:dyDescent="0.25">
      <c r="A13306">
        <v>400703</v>
      </c>
      <c r="B13306">
        <v>629401</v>
      </c>
      <c r="C13306">
        <v>100</v>
      </c>
    </row>
    <row r="13307" spans="1:3" x14ac:dyDescent="0.25">
      <c r="A13307">
        <v>400703</v>
      </c>
      <c r="B13307">
        <v>629402</v>
      </c>
      <c r="C13307">
        <v>100</v>
      </c>
    </row>
    <row r="13308" spans="1:3" x14ac:dyDescent="0.25">
      <c r="A13308">
        <v>400703</v>
      </c>
      <c r="B13308">
        <v>629403</v>
      </c>
      <c r="C13308">
        <v>100</v>
      </c>
    </row>
    <row r="13309" spans="1:3" x14ac:dyDescent="0.25">
      <c r="A13309">
        <v>400703</v>
      </c>
      <c r="B13309">
        <v>629501</v>
      </c>
      <c r="C13309">
        <v>100</v>
      </c>
    </row>
    <row r="13310" spans="1:3" x14ac:dyDescent="0.25">
      <c r="A13310">
        <v>400703</v>
      </c>
      <c r="B13310">
        <v>629502</v>
      </c>
      <c r="C13310">
        <v>100</v>
      </c>
    </row>
    <row r="13311" spans="1:3" x14ac:dyDescent="0.25">
      <c r="A13311">
        <v>400703</v>
      </c>
      <c r="B13311">
        <v>629601</v>
      </c>
      <c r="C13311">
        <v>100</v>
      </c>
    </row>
    <row r="13312" spans="1:3" x14ac:dyDescent="0.25">
      <c r="A13312">
        <v>400703</v>
      </c>
      <c r="B13312">
        <v>629602</v>
      </c>
      <c r="C13312">
        <v>100</v>
      </c>
    </row>
    <row r="13313" spans="1:3" x14ac:dyDescent="0.25">
      <c r="A13313">
        <v>400703</v>
      </c>
      <c r="B13313">
        <v>629701</v>
      </c>
      <c r="C13313">
        <v>100</v>
      </c>
    </row>
    <row r="13314" spans="1:3" x14ac:dyDescent="0.25">
      <c r="A13314">
        <v>400703</v>
      </c>
      <c r="B13314">
        <v>629702</v>
      </c>
      <c r="C13314">
        <v>100</v>
      </c>
    </row>
    <row r="13315" spans="1:3" x14ac:dyDescent="0.25">
      <c r="A13315">
        <v>400703</v>
      </c>
      <c r="B13315">
        <v>629703</v>
      </c>
      <c r="C13315">
        <v>100</v>
      </c>
    </row>
    <row r="13316" spans="1:3" x14ac:dyDescent="0.25">
      <c r="A13316">
        <v>400703</v>
      </c>
      <c r="B13316">
        <v>629704</v>
      </c>
      <c r="C13316">
        <v>100</v>
      </c>
    </row>
    <row r="13317" spans="1:3" x14ac:dyDescent="0.25">
      <c r="A13317">
        <v>400703</v>
      </c>
      <c r="B13317">
        <v>629801</v>
      </c>
      <c r="C13317">
        <v>100</v>
      </c>
    </row>
    <row r="13318" spans="1:3" x14ac:dyDescent="0.25">
      <c r="A13318">
        <v>400703</v>
      </c>
      <c r="B13318">
        <v>629802</v>
      </c>
      <c r="C13318">
        <v>100</v>
      </c>
    </row>
    <row r="13319" spans="1:3" x14ac:dyDescent="0.25">
      <c r="A13319">
        <v>400703</v>
      </c>
      <c r="B13319">
        <v>629803</v>
      </c>
      <c r="C13319">
        <v>100</v>
      </c>
    </row>
    <row r="13320" spans="1:3" x14ac:dyDescent="0.25">
      <c r="A13320">
        <v>400703</v>
      </c>
      <c r="B13320">
        <v>629804</v>
      </c>
      <c r="C13320">
        <v>100</v>
      </c>
    </row>
    <row r="13321" spans="1:3" x14ac:dyDescent="0.25">
      <c r="A13321">
        <v>400703</v>
      </c>
      <c r="B13321">
        <v>629809</v>
      </c>
      <c r="C13321">
        <v>100</v>
      </c>
    </row>
    <row r="13322" spans="1:3" x14ac:dyDescent="0.25">
      <c r="A13322">
        <v>400703</v>
      </c>
      <c r="B13322">
        <v>629810</v>
      </c>
      <c r="C13322">
        <v>100</v>
      </c>
    </row>
    <row r="13323" spans="1:3" x14ac:dyDescent="0.25">
      <c r="A13323">
        <v>400703</v>
      </c>
      <c r="B13323">
        <v>629851</v>
      </c>
      <c r="C13323">
        <v>100</v>
      </c>
    </row>
    <row r="13324" spans="1:3" x14ac:dyDescent="0.25">
      <c r="A13324">
        <v>400703</v>
      </c>
      <c r="B13324">
        <v>629852</v>
      </c>
      <c r="C13324">
        <v>100</v>
      </c>
    </row>
    <row r="13325" spans="1:3" x14ac:dyDescent="0.25">
      <c r="A13325">
        <v>400703</v>
      </c>
      <c r="B13325">
        <v>629901</v>
      </c>
      <c r="C13325">
        <v>100</v>
      </c>
    </row>
    <row r="13326" spans="1:3" x14ac:dyDescent="0.25">
      <c r="A13326">
        <v>400703</v>
      </c>
      <c r="B13326">
        <v>630001</v>
      </c>
      <c r="C13326">
        <v>100</v>
      </c>
    </row>
    <row r="13327" spans="1:3" x14ac:dyDescent="0.25">
      <c r="A13327">
        <v>400703</v>
      </c>
      <c r="B13327">
        <v>630002</v>
      </c>
      <c r="C13327">
        <v>100</v>
      </c>
    </row>
    <row r="13328" spans="1:3" x14ac:dyDescent="0.25">
      <c r="A13328">
        <v>400703</v>
      </c>
      <c r="B13328">
        <v>630003</v>
      </c>
      <c r="C13328">
        <v>100</v>
      </c>
    </row>
    <row r="13329" spans="1:3" x14ac:dyDescent="0.25">
      <c r="A13329">
        <v>400703</v>
      </c>
      <c r="B13329">
        <v>630005</v>
      </c>
      <c r="C13329">
        <v>100</v>
      </c>
    </row>
    <row r="13330" spans="1:3" x14ac:dyDescent="0.25">
      <c r="A13330">
        <v>400703</v>
      </c>
      <c r="B13330">
        <v>630101</v>
      </c>
      <c r="C13330">
        <v>100</v>
      </c>
    </row>
    <row r="13331" spans="1:3" x14ac:dyDescent="0.25">
      <c r="A13331">
        <v>400703</v>
      </c>
      <c r="B13331">
        <v>630102</v>
      </c>
      <c r="C13331">
        <v>100</v>
      </c>
    </row>
    <row r="13332" spans="1:3" x14ac:dyDescent="0.25">
      <c r="A13332">
        <v>400703</v>
      </c>
      <c r="B13332">
        <v>630103</v>
      </c>
      <c r="C13332">
        <v>100</v>
      </c>
    </row>
    <row r="13333" spans="1:3" x14ac:dyDescent="0.25">
      <c r="A13333">
        <v>400703</v>
      </c>
      <c r="B13333">
        <v>630104</v>
      </c>
      <c r="C13333">
        <v>100</v>
      </c>
    </row>
    <row r="13334" spans="1:3" x14ac:dyDescent="0.25">
      <c r="A13334">
        <v>400703</v>
      </c>
      <c r="B13334">
        <v>630105</v>
      </c>
      <c r="C13334">
        <v>100</v>
      </c>
    </row>
    <row r="13335" spans="1:3" x14ac:dyDescent="0.25">
      <c r="A13335">
        <v>400703</v>
      </c>
      <c r="B13335">
        <v>630106</v>
      </c>
      <c r="C13335">
        <v>100</v>
      </c>
    </row>
    <row r="13336" spans="1:3" x14ac:dyDescent="0.25">
      <c r="A13336">
        <v>400703</v>
      </c>
      <c r="B13336">
        <v>630107</v>
      </c>
      <c r="C13336">
        <v>100</v>
      </c>
    </row>
    <row r="13337" spans="1:3" x14ac:dyDescent="0.25">
      <c r="A13337">
        <v>400703</v>
      </c>
      <c r="B13337">
        <v>630108</v>
      </c>
      <c r="C13337">
        <v>100</v>
      </c>
    </row>
    <row r="13338" spans="1:3" x14ac:dyDescent="0.25">
      <c r="A13338">
        <v>400703</v>
      </c>
      <c r="B13338">
        <v>630201</v>
      </c>
      <c r="C13338">
        <v>100</v>
      </c>
    </row>
    <row r="13339" spans="1:3" x14ac:dyDescent="0.25">
      <c r="A13339">
        <v>400703</v>
      </c>
      <c r="B13339">
        <v>630202</v>
      </c>
      <c r="C13339">
        <v>100</v>
      </c>
    </row>
    <row r="13340" spans="1:3" x14ac:dyDescent="0.25">
      <c r="A13340">
        <v>400703</v>
      </c>
      <c r="B13340">
        <v>630203</v>
      </c>
      <c r="C13340">
        <v>100</v>
      </c>
    </row>
    <row r="13341" spans="1:3" x14ac:dyDescent="0.25">
      <c r="A13341">
        <v>400703</v>
      </c>
      <c r="B13341">
        <v>630204</v>
      </c>
      <c r="C13341">
        <v>100</v>
      </c>
    </row>
    <row r="13342" spans="1:3" x14ac:dyDescent="0.25">
      <c r="A13342">
        <v>400703</v>
      </c>
      <c r="B13342">
        <v>630205</v>
      </c>
      <c r="C13342">
        <v>100</v>
      </c>
    </row>
    <row r="13343" spans="1:3" x14ac:dyDescent="0.25">
      <c r="A13343">
        <v>400703</v>
      </c>
      <c r="B13343">
        <v>630206</v>
      </c>
      <c r="C13343">
        <v>100</v>
      </c>
    </row>
    <row r="13344" spans="1:3" x14ac:dyDescent="0.25">
      <c r="A13344">
        <v>400703</v>
      </c>
      <c r="B13344">
        <v>630207</v>
      </c>
      <c r="C13344">
        <v>100</v>
      </c>
    </row>
    <row r="13345" spans="1:3" x14ac:dyDescent="0.25">
      <c r="A13345">
        <v>400703</v>
      </c>
      <c r="B13345">
        <v>630208</v>
      </c>
      <c r="C13345">
        <v>100</v>
      </c>
    </row>
    <row r="13346" spans="1:3" x14ac:dyDescent="0.25">
      <c r="A13346">
        <v>400703</v>
      </c>
      <c r="B13346">
        <v>630210</v>
      </c>
      <c r="C13346">
        <v>100</v>
      </c>
    </row>
    <row r="13347" spans="1:3" x14ac:dyDescent="0.25">
      <c r="A13347">
        <v>400703</v>
      </c>
      <c r="B13347">
        <v>630211</v>
      </c>
      <c r="C13347">
        <v>100</v>
      </c>
    </row>
    <row r="13348" spans="1:3" x14ac:dyDescent="0.25">
      <c r="A13348">
        <v>400703</v>
      </c>
      <c r="B13348">
        <v>630212</v>
      </c>
      <c r="C13348">
        <v>100</v>
      </c>
    </row>
    <row r="13349" spans="1:3" x14ac:dyDescent="0.25">
      <c r="A13349">
        <v>400703</v>
      </c>
      <c r="B13349">
        <v>630301</v>
      </c>
      <c r="C13349">
        <v>100</v>
      </c>
    </row>
    <row r="13350" spans="1:3" x14ac:dyDescent="0.25">
      <c r="A13350">
        <v>400703</v>
      </c>
      <c r="B13350">
        <v>630302</v>
      </c>
      <c r="C13350">
        <v>100</v>
      </c>
    </row>
    <row r="13351" spans="1:3" x14ac:dyDescent="0.25">
      <c r="A13351">
        <v>400703</v>
      </c>
      <c r="B13351">
        <v>630303</v>
      </c>
      <c r="C13351">
        <v>100</v>
      </c>
    </row>
    <row r="13352" spans="1:3" x14ac:dyDescent="0.25">
      <c r="A13352">
        <v>400703</v>
      </c>
      <c r="B13352">
        <v>630305</v>
      </c>
      <c r="C13352">
        <v>100</v>
      </c>
    </row>
    <row r="13353" spans="1:3" x14ac:dyDescent="0.25">
      <c r="A13353">
        <v>400703</v>
      </c>
      <c r="B13353">
        <v>630306</v>
      </c>
      <c r="C13353">
        <v>100</v>
      </c>
    </row>
    <row r="13354" spans="1:3" x14ac:dyDescent="0.25">
      <c r="A13354">
        <v>400703</v>
      </c>
      <c r="B13354">
        <v>630307</v>
      </c>
      <c r="C13354">
        <v>100</v>
      </c>
    </row>
    <row r="13355" spans="1:3" x14ac:dyDescent="0.25">
      <c r="A13355">
        <v>400703</v>
      </c>
      <c r="B13355">
        <v>630309</v>
      </c>
      <c r="C13355">
        <v>100</v>
      </c>
    </row>
    <row r="13356" spans="1:3" x14ac:dyDescent="0.25">
      <c r="A13356">
        <v>400703</v>
      </c>
      <c r="B13356">
        <v>630311</v>
      </c>
      <c r="C13356">
        <v>100</v>
      </c>
    </row>
    <row r="13357" spans="1:3" x14ac:dyDescent="0.25">
      <c r="A13357">
        <v>400703</v>
      </c>
      <c r="B13357">
        <v>630312</v>
      </c>
      <c r="C13357">
        <v>100</v>
      </c>
    </row>
    <row r="13358" spans="1:3" x14ac:dyDescent="0.25">
      <c r="A13358">
        <v>400703</v>
      </c>
      <c r="B13358">
        <v>630313</v>
      </c>
      <c r="C13358">
        <v>100</v>
      </c>
    </row>
    <row r="13359" spans="1:3" x14ac:dyDescent="0.25">
      <c r="A13359">
        <v>400703</v>
      </c>
      <c r="B13359">
        <v>630314</v>
      </c>
      <c r="C13359">
        <v>100</v>
      </c>
    </row>
    <row r="13360" spans="1:3" x14ac:dyDescent="0.25">
      <c r="A13360">
        <v>400703</v>
      </c>
      <c r="B13360">
        <v>630321</v>
      </c>
      <c r="C13360">
        <v>100</v>
      </c>
    </row>
    <row r="13361" spans="1:3" x14ac:dyDescent="0.25">
      <c r="A13361">
        <v>400703</v>
      </c>
      <c r="B13361">
        <v>630405</v>
      </c>
      <c r="C13361">
        <v>100</v>
      </c>
    </row>
    <row r="13362" spans="1:3" x14ac:dyDescent="0.25">
      <c r="A13362">
        <v>400703</v>
      </c>
      <c r="B13362">
        <v>630408</v>
      </c>
      <c r="C13362">
        <v>100</v>
      </c>
    </row>
    <row r="13363" spans="1:3" x14ac:dyDescent="0.25">
      <c r="A13363">
        <v>400703</v>
      </c>
      <c r="B13363">
        <v>630410</v>
      </c>
      <c r="C13363">
        <v>100</v>
      </c>
    </row>
    <row r="13364" spans="1:3" x14ac:dyDescent="0.25">
      <c r="A13364">
        <v>400703</v>
      </c>
      <c r="B13364">
        <v>630411</v>
      </c>
      <c r="C13364">
        <v>100</v>
      </c>
    </row>
    <row r="13365" spans="1:3" x14ac:dyDescent="0.25">
      <c r="A13365">
        <v>400703</v>
      </c>
      <c r="B13365">
        <v>630501</v>
      </c>
      <c r="C13365">
        <v>100</v>
      </c>
    </row>
    <row r="13366" spans="1:3" x14ac:dyDescent="0.25">
      <c r="A13366">
        <v>400703</v>
      </c>
      <c r="B13366">
        <v>630502</v>
      </c>
      <c r="C13366">
        <v>100</v>
      </c>
    </row>
    <row r="13367" spans="1:3" x14ac:dyDescent="0.25">
      <c r="A13367">
        <v>400703</v>
      </c>
      <c r="B13367">
        <v>630551</v>
      </c>
      <c r="C13367">
        <v>100</v>
      </c>
    </row>
    <row r="13368" spans="1:3" x14ac:dyDescent="0.25">
      <c r="A13368">
        <v>400703</v>
      </c>
      <c r="B13368">
        <v>630552</v>
      </c>
      <c r="C13368">
        <v>100</v>
      </c>
    </row>
    <row r="13369" spans="1:3" x14ac:dyDescent="0.25">
      <c r="A13369">
        <v>400703</v>
      </c>
      <c r="B13369">
        <v>630553</v>
      </c>
      <c r="C13369">
        <v>100</v>
      </c>
    </row>
    <row r="13370" spans="1:3" x14ac:dyDescent="0.25">
      <c r="A13370">
        <v>400703</v>
      </c>
      <c r="B13370">
        <v>630554</v>
      </c>
      <c r="C13370">
        <v>100</v>
      </c>
    </row>
    <row r="13371" spans="1:3" x14ac:dyDescent="0.25">
      <c r="A13371">
        <v>400703</v>
      </c>
      <c r="B13371">
        <v>630555</v>
      </c>
      <c r="C13371">
        <v>100</v>
      </c>
    </row>
    <row r="13372" spans="1:3" x14ac:dyDescent="0.25">
      <c r="A13372">
        <v>400703</v>
      </c>
      <c r="B13372">
        <v>630556</v>
      </c>
      <c r="C13372">
        <v>100</v>
      </c>
    </row>
    <row r="13373" spans="1:3" x14ac:dyDescent="0.25">
      <c r="A13373">
        <v>400703</v>
      </c>
      <c r="B13373">
        <v>630557</v>
      </c>
      <c r="C13373">
        <v>100</v>
      </c>
    </row>
    <row r="13374" spans="1:3" x14ac:dyDescent="0.25">
      <c r="A13374">
        <v>400703</v>
      </c>
      <c r="B13374">
        <v>630558</v>
      </c>
      <c r="C13374">
        <v>100</v>
      </c>
    </row>
    <row r="13375" spans="1:3" x14ac:dyDescent="0.25">
      <c r="A13375">
        <v>400703</v>
      </c>
      <c r="B13375">
        <v>630559</v>
      </c>
      <c r="C13375">
        <v>100</v>
      </c>
    </row>
    <row r="13376" spans="1:3" x14ac:dyDescent="0.25">
      <c r="A13376">
        <v>400703</v>
      </c>
      <c r="B13376">
        <v>630561</v>
      </c>
      <c r="C13376">
        <v>100</v>
      </c>
    </row>
    <row r="13377" spans="1:3" x14ac:dyDescent="0.25">
      <c r="A13377">
        <v>400703</v>
      </c>
      <c r="B13377">
        <v>630562</v>
      </c>
      <c r="C13377">
        <v>100</v>
      </c>
    </row>
    <row r="13378" spans="1:3" x14ac:dyDescent="0.25">
      <c r="A13378">
        <v>400703</v>
      </c>
      <c r="B13378">
        <v>630566</v>
      </c>
      <c r="C13378">
        <v>100</v>
      </c>
    </row>
    <row r="13379" spans="1:3" x14ac:dyDescent="0.25">
      <c r="A13379">
        <v>400703</v>
      </c>
      <c r="B13379">
        <v>630602</v>
      </c>
      <c r="C13379">
        <v>100</v>
      </c>
    </row>
    <row r="13380" spans="1:3" x14ac:dyDescent="0.25">
      <c r="A13380">
        <v>400703</v>
      </c>
      <c r="B13380">
        <v>630606</v>
      </c>
      <c r="C13380">
        <v>100</v>
      </c>
    </row>
    <row r="13381" spans="1:3" x14ac:dyDescent="0.25">
      <c r="A13381">
        <v>400703</v>
      </c>
      <c r="B13381">
        <v>630609</v>
      </c>
      <c r="C13381">
        <v>100</v>
      </c>
    </row>
    <row r="13382" spans="1:3" x14ac:dyDescent="0.25">
      <c r="A13382">
        <v>400703</v>
      </c>
      <c r="B13382">
        <v>630610</v>
      </c>
      <c r="C13382">
        <v>100</v>
      </c>
    </row>
    <row r="13383" spans="1:3" x14ac:dyDescent="0.25">
      <c r="A13383">
        <v>400703</v>
      </c>
      <c r="B13383">
        <v>630611</v>
      </c>
      <c r="C13383">
        <v>100</v>
      </c>
    </row>
    <row r="13384" spans="1:3" x14ac:dyDescent="0.25">
      <c r="A13384">
        <v>400703</v>
      </c>
      <c r="B13384">
        <v>630612</v>
      </c>
      <c r="C13384">
        <v>100</v>
      </c>
    </row>
    <row r="13385" spans="1:3" x14ac:dyDescent="0.25">
      <c r="A13385">
        <v>400703</v>
      </c>
      <c r="B13385">
        <v>630702</v>
      </c>
      <c r="C13385">
        <v>100</v>
      </c>
    </row>
    <row r="13386" spans="1:3" x14ac:dyDescent="0.25">
      <c r="A13386">
        <v>400703</v>
      </c>
      <c r="B13386">
        <v>630708</v>
      </c>
      <c r="C13386">
        <v>100</v>
      </c>
    </row>
    <row r="13387" spans="1:3" x14ac:dyDescent="0.25">
      <c r="A13387">
        <v>400703</v>
      </c>
      <c r="B13387">
        <v>630709</v>
      </c>
      <c r="C13387">
        <v>100</v>
      </c>
    </row>
    <row r="13388" spans="1:3" x14ac:dyDescent="0.25">
      <c r="A13388">
        <v>400703</v>
      </c>
      <c r="B13388">
        <v>630710</v>
      </c>
      <c r="C13388">
        <v>100</v>
      </c>
    </row>
    <row r="13389" spans="1:3" x14ac:dyDescent="0.25">
      <c r="A13389">
        <v>400703</v>
      </c>
      <c r="B13389">
        <v>630713</v>
      </c>
      <c r="C13389">
        <v>100</v>
      </c>
    </row>
    <row r="13390" spans="1:3" x14ac:dyDescent="0.25">
      <c r="A13390">
        <v>400703</v>
      </c>
      <c r="B13390">
        <v>631001</v>
      </c>
      <c r="C13390">
        <v>100</v>
      </c>
    </row>
    <row r="13391" spans="1:3" x14ac:dyDescent="0.25">
      <c r="A13391">
        <v>400703</v>
      </c>
      <c r="B13391">
        <v>631002</v>
      </c>
      <c r="C13391">
        <v>100</v>
      </c>
    </row>
    <row r="13392" spans="1:3" x14ac:dyDescent="0.25">
      <c r="A13392">
        <v>400703</v>
      </c>
      <c r="B13392">
        <v>631003</v>
      </c>
      <c r="C13392">
        <v>100</v>
      </c>
    </row>
    <row r="13393" spans="1:3" x14ac:dyDescent="0.25">
      <c r="A13393">
        <v>400703</v>
      </c>
      <c r="B13393">
        <v>631004</v>
      </c>
      <c r="C13393">
        <v>100</v>
      </c>
    </row>
    <row r="13394" spans="1:3" x14ac:dyDescent="0.25">
      <c r="A13394">
        <v>400703</v>
      </c>
      <c r="B13394">
        <v>631005</v>
      </c>
      <c r="C13394">
        <v>100</v>
      </c>
    </row>
    <row r="13395" spans="1:3" x14ac:dyDescent="0.25">
      <c r="A13395">
        <v>400703</v>
      </c>
      <c r="B13395">
        <v>631006</v>
      </c>
      <c r="C13395">
        <v>100</v>
      </c>
    </row>
    <row r="13396" spans="1:3" x14ac:dyDescent="0.25">
      <c r="A13396">
        <v>400703</v>
      </c>
      <c r="B13396">
        <v>631051</v>
      </c>
      <c r="C13396">
        <v>100</v>
      </c>
    </row>
    <row r="13397" spans="1:3" x14ac:dyDescent="0.25">
      <c r="A13397">
        <v>400703</v>
      </c>
      <c r="B13397">
        <v>631052</v>
      </c>
      <c r="C13397">
        <v>100</v>
      </c>
    </row>
    <row r="13398" spans="1:3" x14ac:dyDescent="0.25">
      <c r="A13398">
        <v>400703</v>
      </c>
      <c r="B13398">
        <v>631101</v>
      </c>
      <c r="C13398">
        <v>100</v>
      </c>
    </row>
    <row r="13399" spans="1:3" x14ac:dyDescent="0.25">
      <c r="A13399">
        <v>400703</v>
      </c>
      <c r="B13399">
        <v>631102</v>
      </c>
      <c r="C13399">
        <v>100</v>
      </c>
    </row>
    <row r="13400" spans="1:3" x14ac:dyDescent="0.25">
      <c r="A13400">
        <v>400703</v>
      </c>
      <c r="B13400">
        <v>631151</v>
      </c>
      <c r="C13400">
        <v>100</v>
      </c>
    </row>
    <row r="13401" spans="1:3" x14ac:dyDescent="0.25">
      <c r="A13401">
        <v>400703</v>
      </c>
      <c r="B13401">
        <v>631152</v>
      </c>
      <c r="C13401">
        <v>100</v>
      </c>
    </row>
    <row r="13402" spans="1:3" x14ac:dyDescent="0.25">
      <c r="A13402">
        <v>400703</v>
      </c>
      <c r="B13402">
        <v>631201</v>
      </c>
      <c r="C13402">
        <v>100</v>
      </c>
    </row>
    <row r="13403" spans="1:3" x14ac:dyDescent="0.25">
      <c r="A13403">
        <v>400703</v>
      </c>
      <c r="B13403">
        <v>631202</v>
      </c>
      <c r="C13403">
        <v>100</v>
      </c>
    </row>
    <row r="13404" spans="1:3" x14ac:dyDescent="0.25">
      <c r="A13404">
        <v>400703</v>
      </c>
      <c r="B13404">
        <v>631203</v>
      </c>
      <c r="C13404">
        <v>100</v>
      </c>
    </row>
    <row r="13405" spans="1:3" x14ac:dyDescent="0.25">
      <c r="A13405">
        <v>400703</v>
      </c>
      <c r="B13405">
        <v>631204</v>
      </c>
      <c r="C13405">
        <v>100</v>
      </c>
    </row>
    <row r="13406" spans="1:3" x14ac:dyDescent="0.25">
      <c r="A13406">
        <v>400703</v>
      </c>
      <c r="B13406">
        <v>631205</v>
      </c>
      <c r="C13406">
        <v>100</v>
      </c>
    </row>
    <row r="13407" spans="1:3" x14ac:dyDescent="0.25">
      <c r="A13407">
        <v>400703</v>
      </c>
      <c r="B13407">
        <v>631206</v>
      </c>
      <c r="C13407">
        <v>100</v>
      </c>
    </row>
    <row r="13408" spans="1:3" x14ac:dyDescent="0.25">
      <c r="A13408">
        <v>400703</v>
      </c>
      <c r="B13408">
        <v>631207</v>
      </c>
      <c r="C13408">
        <v>100</v>
      </c>
    </row>
    <row r="13409" spans="1:3" x14ac:dyDescent="0.25">
      <c r="A13409">
        <v>400703</v>
      </c>
      <c r="B13409">
        <v>631208</v>
      </c>
      <c r="C13409">
        <v>100</v>
      </c>
    </row>
    <row r="13410" spans="1:3" x14ac:dyDescent="0.25">
      <c r="A13410">
        <v>400703</v>
      </c>
      <c r="B13410">
        <v>631209</v>
      </c>
      <c r="C13410">
        <v>100</v>
      </c>
    </row>
    <row r="13411" spans="1:3" x14ac:dyDescent="0.25">
      <c r="A13411">
        <v>400703</v>
      </c>
      <c r="B13411">
        <v>631210</v>
      </c>
      <c r="C13411">
        <v>100</v>
      </c>
    </row>
    <row r="13412" spans="1:3" x14ac:dyDescent="0.25">
      <c r="A13412">
        <v>400703</v>
      </c>
      <c r="B13412">
        <v>631211</v>
      </c>
      <c r="C13412">
        <v>100</v>
      </c>
    </row>
    <row r="13413" spans="1:3" x14ac:dyDescent="0.25">
      <c r="A13413">
        <v>400703</v>
      </c>
      <c r="B13413">
        <v>631212</v>
      </c>
      <c r="C13413">
        <v>100</v>
      </c>
    </row>
    <row r="13414" spans="1:3" x14ac:dyDescent="0.25">
      <c r="A13414">
        <v>400703</v>
      </c>
      <c r="B13414">
        <v>631213</v>
      </c>
      <c r="C13414">
        <v>100</v>
      </c>
    </row>
    <row r="13415" spans="1:3" x14ac:dyDescent="0.25">
      <c r="A13415">
        <v>400703</v>
      </c>
      <c r="B13415">
        <v>631301</v>
      </c>
      <c r="C13415">
        <v>100</v>
      </c>
    </row>
    <row r="13416" spans="1:3" x14ac:dyDescent="0.25">
      <c r="A13416">
        <v>400703</v>
      </c>
      <c r="B13416">
        <v>631302</v>
      </c>
      <c r="C13416">
        <v>100</v>
      </c>
    </row>
    <row r="13417" spans="1:3" x14ac:dyDescent="0.25">
      <c r="A13417">
        <v>400703</v>
      </c>
      <c r="B13417">
        <v>631303</v>
      </c>
      <c r="C13417">
        <v>100</v>
      </c>
    </row>
    <row r="13418" spans="1:3" x14ac:dyDescent="0.25">
      <c r="A13418">
        <v>400703</v>
      </c>
      <c r="B13418">
        <v>631304</v>
      </c>
      <c r="C13418">
        <v>100</v>
      </c>
    </row>
    <row r="13419" spans="1:3" x14ac:dyDescent="0.25">
      <c r="A13419">
        <v>400703</v>
      </c>
      <c r="B13419">
        <v>631402</v>
      </c>
      <c r="C13419">
        <v>100</v>
      </c>
    </row>
    <row r="13420" spans="1:3" x14ac:dyDescent="0.25">
      <c r="A13420">
        <v>400703</v>
      </c>
      <c r="B13420">
        <v>631501</v>
      </c>
      <c r="C13420">
        <v>100</v>
      </c>
    </row>
    <row r="13421" spans="1:3" x14ac:dyDescent="0.25">
      <c r="A13421">
        <v>400703</v>
      </c>
      <c r="B13421">
        <v>631502</v>
      </c>
      <c r="C13421">
        <v>100</v>
      </c>
    </row>
    <row r="13422" spans="1:3" x14ac:dyDescent="0.25">
      <c r="A13422">
        <v>400703</v>
      </c>
      <c r="B13422">
        <v>631551</v>
      </c>
      <c r="C13422">
        <v>100</v>
      </c>
    </row>
    <row r="13423" spans="1:3" x14ac:dyDescent="0.25">
      <c r="A13423">
        <v>400703</v>
      </c>
      <c r="B13423">
        <v>631552</v>
      </c>
      <c r="C13423">
        <v>100</v>
      </c>
    </row>
    <row r="13424" spans="1:3" x14ac:dyDescent="0.25">
      <c r="A13424">
        <v>400703</v>
      </c>
      <c r="B13424">
        <v>631553</v>
      </c>
      <c r="C13424">
        <v>100</v>
      </c>
    </row>
    <row r="13425" spans="1:3" x14ac:dyDescent="0.25">
      <c r="A13425">
        <v>400703</v>
      </c>
      <c r="B13425">
        <v>631561</v>
      </c>
      <c r="C13425">
        <v>100</v>
      </c>
    </row>
    <row r="13426" spans="1:3" x14ac:dyDescent="0.25">
      <c r="A13426">
        <v>400703</v>
      </c>
      <c r="B13426">
        <v>631601</v>
      </c>
      <c r="C13426">
        <v>100</v>
      </c>
    </row>
    <row r="13427" spans="1:3" x14ac:dyDescent="0.25">
      <c r="A13427">
        <v>400703</v>
      </c>
      <c r="B13427">
        <v>631603</v>
      </c>
      <c r="C13427">
        <v>100</v>
      </c>
    </row>
    <row r="13428" spans="1:3" x14ac:dyDescent="0.25">
      <c r="A13428">
        <v>400703</v>
      </c>
      <c r="B13428">
        <v>631604</v>
      </c>
      <c r="C13428">
        <v>100</v>
      </c>
    </row>
    <row r="13429" spans="1:3" x14ac:dyDescent="0.25">
      <c r="A13429">
        <v>400703</v>
      </c>
      <c r="B13429">
        <v>631605</v>
      </c>
      <c r="C13429">
        <v>100</v>
      </c>
    </row>
    <row r="13430" spans="1:3" x14ac:dyDescent="0.25">
      <c r="A13430">
        <v>400703</v>
      </c>
      <c r="B13430">
        <v>631606</v>
      </c>
      <c r="C13430">
        <v>100</v>
      </c>
    </row>
    <row r="13431" spans="1:3" x14ac:dyDescent="0.25">
      <c r="A13431">
        <v>400703</v>
      </c>
      <c r="B13431">
        <v>631701</v>
      </c>
      <c r="C13431">
        <v>100</v>
      </c>
    </row>
    <row r="13432" spans="1:3" x14ac:dyDescent="0.25">
      <c r="A13432">
        <v>400703</v>
      </c>
      <c r="B13432">
        <v>631702</v>
      </c>
      <c r="C13432">
        <v>100</v>
      </c>
    </row>
    <row r="13433" spans="1:3" x14ac:dyDescent="0.25">
      <c r="A13433">
        <v>400703</v>
      </c>
      <c r="B13433">
        <v>632001</v>
      </c>
      <c r="C13433">
        <v>100</v>
      </c>
    </row>
    <row r="13434" spans="1:3" x14ac:dyDescent="0.25">
      <c r="A13434">
        <v>400703</v>
      </c>
      <c r="B13434">
        <v>632002</v>
      </c>
      <c r="C13434">
        <v>100</v>
      </c>
    </row>
    <row r="13435" spans="1:3" x14ac:dyDescent="0.25">
      <c r="A13435">
        <v>400703</v>
      </c>
      <c r="B13435">
        <v>632004</v>
      </c>
      <c r="C13435">
        <v>100</v>
      </c>
    </row>
    <row r="13436" spans="1:3" x14ac:dyDescent="0.25">
      <c r="A13436">
        <v>400703</v>
      </c>
      <c r="B13436">
        <v>632006</v>
      </c>
      <c r="C13436">
        <v>100</v>
      </c>
    </row>
    <row r="13437" spans="1:3" x14ac:dyDescent="0.25">
      <c r="A13437">
        <v>400703</v>
      </c>
      <c r="B13437">
        <v>632007</v>
      </c>
      <c r="C13437">
        <v>100</v>
      </c>
    </row>
    <row r="13438" spans="1:3" x14ac:dyDescent="0.25">
      <c r="A13438">
        <v>400703</v>
      </c>
      <c r="B13438">
        <v>632008</v>
      </c>
      <c r="C13438">
        <v>100</v>
      </c>
    </row>
    <row r="13439" spans="1:3" x14ac:dyDescent="0.25">
      <c r="A13439">
        <v>400703</v>
      </c>
      <c r="B13439">
        <v>632009</v>
      </c>
      <c r="C13439">
        <v>100</v>
      </c>
    </row>
    <row r="13440" spans="1:3" x14ac:dyDescent="0.25">
      <c r="A13440">
        <v>400703</v>
      </c>
      <c r="B13440">
        <v>632010</v>
      </c>
      <c r="C13440">
        <v>100</v>
      </c>
    </row>
    <row r="13441" spans="1:3" x14ac:dyDescent="0.25">
      <c r="A13441">
        <v>400703</v>
      </c>
      <c r="B13441">
        <v>632011</v>
      </c>
      <c r="C13441">
        <v>100</v>
      </c>
    </row>
    <row r="13442" spans="1:3" x14ac:dyDescent="0.25">
      <c r="A13442">
        <v>400703</v>
      </c>
      <c r="B13442">
        <v>632012</v>
      </c>
      <c r="C13442">
        <v>100</v>
      </c>
    </row>
    <row r="13443" spans="1:3" x14ac:dyDescent="0.25">
      <c r="A13443">
        <v>400703</v>
      </c>
      <c r="B13443">
        <v>632013</v>
      </c>
      <c r="C13443">
        <v>100</v>
      </c>
    </row>
    <row r="13444" spans="1:3" x14ac:dyDescent="0.25">
      <c r="A13444">
        <v>400703</v>
      </c>
      <c r="B13444">
        <v>632014</v>
      </c>
      <c r="C13444">
        <v>100</v>
      </c>
    </row>
    <row r="13445" spans="1:3" x14ac:dyDescent="0.25">
      <c r="A13445">
        <v>400703</v>
      </c>
      <c r="B13445">
        <v>632055</v>
      </c>
      <c r="C13445">
        <v>100</v>
      </c>
    </row>
    <row r="13446" spans="1:3" x14ac:dyDescent="0.25">
      <c r="A13446">
        <v>400703</v>
      </c>
      <c r="B13446">
        <v>632057</v>
      </c>
      <c r="C13446">
        <v>100</v>
      </c>
    </row>
    <row r="13447" spans="1:3" x14ac:dyDescent="0.25">
      <c r="A13447">
        <v>400703</v>
      </c>
      <c r="B13447">
        <v>632058</v>
      </c>
      <c r="C13447">
        <v>100</v>
      </c>
    </row>
    <row r="13448" spans="1:3" x14ac:dyDescent="0.25">
      <c r="A13448">
        <v>400703</v>
      </c>
      <c r="B13448">
        <v>632059</v>
      </c>
      <c r="C13448">
        <v>100</v>
      </c>
    </row>
    <row r="13449" spans="1:3" x14ac:dyDescent="0.25">
      <c r="A13449">
        <v>400703</v>
      </c>
      <c r="B13449">
        <v>632101</v>
      </c>
      <c r="C13449">
        <v>100</v>
      </c>
    </row>
    <row r="13450" spans="1:3" x14ac:dyDescent="0.25">
      <c r="A13450">
        <v>400703</v>
      </c>
      <c r="B13450">
        <v>632102</v>
      </c>
      <c r="C13450">
        <v>100</v>
      </c>
    </row>
    <row r="13451" spans="1:3" x14ac:dyDescent="0.25">
      <c r="A13451">
        <v>400703</v>
      </c>
      <c r="B13451">
        <v>632103</v>
      </c>
      <c r="C13451">
        <v>100</v>
      </c>
    </row>
    <row r="13452" spans="1:3" x14ac:dyDescent="0.25">
      <c r="A13452">
        <v>400703</v>
      </c>
      <c r="B13452">
        <v>632104</v>
      </c>
      <c r="C13452">
        <v>100</v>
      </c>
    </row>
    <row r="13453" spans="1:3" x14ac:dyDescent="0.25">
      <c r="A13453">
        <v>400703</v>
      </c>
      <c r="B13453">
        <v>632105</v>
      </c>
      <c r="C13453">
        <v>100</v>
      </c>
    </row>
    <row r="13454" spans="1:3" x14ac:dyDescent="0.25">
      <c r="A13454">
        <v>400703</v>
      </c>
      <c r="B13454">
        <v>632106</v>
      </c>
      <c r="C13454">
        <v>100</v>
      </c>
    </row>
    <row r="13455" spans="1:3" x14ac:dyDescent="0.25">
      <c r="A13455">
        <v>400703</v>
      </c>
      <c r="B13455">
        <v>632107</v>
      </c>
      <c r="C13455">
        <v>100</v>
      </c>
    </row>
    <row r="13456" spans="1:3" x14ac:dyDescent="0.25">
      <c r="A13456">
        <v>400703</v>
      </c>
      <c r="B13456">
        <v>632113</v>
      </c>
      <c r="C13456">
        <v>100</v>
      </c>
    </row>
    <row r="13457" spans="1:3" x14ac:dyDescent="0.25">
      <c r="A13457">
        <v>400703</v>
      </c>
      <c r="B13457">
        <v>632114</v>
      </c>
      <c r="C13457">
        <v>100</v>
      </c>
    </row>
    <row r="13458" spans="1:3" x14ac:dyDescent="0.25">
      <c r="A13458">
        <v>400703</v>
      </c>
      <c r="B13458">
        <v>632115</v>
      </c>
      <c r="C13458">
        <v>100</v>
      </c>
    </row>
    <row r="13459" spans="1:3" x14ac:dyDescent="0.25">
      <c r="A13459">
        <v>400703</v>
      </c>
      <c r="B13459">
        <v>632201</v>
      </c>
      <c r="C13459">
        <v>100</v>
      </c>
    </row>
    <row r="13460" spans="1:3" x14ac:dyDescent="0.25">
      <c r="A13460">
        <v>400703</v>
      </c>
      <c r="B13460">
        <v>632202</v>
      </c>
      <c r="C13460">
        <v>100</v>
      </c>
    </row>
    <row r="13461" spans="1:3" x14ac:dyDescent="0.25">
      <c r="A13461">
        <v>400703</v>
      </c>
      <c r="B13461">
        <v>632203</v>
      </c>
      <c r="C13461">
        <v>100</v>
      </c>
    </row>
    <row r="13462" spans="1:3" x14ac:dyDescent="0.25">
      <c r="A13462">
        <v>400703</v>
      </c>
      <c r="B13462">
        <v>632204</v>
      </c>
      <c r="C13462">
        <v>100</v>
      </c>
    </row>
    <row r="13463" spans="1:3" x14ac:dyDescent="0.25">
      <c r="A13463">
        <v>400703</v>
      </c>
      <c r="B13463">
        <v>632209</v>
      </c>
      <c r="C13463">
        <v>100</v>
      </c>
    </row>
    <row r="13464" spans="1:3" x14ac:dyDescent="0.25">
      <c r="A13464">
        <v>400703</v>
      </c>
      <c r="B13464">
        <v>632301</v>
      </c>
      <c r="C13464">
        <v>100</v>
      </c>
    </row>
    <row r="13465" spans="1:3" x14ac:dyDescent="0.25">
      <c r="A13465">
        <v>400703</v>
      </c>
      <c r="B13465">
        <v>632311</v>
      </c>
      <c r="C13465">
        <v>100</v>
      </c>
    </row>
    <row r="13466" spans="1:3" x14ac:dyDescent="0.25">
      <c r="A13466">
        <v>400703</v>
      </c>
      <c r="B13466">
        <v>632312</v>
      </c>
      <c r="C13466">
        <v>100</v>
      </c>
    </row>
    <row r="13467" spans="1:3" x14ac:dyDescent="0.25">
      <c r="A13467">
        <v>400703</v>
      </c>
      <c r="B13467">
        <v>632313</v>
      </c>
      <c r="C13467">
        <v>100</v>
      </c>
    </row>
    <row r="13468" spans="1:3" x14ac:dyDescent="0.25">
      <c r="A13468">
        <v>400703</v>
      </c>
      <c r="B13468">
        <v>632314</v>
      </c>
      <c r="C13468">
        <v>100</v>
      </c>
    </row>
    <row r="13469" spans="1:3" x14ac:dyDescent="0.25">
      <c r="A13469">
        <v>400703</v>
      </c>
      <c r="B13469">
        <v>632315</v>
      </c>
      <c r="C13469">
        <v>100</v>
      </c>
    </row>
    <row r="13470" spans="1:3" x14ac:dyDescent="0.25">
      <c r="A13470">
        <v>400703</v>
      </c>
      <c r="B13470">
        <v>632316</v>
      </c>
      <c r="C13470">
        <v>100</v>
      </c>
    </row>
    <row r="13471" spans="1:3" x14ac:dyDescent="0.25">
      <c r="A13471">
        <v>400703</v>
      </c>
      <c r="B13471">
        <v>632317</v>
      </c>
      <c r="C13471">
        <v>100</v>
      </c>
    </row>
    <row r="13472" spans="1:3" x14ac:dyDescent="0.25">
      <c r="A13472">
        <v>400703</v>
      </c>
      <c r="B13472">
        <v>632318</v>
      </c>
      <c r="C13472">
        <v>100</v>
      </c>
    </row>
    <row r="13473" spans="1:3" x14ac:dyDescent="0.25">
      <c r="A13473">
        <v>400703</v>
      </c>
      <c r="B13473">
        <v>632319</v>
      </c>
      <c r="C13473">
        <v>100</v>
      </c>
    </row>
    <row r="13474" spans="1:3" x14ac:dyDescent="0.25">
      <c r="A13474">
        <v>400703</v>
      </c>
      <c r="B13474">
        <v>632326</v>
      </c>
      <c r="C13474">
        <v>100</v>
      </c>
    </row>
    <row r="13475" spans="1:3" x14ac:dyDescent="0.25">
      <c r="A13475">
        <v>400703</v>
      </c>
      <c r="B13475">
        <v>632401</v>
      </c>
      <c r="C13475">
        <v>100</v>
      </c>
    </row>
    <row r="13476" spans="1:3" x14ac:dyDescent="0.25">
      <c r="A13476">
        <v>400703</v>
      </c>
      <c r="B13476">
        <v>632403</v>
      </c>
      <c r="C13476">
        <v>100</v>
      </c>
    </row>
    <row r="13477" spans="1:3" x14ac:dyDescent="0.25">
      <c r="A13477">
        <v>400703</v>
      </c>
      <c r="B13477">
        <v>632404</v>
      </c>
      <c r="C13477">
        <v>100</v>
      </c>
    </row>
    <row r="13478" spans="1:3" x14ac:dyDescent="0.25">
      <c r="A13478">
        <v>400703</v>
      </c>
      <c r="B13478">
        <v>632405</v>
      </c>
      <c r="C13478">
        <v>100</v>
      </c>
    </row>
    <row r="13479" spans="1:3" x14ac:dyDescent="0.25">
      <c r="A13479">
        <v>400703</v>
      </c>
      <c r="B13479">
        <v>632406</v>
      </c>
      <c r="C13479">
        <v>100</v>
      </c>
    </row>
    <row r="13480" spans="1:3" x14ac:dyDescent="0.25">
      <c r="A13480">
        <v>400703</v>
      </c>
      <c r="B13480">
        <v>632501</v>
      </c>
      <c r="C13480">
        <v>100</v>
      </c>
    </row>
    <row r="13481" spans="1:3" x14ac:dyDescent="0.25">
      <c r="A13481">
        <v>400703</v>
      </c>
      <c r="B13481">
        <v>632502</v>
      </c>
      <c r="C13481">
        <v>100</v>
      </c>
    </row>
    <row r="13482" spans="1:3" x14ac:dyDescent="0.25">
      <c r="A13482">
        <v>400703</v>
      </c>
      <c r="B13482">
        <v>632503</v>
      </c>
      <c r="C13482">
        <v>100</v>
      </c>
    </row>
    <row r="13483" spans="1:3" x14ac:dyDescent="0.25">
      <c r="A13483">
        <v>400703</v>
      </c>
      <c r="B13483">
        <v>632504</v>
      </c>
      <c r="C13483">
        <v>100</v>
      </c>
    </row>
    <row r="13484" spans="1:3" x14ac:dyDescent="0.25">
      <c r="A13484">
        <v>400703</v>
      </c>
      <c r="B13484">
        <v>632505</v>
      </c>
      <c r="C13484">
        <v>100</v>
      </c>
    </row>
    <row r="13485" spans="1:3" x14ac:dyDescent="0.25">
      <c r="A13485">
        <v>400703</v>
      </c>
      <c r="B13485">
        <v>632506</v>
      </c>
      <c r="C13485">
        <v>100</v>
      </c>
    </row>
    <row r="13486" spans="1:3" x14ac:dyDescent="0.25">
      <c r="A13486">
        <v>400703</v>
      </c>
      <c r="B13486">
        <v>632507</v>
      </c>
      <c r="C13486">
        <v>100</v>
      </c>
    </row>
    <row r="13487" spans="1:3" x14ac:dyDescent="0.25">
      <c r="A13487">
        <v>400703</v>
      </c>
      <c r="B13487">
        <v>632508</v>
      </c>
      <c r="C13487">
        <v>100</v>
      </c>
    </row>
    <row r="13488" spans="1:3" x14ac:dyDescent="0.25">
      <c r="A13488">
        <v>400703</v>
      </c>
      <c r="B13488">
        <v>632509</v>
      </c>
      <c r="C13488">
        <v>100</v>
      </c>
    </row>
    <row r="13489" spans="1:3" x14ac:dyDescent="0.25">
      <c r="A13489">
        <v>400703</v>
      </c>
      <c r="B13489">
        <v>632510</v>
      </c>
      <c r="C13489">
        <v>100</v>
      </c>
    </row>
    <row r="13490" spans="1:3" x14ac:dyDescent="0.25">
      <c r="A13490">
        <v>400703</v>
      </c>
      <c r="B13490">
        <v>632511</v>
      </c>
      <c r="C13490">
        <v>100</v>
      </c>
    </row>
    <row r="13491" spans="1:3" x14ac:dyDescent="0.25">
      <c r="A13491">
        <v>400703</v>
      </c>
      <c r="B13491">
        <v>632512</v>
      </c>
      <c r="C13491">
        <v>100</v>
      </c>
    </row>
    <row r="13492" spans="1:3" x14ac:dyDescent="0.25">
      <c r="A13492">
        <v>400703</v>
      </c>
      <c r="B13492">
        <v>632513</v>
      </c>
      <c r="C13492">
        <v>100</v>
      </c>
    </row>
    <row r="13493" spans="1:3" x14ac:dyDescent="0.25">
      <c r="A13493">
        <v>400703</v>
      </c>
      <c r="B13493">
        <v>632514</v>
      </c>
      <c r="C13493">
        <v>100</v>
      </c>
    </row>
    <row r="13494" spans="1:3" x14ac:dyDescent="0.25">
      <c r="A13494">
        <v>400703</v>
      </c>
      <c r="B13494">
        <v>632515</v>
      </c>
      <c r="C13494">
        <v>100</v>
      </c>
    </row>
    <row r="13495" spans="1:3" x14ac:dyDescent="0.25">
      <c r="A13495">
        <v>400703</v>
      </c>
      <c r="B13495">
        <v>632516</v>
      </c>
      <c r="C13495">
        <v>100</v>
      </c>
    </row>
    <row r="13496" spans="1:3" x14ac:dyDescent="0.25">
      <c r="A13496">
        <v>400703</v>
      </c>
      <c r="B13496">
        <v>632517</v>
      </c>
      <c r="C13496">
        <v>100</v>
      </c>
    </row>
    <row r="13497" spans="1:3" x14ac:dyDescent="0.25">
      <c r="A13497">
        <v>400703</v>
      </c>
      <c r="B13497">
        <v>632518</v>
      </c>
      <c r="C13497">
        <v>100</v>
      </c>
    </row>
    <row r="13498" spans="1:3" x14ac:dyDescent="0.25">
      <c r="A13498">
        <v>400703</v>
      </c>
      <c r="B13498">
        <v>632519</v>
      </c>
      <c r="C13498">
        <v>100</v>
      </c>
    </row>
    <row r="13499" spans="1:3" x14ac:dyDescent="0.25">
      <c r="A13499">
        <v>400703</v>
      </c>
      <c r="B13499">
        <v>632520</v>
      </c>
      <c r="C13499">
        <v>100</v>
      </c>
    </row>
    <row r="13500" spans="1:3" x14ac:dyDescent="0.25">
      <c r="A13500">
        <v>400703</v>
      </c>
      <c r="B13500">
        <v>632521</v>
      </c>
      <c r="C13500">
        <v>100</v>
      </c>
    </row>
    <row r="13501" spans="1:3" x14ac:dyDescent="0.25">
      <c r="A13501">
        <v>400703</v>
      </c>
      <c r="B13501">
        <v>632531</v>
      </c>
      <c r="C13501">
        <v>100</v>
      </c>
    </row>
    <row r="13502" spans="1:3" x14ac:dyDescent="0.25">
      <c r="A13502">
        <v>400703</v>
      </c>
      <c r="B13502">
        <v>632601</v>
      </c>
      <c r="C13502">
        <v>100</v>
      </c>
    </row>
    <row r="13503" spans="1:3" x14ac:dyDescent="0.25">
      <c r="A13503">
        <v>400703</v>
      </c>
      <c r="B13503">
        <v>632602</v>
      </c>
      <c r="C13503">
        <v>100</v>
      </c>
    </row>
    <row r="13504" spans="1:3" x14ac:dyDescent="0.25">
      <c r="A13504">
        <v>400703</v>
      </c>
      <c r="B13504">
        <v>632603</v>
      </c>
      <c r="C13504">
        <v>100</v>
      </c>
    </row>
    <row r="13505" spans="1:3" x14ac:dyDescent="0.25">
      <c r="A13505">
        <v>400703</v>
      </c>
      <c r="B13505">
        <v>632604</v>
      </c>
      <c r="C13505">
        <v>100</v>
      </c>
    </row>
    <row r="13506" spans="1:3" x14ac:dyDescent="0.25">
      <c r="A13506">
        <v>400703</v>
      </c>
      <c r="B13506">
        <v>635001</v>
      </c>
      <c r="C13506">
        <v>100</v>
      </c>
    </row>
    <row r="13507" spans="1:3" x14ac:dyDescent="0.25">
      <c r="A13507">
        <v>400703</v>
      </c>
      <c r="B13507">
        <v>635002</v>
      </c>
      <c r="C13507">
        <v>100</v>
      </c>
    </row>
    <row r="13508" spans="1:3" x14ac:dyDescent="0.25">
      <c r="A13508">
        <v>400703</v>
      </c>
      <c r="B13508">
        <v>635101</v>
      </c>
      <c r="C13508">
        <v>100</v>
      </c>
    </row>
    <row r="13509" spans="1:3" x14ac:dyDescent="0.25">
      <c r="A13509">
        <v>400703</v>
      </c>
      <c r="B13509">
        <v>635102</v>
      </c>
      <c r="C13509">
        <v>100</v>
      </c>
    </row>
    <row r="13510" spans="1:3" x14ac:dyDescent="0.25">
      <c r="A13510">
        <v>400703</v>
      </c>
      <c r="B13510">
        <v>635103</v>
      </c>
      <c r="C13510">
        <v>100</v>
      </c>
    </row>
    <row r="13511" spans="1:3" x14ac:dyDescent="0.25">
      <c r="A13511">
        <v>400703</v>
      </c>
      <c r="B13511">
        <v>635104</v>
      </c>
      <c r="C13511">
        <v>100</v>
      </c>
    </row>
    <row r="13512" spans="1:3" x14ac:dyDescent="0.25">
      <c r="A13512">
        <v>400703</v>
      </c>
      <c r="B13512">
        <v>635105</v>
      </c>
      <c r="C13512">
        <v>100</v>
      </c>
    </row>
    <row r="13513" spans="1:3" x14ac:dyDescent="0.25">
      <c r="A13513">
        <v>400703</v>
      </c>
      <c r="B13513">
        <v>635106</v>
      </c>
      <c r="C13513">
        <v>100</v>
      </c>
    </row>
    <row r="13514" spans="1:3" x14ac:dyDescent="0.25">
      <c r="A13514">
        <v>400703</v>
      </c>
      <c r="B13514">
        <v>635107</v>
      </c>
      <c r="C13514">
        <v>100</v>
      </c>
    </row>
    <row r="13515" spans="1:3" x14ac:dyDescent="0.25">
      <c r="A13515">
        <v>400703</v>
      </c>
      <c r="B13515">
        <v>635108</v>
      </c>
      <c r="C13515">
        <v>100</v>
      </c>
    </row>
    <row r="13516" spans="1:3" x14ac:dyDescent="0.25">
      <c r="A13516">
        <v>400703</v>
      </c>
      <c r="B13516">
        <v>635109</v>
      </c>
      <c r="C13516">
        <v>100</v>
      </c>
    </row>
    <row r="13517" spans="1:3" x14ac:dyDescent="0.25">
      <c r="A13517">
        <v>400703</v>
      </c>
      <c r="B13517">
        <v>635110</v>
      </c>
      <c r="C13517">
        <v>100</v>
      </c>
    </row>
    <row r="13518" spans="1:3" x14ac:dyDescent="0.25">
      <c r="A13518">
        <v>400703</v>
      </c>
      <c r="B13518">
        <v>635111</v>
      </c>
      <c r="C13518">
        <v>100</v>
      </c>
    </row>
    <row r="13519" spans="1:3" x14ac:dyDescent="0.25">
      <c r="A13519">
        <v>400703</v>
      </c>
      <c r="B13519">
        <v>635112</v>
      </c>
      <c r="C13519">
        <v>100</v>
      </c>
    </row>
    <row r="13520" spans="1:3" x14ac:dyDescent="0.25">
      <c r="A13520">
        <v>400703</v>
      </c>
      <c r="B13520">
        <v>635113</v>
      </c>
      <c r="C13520">
        <v>100</v>
      </c>
    </row>
    <row r="13521" spans="1:3" x14ac:dyDescent="0.25">
      <c r="A13521">
        <v>400703</v>
      </c>
      <c r="B13521">
        <v>635114</v>
      </c>
      <c r="C13521">
        <v>100</v>
      </c>
    </row>
    <row r="13522" spans="1:3" x14ac:dyDescent="0.25">
      <c r="A13522">
        <v>400703</v>
      </c>
      <c r="B13522">
        <v>635115</v>
      </c>
      <c r="C13522">
        <v>100</v>
      </c>
    </row>
    <row r="13523" spans="1:3" x14ac:dyDescent="0.25">
      <c r="A13523">
        <v>400703</v>
      </c>
      <c r="B13523">
        <v>635116</v>
      </c>
      <c r="C13523">
        <v>100</v>
      </c>
    </row>
    <row r="13524" spans="1:3" x14ac:dyDescent="0.25">
      <c r="A13524">
        <v>400703</v>
      </c>
      <c r="B13524">
        <v>635117</v>
      </c>
      <c r="C13524">
        <v>100</v>
      </c>
    </row>
    <row r="13525" spans="1:3" x14ac:dyDescent="0.25">
      <c r="A13525">
        <v>400703</v>
      </c>
      <c r="B13525">
        <v>635118</v>
      </c>
      <c r="C13525">
        <v>100</v>
      </c>
    </row>
    <row r="13526" spans="1:3" x14ac:dyDescent="0.25">
      <c r="A13526">
        <v>400703</v>
      </c>
      <c r="B13526">
        <v>635119</v>
      </c>
      <c r="C13526">
        <v>100</v>
      </c>
    </row>
    <row r="13527" spans="1:3" x14ac:dyDescent="0.25">
      <c r="A13527">
        <v>400703</v>
      </c>
      <c r="B13527">
        <v>635120</v>
      </c>
      <c r="C13527">
        <v>100</v>
      </c>
    </row>
    <row r="13528" spans="1:3" x14ac:dyDescent="0.25">
      <c r="A13528">
        <v>400703</v>
      </c>
      <c r="B13528">
        <v>635121</v>
      </c>
      <c r="C13528">
        <v>100</v>
      </c>
    </row>
    <row r="13529" spans="1:3" x14ac:dyDescent="0.25">
      <c r="A13529">
        <v>400703</v>
      </c>
      <c r="B13529">
        <v>635122</v>
      </c>
      <c r="C13529">
        <v>100</v>
      </c>
    </row>
    <row r="13530" spans="1:3" x14ac:dyDescent="0.25">
      <c r="A13530">
        <v>400703</v>
      </c>
      <c r="B13530">
        <v>635123</v>
      </c>
      <c r="C13530">
        <v>100</v>
      </c>
    </row>
    <row r="13531" spans="1:3" x14ac:dyDescent="0.25">
      <c r="A13531">
        <v>400703</v>
      </c>
      <c r="B13531">
        <v>635124</v>
      </c>
      <c r="C13531">
        <v>100</v>
      </c>
    </row>
    <row r="13532" spans="1:3" x14ac:dyDescent="0.25">
      <c r="A13532">
        <v>400703</v>
      </c>
      <c r="B13532">
        <v>635126</v>
      </c>
      <c r="C13532">
        <v>100</v>
      </c>
    </row>
    <row r="13533" spans="1:3" x14ac:dyDescent="0.25">
      <c r="A13533">
        <v>400703</v>
      </c>
      <c r="B13533">
        <v>635130</v>
      </c>
      <c r="C13533">
        <v>100</v>
      </c>
    </row>
    <row r="13534" spans="1:3" x14ac:dyDescent="0.25">
      <c r="A13534">
        <v>400703</v>
      </c>
      <c r="B13534">
        <v>635201</v>
      </c>
      <c r="C13534">
        <v>100</v>
      </c>
    </row>
    <row r="13535" spans="1:3" x14ac:dyDescent="0.25">
      <c r="A13535">
        <v>400703</v>
      </c>
      <c r="B13535">
        <v>635202</v>
      </c>
      <c r="C13535">
        <v>100</v>
      </c>
    </row>
    <row r="13536" spans="1:3" x14ac:dyDescent="0.25">
      <c r="A13536">
        <v>400703</v>
      </c>
      <c r="B13536">
        <v>635203</v>
      </c>
      <c r="C13536">
        <v>100</v>
      </c>
    </row>
    <row r="13537" spans="1:3" x14ac:dyDescent="0.25">
      <c r="A13537">
        <v>400703</v>
      </c>
      <c r="B13537">
        <v>635204</v>
      </c>
      <c r="C13537">
        <v>100</v>
      </c>
    </row>
    <row r="13538" spans="1:3" x14ac:dyDescent="0.25">
      <c r="A13538">
        <v>400703</v>
      </c>
      <c r="B13538">
        <v>635205</v>
      </c>
      <c r="C13538">
        <v>100</v>
      </c>
    </row>
    <row r="13539" spans="1:3" x14ac:dyDescent="0.25">
      <c r="A13539">
        <v>400703</v>
      </c>
      <c r="B13539">
        <v>635206</v>
      </c>
      <c r="C13539">
        <v>100</v>
      </c>
    </row>
    <row r="13540" spans="1:3" x14ac:dyDescent="0.25">
      <c r="A13540">
        <v>400703</v>
      </c>
      <c r="B13540">
        <v>635207</v>
      </c>
      <c r="C13540">
        <v>100</v>
      </c>
    </row>
    <row r="13541" spans="1:3" x14ac:dyDescent="0.25">
      <c r="A13541">
        <v>400703</v>
      </c>
      <c r="B13541">
        <v>635301</v>
      </c>
      <c r="C13541">
        <v>100</v>
      </c>
    </row>
    <row r="13542" spans="1:3" x14ac:dyDescent="0.25">
      <c r="A13542">
        <v>400703</v>
      </c>
      <c r="B13542">
        <v>635302</v>
      </c>
      <c r="C13542">
        <v>100</v>
      </c>
    </row>
    <row r="13543" spans="1:3" x14ac:dyDescent="0.25">
      <c r="A13543">
        <v>400703</v>
      </c>
      <c r="B13543">
        <v>635303</v>
      </c>
      <c r="C13543">
        <v>100</v>
      </c>
    </row>
    <row r="13544" spans="1:3" x14ac:dyDescent="0.25">
      <c r="A13544">
        <v>400703</v>
      </c>
      <c r="B13544">
        <v>635304</v>
      </c>
      <c r="C13544">
        <v>100</v>
      </c>
    </row>
    <row r="13545" spans="1:3" x14ac:dyDescent="0.25">
      <c r="A13545">
        <v>400703</v>
      </c>
      <c r="B13545">
        <v>635305</v>
      </c>
      <c r="C13545">
        <v>100</v>
      </c>
    </row>
    <row r="13546" spans="1:3" x14ac:dyDescent="0.25">
      <c r="A13546">
        <v>400703</v>
      </c>
      <c r="B13546">
        <v>635306</v>
      </c>
      <c r="C13546">
        <v>100</v>
      </c>
    </row>
    <row r="13547" spans="1:3" x14ac:dyDescent="0.25">
      <c r="A13547">
        <v>400703</v>
      </c>
      <c r="B13547">
        <v>635307</v>
      </c>
      <c r="C13547">
        <v>100</v>
      </c>
    </row>
    <row r="13548" spans="1:3" x14ac:dyDescent="0.25">
      <c r="A13548">
        <v>400703</v>
      </c>
      <c r="B13548">
        <v>635601</v>
      </c>
      <c r="C13548">
        <v>100</v>
      </c>
    </row>
    <row r="13549" spans="1:3" x14ac:dyDescent="0.25">
      <c r="A13549">
        <v>400703</v>
      </c>
      <c r="B13549">
        <v>635602</v>
      </c>
      <c r="C13549">
        <v>100</v>
      </c>
    </row>
    <row r="13550" spans="1:3" x14ac:dyDescent="0.25">
      <c r="A13550">
        <v>400703</v>
      </c>
      <c r="B13550">
        <v>635651</v>
      </c>
      <c r="C13550">
        <v>100</v>
      </c>
    </row>
    <row r="13551" spans="1:3" x14ac:dyDescent="0.25">
      <c r="A13551">
        <v>400703</v>
      </c>
      <c r="B13551">
        <v>635652</v>
      </c>
      <c r="C13551">
        <v>100</v>
      </c>
    </row>
    <row r="13552" spans="1:3" x14ac:dyDescent="0.25">
      <c r="A13552">
        <v>400703</v>
      </c>
      <c r="B13552">
        <v>635653</v>
      </c>
      <c r="C13552">
        <v>100</v>
      </c>
    </row>
    <row r="13553" spans="1:3" x14ac:dyDescent="0.25">
      <c r="A13553">
        <v>400703</v>
      </c>
      <c r="B13553">
        <v>635654</v>
      </c>
      <c r="C13553">
        <v>100</v>
      </c>
    </row>
    <row r="13554" spans="1:3" x14ac:dyDescent="0.25">
      <c r="A13554">
        <v>400703</v>
      </c>
      <c r="B13554">
        <v>635655</v>
      </c>
      <c r="C13554">
        <v>100</v>
      </c>
    </row>
    <row r="13555" spans="1:3" x14ac:dyDescent="0.25">
      <c r="A13555">
        <v>400703</v>
      </c>
      <c r="B13555">
        <v>635701</v>
      </c>
      <c r="C13555">
        <v>100</v>
      </c>
    </row>
    <row r="13556" spans="1:3" x14ac:dyDescent="0.25">
      <c r="A13556">
        <v>400703</v>
      </c>
      <c r="B13556">
        <v>635702</v>
      </c>
      <c r="C13556">
        <v>100</v>
      </c>
    </row>
    <row r="13557" spans="1:3" x14ac:dyDescent="0.25">
      <c r="A13557">
        <v>400703</v>
      </c>
      <c r="B13557">
        <v>635703</v>
      </c>
      <c r="C13557">
        <v>100</v>
      </c>
    </row>
    <row r="13558" spans="1:3" x14ac:dyDescent="0.25">
      <c r="A13558">
        <v>400703</v>
      </c>
      <c r="B13558">
        <v>635710</v>
      </c>
      <c r="C13558">
        <v>100</v>
      </c>
    </row>
    <row r="13559" spans="1:3" x14ac:dyDescent="0.25">
      <c r="A13559">
        <v>400703</v>
      </c>
      <c r="B13559">
        <v>635751</v>
      </c>
      <c r="C13559">
        <v>100</v>
      </c>
    </row>
    <row r="13560" spans="1:3" x14ac:dyDescent="0.25">
      <c r="A13560">
        <v>400703</v>
      </c>
      <c r="B13560">
        <v>635752</v>
      </c>
      <c r="C13560">
        <v>100</v>
      </c>
    </row>
    <row r="13561" spans="1:3" x14ac:dyDescent="0.25">
      <c r="A13561">
        <v>400703</v>
      </c>
      <c r="B13561">
        <v>635754</v>
      </c>
      <c r="C13561">
        <v>100</v>
      </c>
    </row>
    <row r="13562" spans="1:3" x14ac:dyDescent="0.25">
      <c r="A13562">
        <v>400703</v>
      </c>
      <c r="B13562">
        <v>635801</v>
      </c>
      <c r="C13562">
        <v>100</v>
      </c>
    </row>
    <row r="13563" spans="1:3" x14ac:dyDescent="0.25">
      <c r="A13563">
        <v>400703</v>
      </c>
      <c r="B13563">
        <v>635802</v>
      </c>
      <c r="C13563">
        <v>100</v>
      </c>
    </row>
    <row r="13564" spans="1:3" x14ac:dyDescent="0.25">
      <c r="A13564">
        <v>400703</v>
      </c>
      <c r="B13564">
        <v>635803</v>
      </c>
      <c r="C13564">
        <v>100</v>
      </c>
    </row>
    <row r="13565" spans="1:3" x14ac:dyDescent="0.25">
      <c r="A13565">
        <v>400703</v>
      </c>
      <c r="B13565">
        <v>635804</v>
      </c>
      <c r="C13565">
        <v>100</v>
      </c>
    </row>
    <row r="13566" spans="1:3" x14ac:dyDescent="0.25">
      <c r="A13566">
        <v>400703</v>
      </c>
      <c r="B13566">
        <v>635805</v>
      </c>
      <c r="C13566">
        <v>100</v>
      </c>
    </row>
    <row r="13567" spans="1:3" x14ac:dyDescent="0.25">
      <c r="A13567">
        <v>400703</v>
      </c>
      <c r="B13567">
        <v>635806</v>
      </c>
      <c r="C13567">
        <v>100</v>
      </c>
    </row>
    <row r="13568" spans="1:3" x14ac:dyDescent="0.25">
      <c r="A13568">
        <v>400703</v>
      </c>
      <c r="B13568">
        <v>635807</v>
      </c>
      <c r="C13568">
        <v>100</v>
      </c>
    </row>
    <row r="13569" spans="1:3" x14ac:dyDescent="0.25">
      <c r="A13569">
        <v>400703</v>
      </c>
      <c r="B13569">
        <v>635808</v>
      </c>
      <c r="C13569">
        <v>100</v>
      </c>
    </row>
    <row r="13570" spans="1:3" x14ac:dyDescent="0.25">
      <c r="A13570">
        <v>400703</v>
      </c>
      <c r="B13570">
        <v>635809</v>
      </c>
      <c r="C13570">
        <v>100</v>
      </c>
    </row>
    <row r="13571" spans="1:3" x14ac:dyDescent="0.25">
      <c r="A13571">
        <v>400703</v>
      </c>
      <c r="B13571">
        <v>635810</v>
      </c>
      <c r="C13571">
        <v>100</v>
      </c>
    </row>
    <row r="13572" spans="1:3" x14ac:dyDescent="0.25">
      <c r="A13572">
        <v>400703</v>
      </c>
      <c r="B13572">
        <v>635811</v>
      </c>
      <c r="C13572">
        <v>100</v>
      </c>
    </row>
    <row r="13573" spans="1:3" x14ac:dyDescent="0.25">
      <c r="A13573">
        <v>400703</v>
      </c>
      <c r="B13573">
        <v>635812</v>
      </c>
      <c r="C13573">
        <v>100</v>
      </c>
    </row>
    <row r="13574" spans="1:3" x14ac:dyDescent="0.25">
      <c r="A13574">
        <v>400703</v>
      </c>
      <c r="B13574">
        <v>635813</v>
      </c>
      <c r="C13574">
        <v>100</v>
      </c>
    </row>
    <row r="13575" spans="1:3" x14ac:dyDescent="0.25">
      <c r="A13575">
        <v>400703</v>
      </c>
      <c r="B13575">
        <v>635814</v>
      </c>
      <c r="C13575">
        <v>100</v>
      </c>
    </row>
    <row r="13576" spans="1:3" x14ac:dyDescent="0.25">
      <c r="A13576">
        <v>400703</v>
      </c>
      <c r="B13576">
        <v>635815</v>
      </c>
      <c r="C13576">
        <v>100</v>
      </c>
    </row>
    <row r="13577" spans="1:3" x14ac:dyDescent="0.25">
      <c r="A13577">
        <v>400703</v>
      </c>
      <c r="B13577">
        <v>635851</v>
      </c>
      <c r="C13577">
        <v>100</v>
      </c>
    </row>
    <row r="13578" spans="1:3" x14ac:dyDescent="0.25">
      <c r="A13578">
        <v>400703</v>
      </c>
      <c r="B13578">
        <v>635852</v>
      </c>
      <c r="C13578">
        <v>100</v>
      </c>
    </row>
    <row r="13579" spans="1:3" x14ac:dyDescent="0.25">
      <c r="A13579">
        <v>400703</v>
      </c>
      <c r="B13579">
        <v>635853</v>
      </c>
      <c r="C13579">
        <v>100</v>
      </c>
    </row>
    <row r="13580" spans="1:3" x14ac:dyDescent="0.25">
      <c r="A13580">
        <v>400703</v>
      </c>
      <c r="B13580">
        <v>635854</v>
      </c>
      <c r="C13580">
        <v>100</v>
      </c>
    </row>
    <row r="13581" spans="1:3" x14ac:dyDescent="0.25">
      <c r="A13581">
        <v>400703</v>
      </c>
      <c r="B13581">
        <v>635901</v>
      </c>
      <c r="C13581">
        <v>100</v>
      </c>
    </row>
    <row r="13582" spans="1:3" x14ac:dyDescent="0.25">
      <c r="A13582">
        <v>400703</v>
      </c>
      <c r="B13582">
        <v>636001</v>
      </c>
      <c r="C13582">
        <v>100</v>
      </c>
    </row>
    <row r="13583" spans="1:3" x14ac:dyDescent="0.25">
      <c r="A13583">
        <v>400703</v>
      </c>
      <c r="B13583">
        <v>636002</v>
      </c>
      <c r="C13583">
        <v>100</v>
      </c>
    </row>
    <row r="13584" spans="1:3" x14ac:dyDescent="0.25">
      <c r="A13584">
        <v>400703</v>
      </c>
      <c r="B13584">
        <v>636003</v>
      </c>
      <c r="C13584">
        <v>100</v>
      </c>
    </row>
    <row r="13585" spans="1:3" x14ac:dyDescent="0.25">
      <c r="A13585">
        <v>400703</v>
      </c>
      <c r="B13585">
        <v>636004</v>
      </c>
      <c r="C13585">
        <v>100</v>
      </c>
    </row>
    <row r="13586" spans="1:3" x14ac:dyDescent="0.25">
      <c r="A13586">
        <v>400703</v>
      </c>
      <c r="B13586">
        <v>636005</v>
      </c>
      <c r="C13586">
        <v>100</v>
      </c>
    </row>
    <row r="13587" spans="1:3" x14ac:dyDescent="0.25">
      <c r="A13587">
        <v>400703</v>
      </c>
      <c r="B13587">
        <v>636006</v>
      </c>
      <c r="C13587">
        <v>100</v>
      </c>
    </row>
    <row r="13588" spans="1:3" x14ac:dyDescent="0.25">
      <c r="A13588">
        <v>400703</v>
      </c>
      <c r="B13588">
        <v>636007</v>
      </c>
      <c r="C13588">
        <v>100</v>
      </c>
    </row>
    <row r="13589" spans="1:3" x14ac:dyDescent="0.25">
      <c r="A13589">
        <v>400703</v>
      </c>
      <c r="B13589">
        <v>636008</v>
      </c>
      <c r="C13589">
        <v>100</v>
      </c>
    </row>
    <row r="13590" spans="1:3" x14ac:dyDescent="0.25">
      <c r="A13590">
        <v>400703</v>
      </c>
      <c r="B13590">
        <v>636009</v>
      </c>
      <c r="C13590">
        <v>100</v>
      </c>
    </row>
    <row r="13591" spans="1:3" x14ac:dyDescent="0.25">
      <c r="A13591">
        <v>400703</v>
      </c>
      <c r="B13591">
        <v>636010</v>
      </c>
      <c r="C13591">
        <v>100</v>
      </c>
    </row>
    <row r="13592" spans="1:3" x14ac:dyDescent="0.25">
      <c r="A13592">
        <v>400703</v>
      </c>
      <c r="B13592">
        <v>636011</v>
      </c>
      <c r="C13592">
        <v>100</v>
      </c>
    </row>
    <row r="13593" spans="1:3" x14ac:dyDescent="0.25">
      <c r="A13593">
        <v>400703</v>
      </c>
      <c r="B13593">
        <v>636012</v>
      </c>
      <c r="C13593">
        <v>100</v>
      </c>
    </row>
    <row r="13594" spans="1:3" x14ac:dyDescent="0.25">
      <c r="A13594">
        <v>400703</v>
      </c>
      <c r="B13594">
        <v>636013</v>
      </c>
      <c r="C13594">
        <v>100</v>
      </c>
    </row>
    <row r="13595" spans="1:3" x14ac:dyDescent="0.25">
      <c r="A13595">
        <v>400703</v>
      </c>
      <c r="B13595">
        <v>636014</v>
      </c>
      <c r="C13595">
        <v>100</v>
      </c>
    </row>
    <row r="13596" spans="1:3" x14ac:dyDescent="0.25">
      <c r="A13596">
        <v>400703</v>
      </c>
      <c r="B13596">
        <v>636015</v>
      </c>
      <c r="C13596">
        <v>100</v>
      </c>
    </row>
    <row r="13597" spans="1:3" x14ac:dyDescent="0.25">
      <c r="A13597">
        <v>400703</v>
      </c>
      <c r="B13597">
        <v>636016</v>
      </c>
      <c r="C13597">
        <v>100</v>
      </c>
    </row>
    <row r="13598" spans="1:3" x14ac:dyDescent="0.25">
      <c r="A13598">
        <v>400703</v>
      </c>
      <c r="B13598">
        <v>636017</v>
      </c>
      <c r="C13598">
        <v>100</v>
      </c>
    </row>
    <row r="13599" spans="1:3" x14ac:dyDescent="0.25">
      <c r="A13599">
        <v>400703</v>
      </c>
      <c r="B13599">
        <v>636030</v>
      </c>
      <c r="C13599">
        <v>100</v>
      </c>
    </row>
    <row r="13600" spans="1:3" x14ac:dyDescent="0.25">
      <c r="A13600">
        <v>400703</v>
      </c>
      <c r="B13600">
        <v>636101</v>
      </c>
      <c r="C13600">
        <v>100</v>
      </c>
    </row>
    <row r="13601" spans="1:3" x14ac:dyDescent="0.25">
      <c r="A13601">
        <v>400703</v>
      </c>
      <c r="B13601">
        <v>636102</v>
      </c>
      <c r="C13601">
        <v>100</v>
      </c>
    </row>
    <row r="13602" spans="1:3" x14ac:dyDescent="0.25">
      <c r="A13602">
        <v>400703</v>
      </c>
      <c r="B13602">
        <v>636103</v>
      </c>
      <c r="C13602">
        <v>100</v>
      </c>
    </row>
    <row r="13603" spans="1:3" x14ac:dyDescent="0.25">
      <c r="A13603">
        <v>400703</v>
      </c>
      <c r="B13603">
        <v>636104</v>
      </c>
      <c r="C13603">
        <v>100</v>
      </c>
    </row>
    <row r="13604" spans="1:3" x14ac:dyDescent="0.25">
      <c r="A13604">
        <v>400703</v>
      </c>
      <c r="B13604">
        <v>636105</v>
      </c>
      <c r="C13604">
        <v>100</v>
      </c>
    </row>
    <row r="13605" spans="1:3" x14ac:dyDescent="0.25">
      <c r="A13605">
        <v>400703</v>
      </c>
      <c r="B13605">
        <v>636106</v>
      </c>
      <c r="C13605">
        <v>100</v>
      </c>
    </row>
    <row r="13606" spans="1:3" x14ac:dyDescent="0.25">
      <c r="A13606">
        <v>400703</v>
      </c>
      <c r="B13606">
        <v>636107</v>
      </c>
      <c r="C13606">
        <v>100</v>
      </c>
    </row>
    <row r="13607" spans="1:3" x14ac:dyDescent="0.25">
      <c r="A13607">
        <v>400703</v>
      </c>
      <c r="B13607">
        <v>636108</v>
      </c>
      <c r="C13607">
        <v>100</v>
      </c>
    </row>
    <row r="13608" spans="1:3" x14ac:dyDescent="0.25">
      <c r="A13608">
        <v>400703</v>
      </c>
      <c r="B13608">
        <v>636109</v>
      </c>
      <c r="C13608">
        <v>100</v>
      </c>
    </row>
    <row r="13609" spans="1:3" x14ac:dyDescent="0.25">
      <c r="A13609">
        <v>400703</v>
      </c>
      <c r="B13609">
        <v>636110</v>
      </c>
      <c r="C13609">
        <v>100</v>
      </c>
    </row>
    <row r="13610" spans="1:3" x14ac:dyDescent="0.25">
      <c r="A13610">
        <v>400703</v>
      </c>
      <c r="B13610">
        <v>636111</v>
      </c>
      <c r="C13610">
        <v>100</v>
      </c>
    </row>
    <row r="13611" spans="1:3" x14ac:dyDescent="0.25">
      <c r="A13611">
        <v>400703</v>
      </c>
      <c r="B13611">
        <v>636112</v>
      </c>
      <c r="C13611">
        <v>100</v>
      </c>
    </row>
    <row r="13612" spans="1:3" x14ac:dyDescent="0.25">
      <c r="A13612">
        <v>400703</v>
      </c>
      <c r="B13612">
        <v>636113</v>
      </c>
      <c r="C13612">
        <v>100</v>
      </c>
    </row>
    <row r="13613" spans="1:3" x14ac:dyDescent="0.25">
      <c r="A13613">
        <v>400703</v>
      </c>
      <c r="B13613">
        <v>636114</v>
      </c>
      <c r="C13613">
        <v>100</v>
      </c>
    </row>
    <row r="13614" spans="1:3" x14ac:dyDescent="0.25">
      <c r="A13614">
        <v>400703</v>
      </c>
      <c r="B13614">
        <v>636115</v>
      </c>
      <c r="C13614">
        <v>100</v>
      </c>
    </row>
    <row r="13615" spans="1:3" x14ac:dyDescent="0.25">
      <c r="A13615">
        <v>400703</v>
      </c>
      <c r="B13615">
        <v>636116</v>
      </c>
      <c r="C13615">
        <v>100</v>
      </c>
    </row>
    <row r="13616" spans="1:3" x14ac:dyDescent="0.25">
      <c r="A13616">
        <v>400703</v>
      </c>
      <c r="B13616">
        <v>636117</v>
      </c>
      <c r="C13616">
        <v>100</v>
      </c>
    </row>
    <row r="13617" spans="1:3" x14ac:dyDescent="0.25">
      <c r="A13617">
        <v>400703</v>
      </c>
      <c r="B13617">
        <v>636118</v>
      </c>
      <c r="C13617">
        <v>100</v>
      </c>
    </row>
    <row r="13618" spans="1:3" x14ac:dyDescent="0.25">
      <c r="A13618">
        <v>400703</v>
      </c>
      <c r="B13618">
        <v>636119</v>
      </c>
      <c r="C13618">
        <v>100</v>
      </c>
    </row>
    <row r="13619" spans="1:3" x14ac:dyDescent="0.25">
      <c r="A13619">
        <v>400703</v>
      </c>
      <c r="B13619">
        <v>636121</v>
      </c>
      <c r="C13619">
        <v>100</v>
      </c>
    </row>
    <row r="13620" spans="1:3" x14ac:dyDescent="0.25">
      <c r="A13620">
        <v>400703</v>
      </c>
      <c r="B13620">
        <v>636122</v>
      </c>
      <c r="C13620">
        <v>100</v>
      </c>
    </row>
    <row r="13621" spans="1:3" x14ac:dyDescent="0.25">
      <c r="A13621">
        <v>400703</v>
      </c>
      <c r="B13621">
        <v>636138</v>
      </c>
      <c r="C13621">
        <v>100</v>
      </c>
    </row>
    <row r="13622" spans="1:3" x14ac:dyDescent="0.25">
      <c r="A13622">
        <v>400703</v>
      </c>
      <c r="B13622">
        <v>636139</v>
      </c>
      <c r="C13622">
        <v>100</v>
      </c>
    </row>
    <row r="13623" spans="1:3" x14ac:dyDescent="0.25">
      <c r="A13623">
        <v>400703</v>
      </c>
      <c r="B13623">
        <v>636140</v>
      </c>
      <c r="C13623">
        <v>100</v>
      </c>
    </row>
    <row r="13624" spans="1:3" x14ac:dyDescent="0.25">
      <c r="A13624">
        <v>400703</v>
      </c>
      <c r="B13624">
        <v>636141</v>
      </c>
      <c r="C13624">
        <v>100</v>
      </c>
    </row>
    <row r="13625" spans="1:3" x14ac:dyDescent="0.25">
      <c r="A13625">
        <v>400703</v>
      </c>
      <c r="B13625">
        <v>636142</v>
      </c>
      <c r="C13625">
        <v>100</v>
      </c>
    </row>
    <row r="13626" spans="1:3" x14ac:dyDescent="0.25">
      <c r="A13626">
        <v>400703</v>
      </c>
      <c r="B13626">
        <v>636201</v>
      </c>
      <c r="C13626">
        <v>100</v>
      </c>
    </row>
    <row r="13627" spans="1:3" x14ac:dyDescent="0.25">
      <c r="A13627">
        <v>400703</v>
      </c>
      <c r="B13627">
        <v>636202</v>
      </c>
      <c r="C13627">
        <v>100</v>
      </c>
    </row>
    <row r="13628" spans="1:3" x14ac:dyDescent="0.25">
      <c r="A13628">
        <v>400703</v>
      </c>
      <c r="B13628">
        <v>636203</v>
      </c>
      <c r="C13628">
        <v>100</v>
      </c>
    </row>
    <row r="13629" spans="1:3" x14ac:dyDescent="0.25">
      <c r="A13629">
        <v>400703</v>
      </c>
      <c r="B13629">
        <v>636204</v>
      </c>
      <c r="C13629">
        <v>100</v>
      </c>
    </row>
    <row r="13630" spans="1:3" x14ac:dyDescent="0.25">
      <c r="A13630">
        <v>400703</v>
      </c>
      <c r="B13630">
        <v>636301</v>
      </c>
      <c r="C13630">
        <v>100</v>
      </c>
    </row>
    <row r="13631" spans="1:3" x14ac:dyDescent="0.25">
      <c r="A13631">
        <v>400703</v>
      </c>
      <c r="B13631">
        <v>636302</v>
      </c>
      <c r="C13631">
        <v>100</v>
      </c>
    </row>
    <row r="13632" spans="1:3" x14ac:dyDescent="0.25">
      <c r="A13632">
        <v>400703</v>
      </c>
      <c r="B13632">
        <v>636303</v>
      </c>
      <c r="C13632">
        <v>100</v>
      </c>
    </row>
    <row r="13633" spans="1:3" x14ac:dyDescent="0.25">
      <c r="A13633">
        <v>400703</v>
      </c>
      <c r="B13633">
        <v>636304</v>
      </c>
      <c r="C13633">
        <v>100</v>
      </c>
    </row>
    <row r="13634" spans="1:3" x14ac:dyDescent="0.25">
      <c r="A13634">
        <v>400703</v>
      </c>
      <c r="B13634">
        <v>636305</v>
      </c>
      <c r="C13634">
        <v>100</v>
      </c>
    </row>
    <row r="13635" spans="1:3" x14ac:dyDescent="0.25">
      <c r="A13635">
        <v>400703</v>
      </c>
      <c r="B13635">
        <v>636306</v>
      </c>
      <c r="C13635">
        <v>100</v>
      </c>
    </row>
    <row r="13636" spans="1:3" x14ac:dyDescent="0.25">
      <c r="A13636">
        <v>400703</v>
      </c>
      <c r="B13636">
        <v>636307</v>
      </c>
      <c r="C13636">
        <v>100</v>
      </c>
    </row>
    <row r="13637" spans="1:3" x14ac:dyDescent="0.25">
      <c r="A13637">
        <v>400703</v>
      </c>
      <c r="B13637">
        <v>636308</v>
      </c>
      <c r="C13637">
        <v>100</v>
      </c>
    </row>
    <row r="13638" spans="1:3" x14ac:dyDescent="0.25">
      <c r="A13638">
        <v>400703</v>
      </c>
      <c r="B13638">
        <v>636309</v>
      </c>
      <c r="C13638">
        <v>100</v>
      </c>
    </row>
    <row r="13639" spans="1:3" x14ac:dyDescent="0.25">
      <c r="A13639">
        <v>400703</v>
      </c>
      <c r="B13639">
        <v>636351</v>
      </c>
      <c r="C13639">
        <v>100</v>
      </c>
    </row>
    <row r="13640" spans="1:3" x14ac:dyDescent="0.25">
      <c r="A13640">
        <v>400703</v>
      </c>
      <c r="B13640">
        <v>636352</v>
      </c>
      <c r="C13640">
        <v>100</v>
      </c>
    </row>
    <row r="13641" spans="1:3" x14ac:dyDescent="0.25">
      <c r="A13641">
        <v>400703</v>
      </c>
      <c r="B13641">
        <v>636354</v>
      </c>
      <c r="C13641">
        <v>100</v>
      </c>
    </row>
    <row r="13642" spans="1:3" x14ac:dyDescent="0.25">
      <c r="A13642">
        <v>400703</v>
      </c>
      <c r="B13642">
        <v>636401</v>
      </c>
      <c r="C13642">
        <v>100</v>
      </c>
    </row>
    <row r="13643" spans="1:3" x14ac:dyDescent="0.25">
      <c r="A13643">
        <v>400703</v>
      </c>
      <c r="B13643">
        <v>636402</v>
      </c>
      <c r="C13643">
        <v>100</v>
      </c>
    </row>
    <row r="13644" spans="1:3" x14ac:dyDescent="0.25">
      <c r="A13644">
        <v>400703</v>
      </c>
      <c r="B13644">
        <v>636403</v>
      </c>
      <c r="C13644">
        <v>100</v>
      </c>
    </row>
    <row r="13645" spans="1:3" x14ac:dyDescent="0.25">
      <c r="A13645">
        <v>400703</v>
      </c>
      <c r="B13645">
        <v>636404</v>
      </c>
      <c r="C13645">
        <v>100</v>
      </c>
    </row>
    <row r="13646" spans="1:3" x14ac:dyDescent="0.25">
      <c r="A13646">
        <v>400703</v>
      </c>
      <c r="B13646">
        <v>636406</v>
      </c>
      <c r="C13646">
        <v>100</v>
      </c>
    </row>
    <row r="13647" spans="1:3" x14ac:dyDescent="0.25">
      <c r="A13647">
        <v>400703</v>
      </c>
      <c r="B13647">
        <v>636451</v>
      </c>
      <c r="C13647">
        <v>100</v>
      </c>
    </row>
    <row r="13648" spans="1:3" x14ac:dyDescent="0.25">
      <c r="A13648">
        <v>400703</v>
      </c>
      <c r="B13648">
        <v>636452</v>
      </c>
      <c r="C13648">
        <v>100</v>
      </c>
    </row>
    <row r="13649" spans="1:3" x14ac:dyDescent="0.25">
      <c r="A13649">
        <v>400703</v>
      </c>
      <c r="B13649">
        <v>636453</v>
      </c>
      <c r="C13649">
        <v>100</v>
      </c>
    </row>
    <row r="13650" spans="1:3" x14ac:dyDescent="0.25">
      <c r="A13650">
        <v>400703</v>
      </c>
      <c r="B13650">
        <v>636454</v>
      </c>
      <c r="C13650">
        <v>100</v>
      </c>
    </row>
    <row r="13651" spans="1:3" x14ac:dyDescent="0.25">
      <c r="A13651">
        <v>400703</v>
      </c>
      <c r="B13651">
        <v>636455</v>
      </c>
      <c r="C13651">
        <v>100</v>
      </c>
    </row>
    <row r="13652" spans="1:3" x14ac:dyDescent="0.25">
      <c r="A13652">
        <v>400703</v>
      </c>
      <c r="B13652">
        <v>636456</v>
      </c>
      <c r="C13652">
        <v>100</v>
      </c>
    </row>
    <row r="13653" spans="1:3" x14ac:dyDescent="0.25">
      <c r="A13653">
        <v>400703</v>
      </c>
      <c r="B13653">
        <v>636457</v>
      </c>
      <c r="C13653">
        <v>100</v>
      </c>
    </row>
    <row r="13654" spans="1:3" x14ac:dyDescent="0.25">
      <c r="A13654">
        <v>400703</v>
      </c>
      <c r="B13654">
        <v>636458</v>
      </c>
      <c r="C13654">
        <v>100</v>
      </c>
    </row>
    <row r="13655" spans="1:3" x14ac:dyDescent="0.25">
      <c r="A13655">
        <v>400703</v>
      </c>
      <c r="B13655">
        <v>636501</v>
      </c>
      <c r="C13655">
        <v>100</v>
      </c>
    </row>
    <row r="13656" spans="1:3" x14ac:dyDescent="0.25">
      <c r="A13656">
        <v>400703</v>
      </c>
      <c r="B13656">
        <v>636502</v>
      </c>
      <c r="C13656">
        <v>100</v>
      </c>
    </row>
    <row r="13657" spans="1:3" x14ac:dyDescent="0.25">
      <c r="A13657">
        <v>400703</v>
      </c>
      <c r="B13657">
        <v>636503</v>
      </c>
      <c r="C13657">
        <v>100</v>
      </c>
    </row>
    <row r="13658" spans="1:3" x14ac:dyDescent="0.25">
      <c r="A13658">
        <v>400703</v>
      </c>
      <c r="B13658">
        <v>636601</v>
      </c>
      <c r="C13658">
        <v>100</v>
      </c>
    </row>
    <row r="13659" spans="1:3" x14ac:dyDescent="0.25">
      <c r="A13659">
        <v>400703</v>
      </c>
      <c r="B13659">
        <v>636602</v>
      </c>
      <c r="C13659">
        <v>100</v>
      </c>
    </row>
    <row r="13660" spans="1:3" x14ac:dyDescent="0.25">
      <c r="A13660">
        <v>400703</v>
      </c>
      <c r="B13660">
        <v>636701</v>
      </c>
      <c r="C13660">
        <v>100</v>
      </c>
    </row>
    <row r="13661" spans="1:3" x14ac:dyDescent="0.25">
      <c r="A13661">
        <v>400703</v>
      </c>
      <c r="B13661">
        <v>636704</v>
      </c>
      <c r="C13661">
        <v>100</v>
      </c>
    </row>
    <row r="13662" spans="1:3" x14ac:dyDescent="0.25">
      <c r="A13662">
        <v>400703</v>
      </c>
      <c r="B13662">
        <v>636705</v>
      </c>
      <c r="C13662">
        <v>100</v>
      </c>
    </row>
    <row r="13663" spans="1:3" x14ac:dyDescent="0.25">
      <c r="A13663">
        <v>400703</v>
      </c>
      <c r="B13663">
        <v>636803</v>
      </c>
      <c r="C13663">
        <v>100</v>
      </c>
    </row>
    <row r="13664" spans="1:3" x14ac:dyDescent="0.25">
      <c r="A13664">
        <v>400703</v>
      </c>
      <c r="B13664">
        <v>636804</v>
      </c>
      <c r="C13664">
        <v>100</v>
      </c>
    </row>
    <row r="13665" spans="1:3" x14ac:dyDescent="0.25">
      <c r="A13665">
        <v>400703</v>
      </c>
      <c r="B13665">
        <v>636805</v>
      </c>
      <c r="C13665">
        <v>100</v>
      </c>
    </row>
    <row r="13666" spans="1:3" x14ac:dyDescent="0.25">
      <c r="A13666">
        <v>400703</v>
      </c>
      <c r="B13666">
        <v>636806</v>
      </c>
      <c r="C13666">
        <v>100</v>
      </c>
    </row>
    <row r="13667" spans="1:3" x14ac:dyDescent="0.25">
      <c r="A13667">
        <v>400703</v>
      </c>
      <c r="B13667">
        <v>636807</v>
      </c>
      <c r="C13667">
        <v>100</v>
      </c>
    </row>
    <row r="13668" spans="1:3" x14ac:dyDescent="0.25">
      <c r="A13668">
        <v>400703</v>
      </c>
      <c r="B13668">
        <v>636808</v>
      </c>
      <c r="C13668">
        <v>100</v>
      </c>
    </row>
    <row r="13669" spans="1:3" x14ac:dyDescent="0.25">
      <c r="A13669">
        <v>400703</v>
      </c>
      <c r="B13669">
        <v>636809</v>
      </c>
      <c r="C13669">
        <v>100</v>
      </c>
    </row>
    <row r="13670" spans="1:3" x14ac:dyDescent="0.25">
      <c r="A13670">
        <v>400703</v>
      </c>
      <c r="B13670">
        <v>636810</v>
      </c>
      <c r="C13670">
        <v>100</v>
      </c>
    </row>
    <row r="13671" spans="1:3" x14ac:dyDescent="0.25">
      <c r="A13671">
        <v>400703</v>
      </c>
      <c r="B13671">
        <v>636811</v>
      </c>
      <c r="C13671">
        <v>100</v>
      </c>
    </row>
    <row r="13672" spans="1:3" x14ac:dyDescent="0.25">
      <c r="A13672">
        <v>400703</v>
      </c>
      <c r="B13672">
        <v>636812</v>
      </c>
      <c r="C13672">
        <v>100</v>
      </c>
    </row>
    <row r="13673" spans="1:3" x14ac:dyDescent="0.25">
      <c r="A13673">
        <v>400703</v>
      </c>
      <c r="B13673">
        <v>636813</v>
      </c>
      <c r="C13673">
        <v>100</v>
      </c>
    </row>
    <row r="13674" spans="1:3" x14ac:dyDescent="0.25">
      <c r="A13674">
        <v>400703</v>
      </c>
      <c r="B13674">
        <v>636902</v>
      </c>
      <c r="C13674">
        <v>100</v>
      </c>
    </row>
    <row r="13675" spans="1:3" x14ac:dyDescent="0.25">
      <c r="A13675">
        <v>400703</v>
      </c>
      <c r="B13675">
        <v>636903</v>
      </c>
      <c r="C13675">
        <v>100</v>
      </c>
    </row>
    <row r="13676" spans="1:3" x14ac:dyDescent="0.25">
      <c r="A13676">
        <v>400703</v>
      </c>
      <c r="B13676">
        <v>636904</v>
      </c>
      <c r="C13676">
        <v>100</v>
      </c>
    </row>
    <row r="13677" spans="1:3" x14ac:dyDescent="0.25">
      <c r="A13677">
        <v>400703</v>
      </c>
      <c r="B13677">
        <v>636905</v>
      </c>
      <c r="C13677">
        <v>100</v>
      </c>
    </row>
    <row r="13678" spans="1:3" x14ac:dyDescent="0.25">
      <c r="A13678">
        <v>400703</v>
      </c>
      <c r="B13678">
        <v>636906</v>
      </c>
      <c r="C13678">
        <v>100</v>
      </c>
    </row>
    <row r="13679" spans="1:3" x14ac:dyDescent="0.25">
      <c r="A13679">
        <v>400703</v>
      </c>
      <c r="B13679">
        <v>636907</v>
      </c>
      <c r="C13679">
        <v>100</v>
      </c>
    </row>
    <row r="13680" spans="1:3" x14ac:dyDescent="0.25">
      <c r="A13680">
        <v>400703</v>
      </c>
      <c r="B13680">
        <v>637001</v>
      </c>
      <c r="C13680">
        <v>100</v>
      </c>
    </row>
    <row r="13681" spans="1:3" x14ac:dyDescent="0.25">
      <c r="A13681">
        <v>400703</v>
      </c>
      <c r="B13681">
        <v>637002</v>
      </c>
      <c r="C13681">
        <v>100</v>
      </c>
    </row>
    <row r="13682" spans="1:3" x14ac:dyDescent="0.25">
      <c r="A13682">
        <v>400703</v>
      </c>
      <c r="B13682">
        <v>637003</v>
      </c>
      <c r="C13682">
        <v>100</v>
      </c>
    </row>
    <row r="13683" spans="1:3" x14ac:dyDescent="0.25">
      <c r="A13683">
        <v>400703</v>
      </c>
      <c r="B13683">
        <v>637013</v>
      </c>
      <c r="C13683">
        <v>100</v>
      </c>
    </row>
    <row r="13684" spans="1:3" x14ac:dyDescent="0.25">
      <c r="A13684">
        <v>400703</v>
      </c>
      <c r="B13684">
        <v>637014</v>
      </c>
      <c r="C13684">
        <v>100</v>
      </c>
    </row>
    <row r="13685" spans="1:3" x14ac:dyDescent="0.25">
      <c r="A13685">
        <v>400703</v>
      </c>
      <c r="B13685">
        <v>637015</v>
      </c>
      <c r="C13685">
        <v>100</v>
      </c>
    </row>
    <row r="13686" spans="1:3" x14ac:dyDescent="0.25">
      <c r="A13686">
        <v>400703</v>
      </c>
      <c r="B13686">
        <v>637017</v>
      </c>
      <c r="C13686">
        <v>100</v>
      </c>
    </row>
    <row r="13687" spans="1:3" x14ac:dyDescent="0.25">
      <c r="A13687">
        <v>400703</v>
      </c>
      <c r="B13687">
        <v>637018</v>
      </c>
      <c r="C13687">
        <v>100</v>
      </c>
    </row>
    <row r="13688" spans="1:3" x14ac:dyDescent="0.25">
      <c r="A13688">
        <v>400703</v>
      </c>
      <c r="B13688">
        <v>637019</v>
      </c>
      <c r="C13688">
        <v>100</v>
      </c>
    </row>
    <row r="13689" spans="1:3" x14ac:dyDescent="0.25">
      <c r="A13689">
        <v>400703</v>
      </c>
      <c r="B13689">
        <v>637020</v>
      </c>
      <c r="C13689">
        <v>100</v>
      </c>
    </row>
    <row r="13690" spans="1:3" x14ac:dyDescent="0.25">
      <c r="A13690">
        <v>400703</v>
      </c>
      <c r="B13690">
        <v>637021</v>
      </c>
      <c r="C13690">
        <v>100</v>
      </c>
    </row>
    <row r="13691" spans="1:3" x14ac:dyDescent="0.25">
      <c r="A13691">
        <v>400703</v>
      </c>
      <c r="B13691">
        <v>637101</v>
      </c>
      <c r="C13691">
        <v>100</v>
      </c>
    </row>
    <row r="13692" spans="1:3" x14ac:dyDescent="0.25">
      <c r="A13692">
        <v>400703</v>
      </c>
      <c r="B13692">
        <v>637102</v>
      </c>
      <c r="C13692">
        <v>100</v>
      </c>
    </row>
    <row r="13693" spans="1:3" x14ac:dyDescent="0.25">
      <c r="A13693">
        <v>400703</v>
      </c>
      <c r="B13693">
        <v>637103</v>
      </c>
      <c r="C13693">
        <v>100</v>
      </c>
    </row>
    <row r="13694" spans="1:3" x14ac:dyDescent="0.25">
      <c r="A13694">
        <v>400703</v>
      </c>
      <c r="B13694">
        <v>637104</v>
      </c>
      <c r="C13694">
        <v>100</v>
      </c>
    </row>
    <row r="13695" spans="1:3" x14ac:dyDescent="0.25">
      <c r="A13695">
        <v>400703</v>
      </c>
      <c r="B13695">
        <v>637105</v>
      </c>
      <c r="C13695">
        <v>100</v>
      </c>
    </row>
    <row r="13696" spans="1:3" x14ac:dyDescent="0.25">
      <c r="A13696">
        <v>400703</v>
      </c>
      <c r="B13696">
        <v>637107</v>
      </c>
      <c r="C13696">
        <v>100</v>
      </c>
    </row>
    <row r="13697" spans="1:3" x14ac:dyDescent="0.25">
      <c r="A13697">
        <v>400703</v>
      </c>
      <c r="B13697">
        <v>637201</v>
      </c>
      <c r="C13697">
        <v>100</v>
      </c>
    </row>
    <row r="13698" spans="1:3" x14ac:dyDescent="0.25">
      <c r="A13698">
        <v>400703</v>
      </c>
      <c r="B13698">
        <v>637202</v>
      </c>
      <c r="C13698">
        <v>100</v>
      </c>
    </row>
    <row r="13699" spans="1:3" x14ac:dyDescent="0.25">
      <c r="A13699">
        <v>400703</v>
      </c>
      <c r="B13699">
        <v>637203</v>
      </c>
      <c r="C13699">
        <v>100</v>
      </c>
    </row>
    <row r="13700" spans="1:3" x14ac:dyDescent="0.25">
      <c r="A13700">
        <v>400703</v>
      </c>
      <c r="B13700">
        <v>637204</v>
      </c>
      <c r="C13700">
        <v>100</v>
      </c>
    </row>
    <row r="13701" spans="1:3" x14ac:dyDescent="0.25">
      <c r="A13701">
        <v>400703</v>
      </c>
      <c r="B13701">
        <v>637205</v>
      </c>
      <c r="C13701">
        <v>100</v>
      </c>
    </row>
    <row r="13702" spans="1:3" x14ac:dyDescent="0.25">
      <c r="A13702">
        <v>400703</v>
      </c>
      <c r="B13702">
        <v>637206</v>
      </c>
      <c r="C13702">
        <v>100</v>
      </c>
    </row>
    <row r="13703" spans="1:3" x14ac:dyDescent="0.25">
      <c r="A13703">
        <v>400703</v>
      </c>
      <c r="B13703">
        <v>637207</v>
      </c>
      <c r="C13703">
        <v>100</v>
      </c>
    </row>
    <row r="13704" spans="1:3" x14ac:dyDescent="0.25">
      <c r="A13704">
        <v>400703</v>
      </c>
      <c r="B13704">
        <v>637208</v>
      </c>
      <c r="C13704">
        <v>100</v>
      </c>
    </row>
    <row r="13705" spans="1:3" x14ac:dyDescent="0.25">
      <c r="A13705">
        <v>400703</v>
      </c>
      <c r="B13705">
        <v>637209</v>
      </c>
      <c r="C13705">
        <v>100</v>
      </c>
    </row>
    <row r="13706" spans="1:3" x14ac:dyDescent="0.25">
      <c r="A13706">
        <v>400703</v>
      </c>
      <c r="B13706">
        <v>637210</v>
      </c>
      <c r="C13706">
        <v>100</v>
      </c>
    </row>
    <row r="13707" spans="1:3" x14ac:dyDescent="0.25">
      <c r="A13707">
        <v>400703</v>
      </c>
      <c r="B13707">
        <v>637211</v>
      </c>
      <c r="C13707">
        <v>100</v>
      </c>
    </row>
    <row r="13708" spans="1:3" x14ac:dyDescent="0.25">
      <c r="A13708">
        <v>400703</v>
      </c>
      <c r="B13708">
        <v>637212</v>
      </c>
      <c r="C13708">
        <v>100</v>
      </c>
    </row>
    <row r="13709" spans="1:3" x14ac:dyDescent="0.25">
      <c r="A13709">
        <v>400703</v>
      </c>
      <c r="B13709">
        <v>637213</v>
      </c>
      <c r="C13709">
        <v>100</v>
      </c>
    </row>
    <row r="13710" spans="1:3" x14ac:dyDescent="0.25">
      <c r="A13710">
        <v>400703</v>
      </c>
      <c r="B13710">
        <v>637214</v>
      </c>
      <c r="C13710">
        <v>100</v>
      </c>
    </row>
    <row r="13711" spans="1:3" x14ac:dyDescent="0.25">
      <c r="A13711">
        <v>400703</v>
      </c>
      <c r="B13711">
        <v>637215</v>
      </c>
      <c r="C13711">
        <v>100</v>
      </c>
    </row>
    <row r="13712" spans="1:3" x14ac:dyDescent="0.25">
      <c r="A13712">
        <v>400703</v>
      </c>
      <c r="B13712">
        <v>637216</v>
      </c>
      <c r="C13712">
        <v>100</v>
      </c>
    </row>
    <row r="13713" spans="1:3" x14ac:dyDescent="0.25">
      <c r="A13713">
        <v>400703</v>
      </c>
      <c r="B13713">
        <v>637301</v>
      </c>
      <c r="C13713">
        <v>100</v>
      </c>
    </row>
    <row r="13714" spans="1:3" x14ac:dyDescent="0.25">
      <c r="A13714">
        <v>400703</v>
      </c>
      <c r="B13714">
        <v>637302</v>
      </c>
      <c r="C13714">
        <v>100</v>
      </c>
    </row>
    <row r="13715" spans="1:3" x14ac:dyDescent="0.25">
      <c r="A13715">
        <v>400703</v>
      </c>
      <c r="B13715">
        <v>637303</v>
      </c>
      <c r="C13715">
        <v>100</v>
      </c>
    </row>
    <row r="13716" spans="1:3" x14ac:dyDescent="0.25">
      <c r="A13716">
        <v>400703</v>
      </c>
      <c r="B13716">
        <v>637304</v>
      </c>
      <c r="C13716">
        <v>100</v>
      </c>
    </row>
    <row r="13717" spans="1:3" x14ac:dyDescent="0.25">
      <c r="A13717">
        <v>400703</v>
      </c>
      <c r="B13717">
        <v>637401</v>
      </c>
      <c r="C13717">
        <v>100</v>
      </c>
    </row>
    <row r="13718" spans="1:3" x14ac:dyDescent="0.25">
      <c r="A13718">
        <v>400703</v>
      </c>
      <c r="B13718">
        <v>637402</v>
      </c>
      <c r="C13718">
        <v>100</v>
      </c>
    </row>
    <row r="13719" spans="1:3" x14ac:dyDescent="0.25">
      <c r="A13719">
        <v>400703</v>
      </c>
      <c r="B13719">
        <v>637403</v>
      </c>
      <c r="C13719">
        <v>100</v>
      </c>
    </row>
    <row r="13720" spans="1:3" x14ac:dyDescent="0.25">
      <c r="A13720">
        <v>400703</v>
      </c>
      <c r="B13720">
        <v>637404</v>
      </c>
      <c r="C13720">
        <v>100</v>
      </c>
    </row>
    <row r="13721" spans="1:3" x14ac:dyDescent="0.25">
      <c r="A13721">
        <v>400703</v>
      </c>
      <c r="B13721">
        <v>637405</v>
      </c>
      <c r="C13721">
        <v>100</v>
      </c>
    </row>
    <row r="13722" spans="1:3" x14ac:dyDescent="0.25">
      <c r="A13722">
        <v>400703</v>
      </c>
      <c r="B13722">
        <v>637406</v>
      </c>
      <c r="C13722">
        <v>100</v>
      </c>
    </row>
    <row r="13723" spans="1:3" x14ac:dyDescent="0.25">
      <c r="A13723">
        <v>400703</v>
      </c>
      <c r="B13723">
        <v>637407</v>
      </c>
      <c r="C13723">
        <v>100</v>
      </c>
    </row>
    <row r="13724" spans="1:3" x14ac:dyDescent="0.25">
      <c r="A13724">
        <v>400703</v>
      </c>
      <c r="B13724">
        <v>637408</v>
      </c>
      <c r="C13724">
        <v>100</v>
      </c>
    </row>
    <row r="13725" spans="1:3" x14ac:dyDescent="0.25">
      <c r="A13725">
        <v>400703</v>
      </c>
      <c r="B13725">
        <v>637409</v>
      </c>
      <c r="C13725">
        <v>100</v>
      </c>
    </row>
    <row r="13726" spans="1:3" x14ac:dyDescent="0.25">
      <c r="A13726">
        <v>400703</v>
      </c>
      <c r="B13726">
        <v>637410</v>
      </c>
      <c r="C13726">
        <v>100</v>
      </c>
    </row>
    <row r="13727" spans="1:3" x14ac:dyDescent="0.25">
      <c r="A13727">
        <v>400703</v>
      </c>
      <c r="B13727">
        <v>637411</v>
      </c>
      <c r="C13727">
        <v>100</v>
      </c>
    </row>
    <row r="13728" spans="1:3" x14ac:dyDescent="0.25">
      <c r="A13728">
        <v>400703</v>
      </c>
      <c r="B13728">
        <v>637412</v>
      </c>
      <c r="C13728">
        <v>100</v>
      </c>
    </row>
    <row r="13729" spans="1:3" x14ac:dyDescent="0.25">
      <c r="A13729">
        <v>400703</v>
      </c>
      <c r="B13729">
        <v>637415</v>
      </c>
      <c r="C13729">
        <v>100</v>
      </c>
    </row>
    <row r="13730" spans="1:3" x14ac:dyDescent="0.25">
      <c r="A13730">
        <v>400703</v>
      </c>
      <c r="B13730">
        <v>637501</v>
      </c>
      <c r="C13730">
        <v>100</v>
      </c>
    </row>
    <row r="13731" spans="1:3" x14ac:dyDescent="0.25">
      <c r="A13731">
        <v>400703</v>
      </c>
      <c r="B13731">
        <v>637502</v>
      </c>
      <c r="C13731">
        <v>100</v>
      </c>
    </row>
    <row r="13732" spans="1:3" x14ac:dyDescent="0.25">
      <c r="A13732">
        <v>400703</v>
      </c>
      <c r="B13732">
        <v>637503</v>
      </c>
      <c r="C13732">
        <v>100</v>
      </c>
    </row>
    <row r="13733" spans="1:3" x14ac:dyDescent="0.25">
      <c r="A13733">
        <v>400703</v>
      </c>
      <c r="B13733">
        <v>637504</v>
      </c>
      <c r="C13733">
        <v>100</v>
      </c>
    </row>
    <row r="13734" spans="1:3" x14ac:dyDescent="0.25">
      <c r="A13734">
        <v>400703</v>
      </c>
      <c r="B13734">
        <v>637505</v>
      </c>
      <c r="C13734">
        <v>100</v>
      </c>
    </row>
    <row r="13735" spans="1:3" x14ac:dyDescent="0.25">
      <c r="A13735">
        <v>400703</v>
      </c>
      <c r="B13735">
        <v>638001</v>
      </c>
      <c r="C13735">
        <v>100</v>
      </c>
    </row>
    <row r="13736" spans="1:3" x14ac:dyDescent="0.25">
      <c r="A13736">
        <v>400703</v>
      </c>
      <c r="B13736">
        <v>638002</v>
      </c>
      <c r="C13736">
        <v>100</v>
      </c>
    </row>
    <row r="13737" spans="1:3" x14ac:dyDescent="0.25">
      <c r="A13737">
        <v>400703</v>
      </c>
      <c r="B13737">
        <v>638003</v>
      </c>
      <c r="C13737">
        <v>100</v>
      </c>
    </row>
    <row r="13738" spans="1:3" x14ac:dyDescent="0.25">
      <c r="A13738">
        <v>400703</v>
      </c>
      <c r="B13738">
        <v>638004</v>
      </c>
      <c r="C13738">
        <v>100</v>
      </c>
    </row>
    <row r="13739" spans="1:3" x14ac:dyDescent="0.25">
      <c r="A13739">
        <v>400703</v>
      </c>
      <c r="B13739">
        <v>638005</v>
      </c>
      <c r="C13739">
        <v>100</v>
      </c>
    </row>
    <row r="13740" spans="1:3" x14ac:dyDescent="0.25">
      <c r="A13740">
        <v>400703</v>
      </c>
      <c r="B13740">
        <v>638006</v>
      </c>
      <c r="C13740">
        <v>100</v>
      </c>
    </row>
    <row r="13741" spans="1:3" x14ac:dyDescent="0.25">
      <c r="A13741">
        <v>400703</v>
      </c>
      <c r="B13741">
        <v>638007</v>
      </c>
      <c r="C13741">
        <v>100</v>
      </c>
    </row>
    <row r="13742" spans="1:3" x14ac:dyDescent="0.25">
      <c r="A13742">
        <v>400703</v>
      </c>
      <c r="B13742">
        <v>638008</v>
      </c>
      <c r="C13742">
        <v>100</v>
      </c>
    </row>
    <row r="13743" spans="1:3" x14ac:dyDescent="0.25">
      <c r="A13743">
        <v>400703</v>
      </c>
      <c r="B13743">
        <v>638009</v>
      </c>
      <c r="C13743">
        <v>100</v>
      </c>
    </row>
    <row r="13744" spans="1:3" x14ac:dyDescent="0.25">
      <c r="A13744">
        <v>400703</v>
      </c>
      <c r="B13744">
        <v>638010</v>
      </c>
      <c r="C13744">
        <v>100</v>
      </c>
    </row>
    <row r="13745" spans="1:3" x14ac:dyDescent="0.25">
      <c r="A13745">
        <v>400703</v>
      </c>
      <c r="B13745">
        <v>638011</v>
      </c>
      <c r="C13745">
        <v>100</v>
      </c>
    </row>
    <row r="13746" spans="1:3" x14ac:dyDescent="0.25">
      <c r="A13746">
        <v>400703</v>
      </c>
      <c r="B13746">
        <v>638012</v>
      </c>
      <c r="C13746">
        <v>100</v>
      </c>
    </row>
    <row r="13747" spans="1:3" x14ac:dyDescent="0.25">
      <c r="A13747">
        <v>400703</v>
      </c>
      <c r="B13747">
        <v>638051</v>
      </c>
      <c r="C13747">
        <v>100</v>
      </c>
    </row>
    <row r="13748" spans="1:3" x14ac:dyDescent="0.25">
      <c r="A13748">
        <v>400703</v>
      </c>
      <c r="B13748">
        <v>638052</v>
      </c>
      <c r="C13748">
        <v>100</v>
      </c>
    </row>
    <row r="13749" spans="1:3" x14ac:dyDescent="0.25">
      <c r="A13749">
        <v>400703</v>
      </c>
      <c r="B13749">
        <v>638053</v>
      </c>
      <c r="C13749">
        <v>100</v>
      </c>
    </row>
    <row r="13750" spans="1:3" x14ac:dyDescent="0.25">
      <c r="A13750">
        <v>400703</v>
      </c>
      <c r="B13750">
        <v>638054</v>
      </c>
      <c r="C13750">
        <v>100</v>
      </c>
    </row>
    <row r="13751" spans="1:3" x14ac:dyDescent="0.25">
      <c r="A13751">
        <v>400703</v>
      </c>
      <c r="B13751">
        <v>638055</v>
      </c>
      <c r="C13751">
        <v>100</v>
      </c>
    </row>
    <row r="13752" spans="1:3" x14ac:dyDescent="0.25">
      <c r="A13752">
        <v>400703</v>
      </c>
      <c r="B13752">
        <v>638056</v>
      </c>
      <c r="C13752">
        <v>100</v>
      </c>
    </row>
    <row r="13753" spans="1:3" x14ac:dyDescent="0.25">
      <c r="A13753">
        <v>400703</v>
      </c>
      <c r="B13753">
        <v>638057</v>
      </c>
      <c r="C13753">
        <v>100</v>
      </c>
    </row>
    <row r="13754" spans="1:3" x14ac:dyDescent="0.25">
      <c r="A13754">
        <v>400703</v>
      </c>
      <c r="B13754">
        <v>638060</v>
      </c>
      <c r="C13754">
        <v>100</v>
      </c>
    </row>
    <row r="13755" spans="1:3" x14ac:dyDescent="0.25">
      <c r="A13755">
        <v>400703</v>
      </c>
      <c r="B13755">
        <v>638101</v>
      </c>
      <c r="C13755">
        <v>100</v>
      </c>
    </row>
    <row r="13756" spans="1:3" x14ac:dyDescent="0.25">
      <c r="A13756">
        <v>400703</v>
      </c>
      <c r="B13756">
        <v>638102</v>
      </c>
      <c r="C13756">
        <v>100</v>
      </c>
    </row>
    <row r="13757" spans="1:3" x14ac:dyDescent="0.25">
      <c r="A13757">
        <v>400703</v>
      </c>
      <c r="B13757">
        <v>638103</v>
      </c>
      <c r="C13757">
        <v>100</v>
      </c>
    </row>
    <row r="13758" spans="1:3" x14ac:dyDescent="0.25">
      <c r="A13758">
        <v>400703</v>
      </c>
      <c r="B13758">
        <v>638104</v>
      </c>
      <c r="C13758">
        <v>100</v>
      </c>
    </row>
    <row r="13759" spans="1:3" x14ac:dyDescent="0.25">
      <c r="A13759">
        <v>400703</v>
      </c>
      <c r="B13759">
        <v>638105</v>
      </c>
      <c r="C13759">
        <v>100</v>
      </c>
    </row>
    <row r="13760" spans="1:3" x14ac:dyDescent="0.25">
      <c r="A13760">
        <v>400703</v>
      </c>
      <c r="B13760">
        <v>638106</v>
      </c>
      <c r="C13760">
        <v>100</v>
      </c>
    </row>
    <row r="13761" spans="1:3" x14ac:dyDescent="0.25">
      <c r="A13761">
        <v>400703</v>
      </c>
      <c r="B13761">
        <v>638107</v>
      </c>
      <c r="C13761">
        <v>100</v>
      </c>
    </row>
    <row r="13762" spans="1:3" x14ac:dyDescent="0.25">
      <c r="A13762">
        <v>400703</v>
      </c>
      <c r="B13762">
        <v>638108</v>
      </c>
      <c r="C13762">
        <v>100</v>
      </c>
    </row>
    <row r="13763" spans="1:3" x14ac:dyDescent="0.25">
      <c r="A13763">
        <v>400703</v>
      </c>
      <c r="B13763">
        <v>638109</v>
      </c>
      <c r="C13763">
        <v>100</v>
      </c>
    </row>
    <row r="13764" spans="1:3" x14ac:dyDescent="0.25">
      <c r="A13764">
        <v>400703</v>
      </c>
      <c r="B13764">
        <v>638110</v>
      </c>
      <c r="C13764">
        <v>100</v>
      </c>
    </row>
    <row r="13765" spans="1:3" x14ac:dyDescent="0.25">
      <c r="A13765">
        <v>400703</v>
      </c>
      <c r="B13765">
        <v>638111</v>
      </c>
      <c r="C13765">
        <v>100</v>
      </c>
    </row>
    <row r="13766" spans="1:3" x14ac:dyDescent="0.25">
      <c r="A13766">
        <v>400703</v>
      </c>
      <c r="B13766">
        <v>638112</v>
      </c>
      <c r="C13766">
        <v>100</v>
      </c>
    </row>
    <row r="13767" spans="1:3" x14ac:dyDescent="0.25">
      <c r="A13767">
        <v>400703</v>
      </c>
      <c r="B13767">
        <v>638115</v>
      </c>
      <c r="C13767">
        <v>100</v>
      </c>
    </row>
    <row r="13768" spans="1:3" x14ac:dyDescent="0.25">
      <c r="A13768">
        <v>400703</v>
      </c>
      <c r="B13768">
        <v>638116</v>
      </c>
      <c r="C13768">
        <v>100</v>
      </c>
    </row>
    <row r="13769" spans="1:3" x14ac:dyDescent="0.25">
      <c r="A13769">
        <v>400703</v>
      </c>
      <c r="B13769">
        <v>638151</v>
      </c>
      <c r="C13769">
        <v>100</v>
      </c>
    </row>
    <row r="13770" spans="1:3" x14ac:dyDescent="0.25">
      <c r="A13770">
        <v>400703</v>
      </c>
      <c r="B13770">
        <v>638152</v>
      </c>
      <c r="C13770">
        <v>100</v>
      </c>
    </row>
    <row r="13771" spans="1:3" x14ac:dyDescent="0.25">
      <c r="A13771">
        <v>400703</v>
      </c>
      <c r="B13771">
        <v>638153</v>
      </c>
      <c r="C13771">
        <v>100</v>
      </c>
    </row>
    <row r="13772" spans="1:3" x14ac:dyDescent="0.25">
      <c r="A13772">
        <v>400703</v>
      </c>
      <c r="B13772">
        <v>638154</v>
      </c>
      <c r="C13772">
        <v>100</v>
      </c>
    </row>
    <row r="13773" spans="1:3" x14ac:dyDescent="0.25">
      <c r="A13773">
        <v>400703</v>
      </c>
      <c r="B13773">
        <v>638181</v>
      </c>
      <c r="C13773">
        <v>100</v>
      </c>
    </row>
    <row r="13774" spans="1:3" x14ac:dyDescent="0.25">
      <c r="A13774">
        <v>400703</v>
      </c>
      <c r="B13774">
        <v>638182</v>
      </c>
      <c r="C13774">
        <v>100</v>
      </c>
    </row>
    <row r="13775" spans="1:3" x14ac:dyDescent="0.25">
      <c r="A13775">
        <v>400703</v>
      </c>
      <c r="B13775">
        <v>638183</v>
      </c>
      <c r="C13775">
        <v>100</v>
      </c>
    </row>
    <row r="13776" spans="1:3" x14ac:dyDescent="0.25">
      <c r="A13776">
        <v>400703</v>
      </c>
      <c r="B13776">
        <v>638301</v>
      </c>
      <c r="C13776">
        <v>100</v>
      </c>
    </row>
    <row r="13777" spans="1:3" x14ac:dyDescent="0.25">
      <c r="A13777">
        <v>400703</v>
      </c>
      <c r="B13777">
        <v>638311</v>
      </c>
      <c r="C13777">
        <v>100</v>
      </c>
    </row>
    <row r="13778" spans="1:3" x14ac:dyDescent="0.25">
      <c r="A13778">
        <v>400703</v>
      </c>
      <c r="B13778">
        <v>638312</v>
      </c>
      <c r="C13778">
        <v>100</v>
      </c>
    </row>
    <row r="13779" spans="1:3" x14ac:dyDescent="0.25">
      <c r="A13779">
        <v>400703</v>
      </c>
      <c r="B13779">
        <v>638313</v>
      </c>
      <c r="C13779">
        <v>100</v>
      </c>
    </row>
    <row r="13780" spans="1:3" x14ac:dyDescent="0.25">
      <c r="A13780">
        <v>400703</v>
      </c>
      <c r="B13780">
        <v>638314</v>
      </c>
      <c r="C13780">
        <v>100</v>
      </c>
    </row>
    <row r="13781" spans="1:3" x14ac:dyDescent="0.25">
      <c r="A13781">
        <v>400703</v>
      </c>
      <c r="B13781">
        <v>638315</v>
      </c>
      <c r="C13781">
        <v>100</v>
      </c>
    </row>
    <row r="13782" spans="1:3" x14ac:dyDescent="0.25">
      <c r="A13782">
        <v>400703</v>
      </c>
      <c r="B13782">
        <v>638316</v>
      </c>
      <c r="C13782">
        <v>100</v>
      </c>
    </row>
    <row r="13783" spans="1:3" x14ac:dyDescent="0.25">
      <c r="A13783">
        <v>400703</v>
      </c>
      <c r="B13783">
        <v>638401</v>
      </c>
      <c r="C13783">
        <v>100</v>
      </c>
    </row>
    <row r="13784" spans="1:3" x14ac:dyDescent="0.25">
      <c r="A13784">
        <v>400703</v>
      </c>
      <c r="B13784">
        <v>638402</v>
      </c>
      <c r="C13784">
        <v>100</v>
      </c>
    </row>
    <row r="13785" spans="1:3" x14ac:dyDescent="0.25">
      <c r="A13785">
        <v>400703</v>
      </c>
      <c r="B13785">
        <v>638451</v>
      </c>
      <c r="C13785">
        <v>100</v>
      </c>
    </row>
    <row r="13786" spans="1:3" x14ac:dyDescent="0.25">
      <c r="A13786">
        <v>400703</v>
      </c>
      <c r="B13786">
        <v>638452</v>
      </c>
      <c r="C13786">
        <v>100</v>
      </c>
    </row>
    <row r="13787" spans="1:3" x14ac:dyDescent="0.25">
      <c r="A13787">
        <v>400703</v>
      </c>
      <c r="B13787">
        <v>638453</v>
      </c>
      <c r="C13787">
        <v>100</v>
      </c>
    </row>
    <row r="13788" spans="1:3" x14ac:dyDescent="0.25">
      <c r="A13788">
        <v>400703</v>
      </c>
      <c r="B13788">
        <v>638454</v>
      </c>
      <c r="C13788">
        <v>100</v>
      </c>
    </row>
    <row r="13789" spans="1:3" x14ac:dyDescent="0.25">
      <c r="A13789">
        <v>400703</v>
      </c>
      <c r="B13789">
        <v>638455</v>
      </c>
      <c r="C13789">
        <v>100</v>
      </c>
    </row>
    <row r="13790" spans="1:3" x14ac:dyDescent="0.25">
      <c r="A13790">
        <v>400703</v>
      </c>
      <c r="B13790">
        <v>638456</v>
      </c>
      <c r="C13790">
        <v>100</v>
      </c>
    </row>
    <row r="13791" spans="1:3" x14ac:dyDescent="0.25">
      <c r="A13791">
        <v>400703</v>
      </c>
      <c r="B13791">
        <v>638457</v>
      </c>
      <c r="C13791">
        <v>100</v>
      </c>
    </row>
    <row r="13792" spans="1:3" x14ac:dyDescent="0.25">
      <c r="A13792">
        <v>400703</v>
      </c>
      <c r="B13792">
        <v>638458</v>
      </c>
      <c r="C13792">
        <v>100</v>
      </c>
    </row>
    <row r="13793" spans="1:3" x14ac:dyDescent="0.25">
      <c r="A13793">
        <v>400703</v>
      </c>
      <c r="B13793">
        <v>638459</v>
      </c>
      <c r="C13793">
        <v>100</v>
      </c>
    </row>
    <row r="13794" spans="1:3" x14ac:dyDescent="0.25">
      <c r="A13794">
        <v>400703</v>
      </c>
      <c r="B13794">
        <v>638460</v>
      </c>
      <c r="C13794">
        <v>100</v>
      </c>
    </row>
    <row r="13795" spans="1:3" x14ac:dyDescent="0.25">
      <c r="A13795">
        <v>400703</v>
      </c>
      <c r="B13795">
        <v>638461</v>
      </c>
      <c r="C13795">
        <v>100</v>
      </c>
    </row>
    <row r="13796" spans="1:3" x14ac:dyDescent="0.25">
      <c r="A13796">
        <v>400703</v>
      </c>
      <c r="B13796">
        <v>638462</v>
      </c>
      <c r="C13796">
        <v>100</v>
      </c>
    </row>
    <row r="13797" spans="1:3" x14ac:dyDescent="0.25">
      <c r="A13797">
        <v>400703</v>
      </c>
      <c r="B13797">
        <v>638476</v>
      </c>
      <c r="C13797">
        <v>100</v>
      </c>
    </row>
    <row r="13798" spans="1:3" x14ac:dyDescent="0.25">
      <c r="A13798">
        <v>400703</v>
      </c>
      <c r="B13798">
        <v>638501</v>
      </c>
      <c r="C13798">
        <v>100</v>
      </c>
    </row>
    <row r="13799" spans="1:3" x14ac:dyDescent="0.25">
      <c r="A13799">
        <v>400703</v>
      </c>
      <c r="B13799">
        <v>638502</v>
      </c>
      <c r="C13799">
        <v>100</v>
      </c>
    </row>
    <row r="13800" spans="1:3" x14ac:dyDescent="0.25">
      <c r="A13800">
        <v>400703</v>
      </c>
      <c r="B13800">
        <v>638503</v>
      </c>
      <c r="C13800">
        <v>100</v>
      </c>
    </row>
    <row r="13801" spans="1:3" x14ac:dyDescent="0.25">
      <c r="A13801">
        <v>400703</v>
      </c>
      <c r="B13801">
        <v>638504</v>
      </c>
      <c r="C13801">
        <v>100</v>
      </c>
    </row>
    <row r="13802" spans="1:3" x14ac:dyDescent="0.25">
      <c r="A13802">
        <v>400703</v>
      </c>
      <c r="B13802">
        <v>638505</v>
      </c>
      <c r="C13802">
        <v>100</v>
      </c>
    </row>
    <row r="13803" spans="1:3" x14ac:dyDescent="0.25">
      <c r="A13803">
        <v>400703</v>
      </c>
      <c r="B13803">
        <v>638506</v>
      </c>
      <c r="C13803">
        <v>100</v>
      </c>
    </row>
    <row r="13804" spans="1:3" x14ac:dyDescent="0.25">
      <c r="A13804">
        <v>400703</v>
      </c>
      <c r="B13804">
        <v>638656</v>
      </c>
      <c r="C13804">
        <v>100</v>
      </c>
    </row>
    <row r="13805" spans="1:3" x14ac:dyDescent="0.25">
      <c r="A13805">
        <v>400703</v>
      </c>
      <c r="B13805">
        <v>638657</v>
      </c>
      <c r="C13805">
        <v>100</v>
      </c>
    </row>
    <row r="13806" spans="1:3" x14ac:dyDescent="0.25">
      <c r="A13806">
        <v>400703</v>
      </c>
      <c r="B13806">
        <v>638660</v>
      </c>
      <c r="C13806">
        <v>100</v>
      </c>
    </row>
    <row r="13807" spans="1:3" x14ac:dyDescent="0.25">
      <c r="A13807">
        <v>400703</v>
      </c>
      <c r="B13807">
        <v>638661</v>
      </c>
      <c r="C13807">
        <v>100</v>
      </c>
    </row>
    <row r="13808" spans="1:3" x14ac:dyDescent="0.25">
      <c r="A13808">
        <v>400703</v>
      </c>
      <c r="B13808">
        <v>638672</v>
      </c>
      <c r="C13808">
        <v>100</v>
      </c>
    </row>
    <row r="13809" spans="1:3" x14ac:dyDescent="0.25">
      <c r="A13809">
        <v>400703</v>
      </c>
      <c r="B13809">
        <v>638673</v>
      </c>
      <c r="C13809">
        <v>100</v>
      </c>
    </row>
    <row r="13810" spans="1:3" x14ac:dyDescent="0.25">
      <c r="A13810">
        <v>400703</v>
      </c>
      <c r="B13810">
        <v>638701</v>
      </c>
      <c r="C13810">
        <v>100</v>
      </c>
    </row>
    <row r="13811" spans="1:3" x14ac:dyDescent="0.25">
      <c r="A13811">
        <v>400703</v>
      </c>
      <c r="B13811">
        <v>638702</v>
      </c>
      <c r="C13811">
        <v>100</v>
      </c>
    </row>
    <row r="13812" spans="1:3" x14ac:dyDescent="0.25">
      <c r="A13812">
        <v>400703</v>
      </c>
      <c r="B13812">
        <v>638703</v>
      </c>
      <c r="C13812">
        <v>100</v>
      </c>
    </row>
    <row r="13813" spans="1:3" x14ac:dyDescent="0.25">
      <c r="A13813">
        <v>400703</v>
      </c>
      <c r="B13813">
        <v>638706</v>
      </c>
      <c r="C13813">
        <v>100</v>
      </c>
    </row>
    <row r="13814" spans="1:3" x14ac:dyDescent="0.25">
      <c r="A13814">
        <v>400703</v>
      </c>
      <c r="B13814">
        <v>638751</v>
      </c>
      <c r="C13814">
        <v>100</v>
      </c>
    </row>
    <row r="13815" spans="1:3" x14ac:dyDescent="0.25">
      <c r="A13815">
        <v>400703</v>
      </c>
      <c r="B13815">
        <v>638752</v>
      </c>
      <c r="C13815">
        <v>100</v>
      </c>
    </row>
    <row r="13816" spans="1:3" x14ac:dyDescent="0.25">
      <c r="A13816">
        <v>400703</v>
      </c>
      <c r="B13816">
        <v>638812</v>
      </c>
      <c r="C13816">
        <v>100</v>
      </c>
    </row>
    <row r="13817" spans="1:3" x14ac:dyDescent="0.25">
      <c r="A13817">
        <v>400703</v>
      </c>
      <c r="B13817">
        <v>639001</v>
      </c>
      <c r="C13817">
        <v>100</v>
      </c>
    </row>
    <row r="13818" spans="1:3" x14ac:dyDescent="0.25">
      <c r="A13818">
        <v>400703</v>
      </c>
      <c r="B13818">
        <v>639002</v>
      </c>
      <c r="C13818">
        <v>100</v>
      </c>
    </row>
    <row r="13819" spans="1:3" x14ac:dyDescent="0.25">
      <c r="A13819">
        <v>400703</v>
      </c>
      <c r="B13819">
        <v>639003</v>
      </c>
      <c r="C13819">
        <v>100</v>
      </c>
    </row>
    <row r="13820" spans="1:3" x14ac:dyDescent="0.25">
      <c r="A13820">
        <v>400703</v>
      </c>
      <c r="B13820">
        <v>639004</v>
      </c>
      <c r="C13820">
        <v>100</v>
      </c>
    </row>
    <row r="13821" spans="1:3" x14ac:dyDescent="0.25">
      <c r="A13821">
        <v>400703</v>
      </c>
      <c r="B13821">
        <v>639005</v>
      </c>
      <c r="C13821">
        <v>100</v>
      </c>
    </row>
    <row r="13822" spans="1:3" x14ac:dyDescent="0.25">
      <c r="A13822">
        <v>400703</v>
      </c>
      <c r="B13822">
        <v>639006</v>
      </c>
      <c r="C13822">
        <v>100</v>
      </c>
    </row>
    <row r="13823" spans="1:3" x14ac:dyDescent="0.25">
      <c r="A13823">
        <v>400703</v>
      </c>
      <c r="B13823">
        <v>639007</v>
      </c>
      <c r="C13823">
        <v>100</v>
      </c>
    </row>
    <row r="13824" spans="1:3" x14ac:dyDescent="0.25">
      <c r="A13824">
        <v>400703</v>
      </c>
      <c r="B13824">
        <v>639008</v>
      </c>
      <c r="C13824">
        <v>100</v>
      </c>
    </row>
    <row r="13825" spans="1:3" x14ac:dyDescent="0.25">
      <c r="A13825">
        <v>400703</v>
      </c>
      <c r="B13825">
        <v>639101</v>
      </c>
      <c r="C13825">
        <v>100</v>
      </c>
    </row>
    <row r="13826" spans="1:3" x14ac:dyDescent="0.25">
      <c r="A13826">
        <v>400703</v>
      </c>
      <c r="B13826">
        <v>639102</v>
      </c>
      <c r="C13826">
        <v>100</v>
      </c>
    </row>
    <row r="13827" spans="1:3" x14ac:dyDescent="0.25">
      <c r="A13827">
        <v>400703</v>
      </c>
      <c r="B13827">
        <v>639103</v>
      </c>
      <c r="C13827">
        <v>100</v>
      </c>
    </row>
    <row r="13828" spans="1:3" x14ac:dyDescent="0.25">
      <c r="A13828">
        <v>400703</v>
      </c>
      <c r="B13828">
        <v>639104</v>
      </c>
      <c r="C13828">
        <v>100</v>
      </c>
    </row>
    <row r="13829" spans="1:3" x14ac:dyDescent="0.25">
      <c r="A13829">
        <v>400703</v>
      </c>
      <c r="B13829">
        <v>639105</v>
      </c>
      <c r="C13829">
        <v>100</v>
      </c>
    </row>
    <row r="13830" spans="1:3" x14ac:dyDescent="0.25">
      <c r="A13830">
        <v>400703</v>
      </c>
      <c r="B13830">
        <v>639107</v>
      </c>
      <c r="C13830">
        <v>100</v>
      </c>
    </row>
    <row r="13831" spans="1:3" x14ac:dyDescent="0.25">
      <c r="A13831">
        <v>400703</v>
      </c>
      <c r="B13831">
        <v>639108</v>
      </c>
      <c r="C13831">
        <v>100</v>
      </c>
    </row>
    <row r="13832" spans="1:3" x14ac:dyDescent="0.25">
      <c r="A13832">
        <v>400703</v>
      </c>
      <c r="B13832">
        <v>639109</v>
      </c>
      <c r="C13832">
        <v>100</v>
      </c>
    </row>
    <row r="13833" spans="1:3" x14ac:dyDescent="0.25">
      <c r="A13833">
        <v>400703</v>
      </c>
      <c r="B13833">
        <v>639110</v>
      </c>
      <c r="C13833">
        <v>100</v>
      </c>
    </row>
    <row r="13834" spans="1:3" x14ac:dyDescent="0.25">
      <c r="A13834">
        <v>400703</v>
      </c>
      <c r="B13834">
        <v>639111</v>
      </c>
      <c r="C13834">
        <v>100</v>
      </c>
    </row>
    <row r="13835" spans="1:3" x14ac:dyDescent="0.25">
      <c r="A13835">
        <v>400703</v>
      </c>
      <c r="B13835">
        <v>639112</v>
      </c>
      <c r="C13835">
        <v>100</v>
      </c>
    </row>
    <row r="13836" spans="1:3" x14ac:dyDescent="0.25">
      <c r="A13836">
        <v>400703</v>
      </c>
      <c r="B13836">
        <v>639113</v>
      </c>
      <c r="C13836">
        <v>100</v>
      </c>
    </row>
    <row r="13837" spans="1:3" x14ac:dyDescent="0.25">
      <c r="A13837">
        <v>400703</v>
      </c>
      <c r="B13837">
        <v>639114</v>
      </c>
      <c r="C13837">
        <v>100</v>
      </c>
    </row>
    <row r="13838" spans="1:3" x14ac:dyDescent="0.25">
      <c r="A13838">
        <v>400703</v>
      </c>
      <c r="B13838">
        <v>639115</v>
      </c>
      <c r="C13838">
        <v>100</v>
      </c>
    </row>
    <row r="13839" spans="1:3" x14ac:dyDescent="0.25">
      <c r="A13839">
        <v>400703</v>
      </c>
      <c r="B13839">
        <v>639116</v>
      </c>
      <c r="C13839">
        <v>100</v>
      </c>
    </row>
    <row r="13840" spans="1:3" x14ac:dyDescent="0.25">
      <c r="A13840">
        <v>400703</v>
      </c>
      <c r="B13840">
        <v>639117</v>
      </c>
      <c r="C13840">
        <v>100</v>
      </c>
    </row>
    <row r="13841" spans="1:3" x14ac:dyDescent="0.25">
      <c r="A13841">
        <v>400703</v>
      </c>
      <c r="B13841">
        <v>639118</v>
      </c>
      <c r="C13841">
        <v>100</v>
      </c>
    </row>
    <row r="13842" spans="1:3" x14ac:dyDescent="0.25">
      <c r="A13842">
        <v>400703</v>
      </c>
      <c r="B13842">
        <v>639119</v>
      </c>
      <c r="C13842">
        <v>100</v>
      </c>
    </row>
    <row r="13843" spans="1:3" x14ac:dyDescent="0.25">
      <c r="A13843">
        <v>400703</v>
      </c>
      <c r="B13843">
        <v>639120</v>
      </c>
      <c r="C13843">
        <v>100</v>
      </c>
    </row>
    <row r="13844" spans="1:3" x14ac:dyDescent="0.25">
      <c r="A13844">
        <v>400703</v>
      </c>
      <c r="B13844">
        <v>639136</v>
      </c>
      <c r="C13844">
        <v>100</v>
      </c>
    </row>
    <row r="13845" spans="1:3" x14ac:dyDescent="0.25">
      <c r="A13845">
        <v>400703</v>
      </c>
      <c r="B13845">
        <v>639201</v>
      </c>
      <c r="C13845">
        <v>100</v>
      </c>
    </row>
    <row r="13846" spans="1:3" x14ac:dyDescent="0.25">
      <c r="A13846">
        <v>400703</v>
      </c>
      <c r="B13846">
        <v>639202</v>
      </c>
      <c r="C13846">
        <v>100</v>
      </c>
    </row>
    <row r="13847" spans="1:3" x14ac:dyDescent="0.25">
      <c r="A13847">
        <v>400703</v>
      </c>
      <c r="B13847">
        <v>639203</v>
      </c>
      <c r="C13847">
        <v>100</v>
      </c>
    </row>
    <row r="13848" spans="1:3" x14ac:dyDescent="0.25">
      <c r="A13848">
        <v>400703</v>
      </c>
      <c r="B13848">
        <v>639205</v>
      </c>
      <c r="C13848">
        <v>100</v>
      </c>
    </row>
    <row r="13849" spans="1:3" x14ac:dyDescent="0.25">
      <c r="A13849">
        <v>400703</v>
      </c>
      <c r="B13849">
        <v>639206</v>
      </c>
      <c r="C13849">
        <v>100</v>
      </c>
    </row>
    <row r="13850" spans="1:3" x14ac:dyDescent="0.25">
      <c r="A13850">
        <v>400703</v>
      </c>
      <c r="B13850">
        <v>639207</v>
      </c>
      <c r="C13850">
        <v>100</v>
      </c>
    </row>
    <row r="13851" spans="1:3" x14ac:dyDescent="0.25">
      <c r="A13851">
        <v>400703</v>
      </c>
      <c r="B13851">
        <v>641001</v>
      </c>
      <c r="C13851">
        <v>100</v>
      </c>
    </row>
    <row r="13852" spans="1:3" x14ac:dyDescent="0.25">
      <c r="A13852">
        <v>400703</v>
      </c>
      <c r="B13852">
        <v>641002</v>
      </c>
      <c r="C13852">
        <v>100</v>
      </c>
    </row>
    <row r="13853" spans="1:3" x14ac:dyDescent="0.25">
      <c r="A13853">
        <v>400703</v>
      </c>
      <c r="B13853">
        <v>641003</v>
      </c>
      <c r="C13853">
        <v>100</v>
      </c>
    </row>
    <row r="13854" spans="1:3" x14ac:dyDescent="0.25">
      <c r="A13854">
        <v>400703</v>
      </c>
      <c r="B13854">
        <v>641004</v>
      </c>
      <c r="C13854">
        <v>100</v>
      </c>
    </row>
    <row r="13855" spans="1:3" x14ac:dyDescent="0.25">
      <c r="A13855">
        <v>400703</v>
      </c>
      <c r="B13855">
        <v>641005</v>
      </c>
      <c r="C13855">
        <v>100</v>
      </c>
    </row>
    <row r="13856" spans="1:3" x14ac:dyDescent="0.25">
      <c r="A13856">
        <v>400703</v>
      </c>
      <c r="B13856">
        <v>641006</v>
      </c>
      <c r="C13856">
        <v>100</v>
      </c>
    </row>
    <row r="13857" spans="1:3" x14ac:dyDescent="0.25">
      <c r="A13857">
        <v>400703</v>
      </c>
      <c r="B13857">
        <v>641007</v>
      </c>
      <c r="C13857">
        <v>100</v>
      </c>
    </row>
    <row r="13858" spans="1:3" x14ac:dyDescent="0.25">
      <c r="A13858">
        <v>400703</v>
      </c>
      <c r="B13858">
        <v>641008</v>
      </c>
      <c r="C13858">
        <v>100</v>
      </c>
    </row>
    <row r="13859" spans="1:3" x14ac:dyDescent="0.25">
      <c r="A13859">
        <v>400703</v>
      </c>
      <c r="B13859">
        <v>641009</v>
      </c>
      <c r="C13859">
        <v>100</v>
      </c>
    </row>
    <row r="13860" spans="1:3" x14ac:dyDescent="0.25">
      <c r="A13860">
        <v>400703</v>
      </c>
      <c r="B13860">
        <v>641010</v>
      </c>
      <c r="C13860">
        <v>100</v>
      </c>
    </row>
    <row r="13861" spans="1:3" x14ac:dyDescent="0.25">
      <c r="A13861">
        <v>400703</v>
      </c>
      <c r="B13861">
        <v>641011</v>
      </c>
      <c r="C13861">
        <v>100</v>
      </c>
    </row>
    <row r="13862" spans="1:3" x14ac:dyDescent="0.25">
      <c r="A13862">
        <v>400703</v>
      </c>
      <c r="B13862">
        <v>641012</v>
      </c>
      <c r="C13862">
        <v>100</v>
      </c>
    </row>
    <row r="13863" spans="1:3" x14ac:dyDescent="0.25">
      <c r="A13863">
        <v>400703</v>
      </c>
      <c r="B13863">
        <v>641013</v>
      </c>
      <c r="C13863">
        <v>100</v>
      </c>
    </row>
    <row r="13864" spans="1:3" x14ac:dyDescent="0.25">
      <c r="A13864">
        <v>400703</v>
      </c>
      <c r="B13864">
        <v>641014</v>
      </c>
      <c r="C13864">
        <v>100</v>
      </c>
    </row>
    <row r="13865" spans="1:3" x14ac:dyDescent="0.25">
      <c r="A13865">
        <v>400703</v>
      </c>
      <c r="B13865">
        <v>641015</v>
      </c>
      <c r="C13865">
        <v>100</v>
      </c>
    </row>
    <row r="13866" spans="1:3" x14ac:dyDescent="0.25">
      <c r="A13866">
        <v>400703</v>
      </c>
      <c r="B13866">
        <v>641016</v>
      </c>
      <c r="C13866">
        <v>100</v>
      </c>
    </row>
    <row r="13867" spans="1:3" x14ac:dyDescent="0.25">
      <c r="A13867">
        <v>400703</v>
      </c>
      <c r="B13867">
        <v>641017</v>
      </c>
      <c r="C13867">
        <v>100</v>
      </c>
    </row>
    <row r="13868" spans="1:3" x14ac:dyDescent="0.25">
      <c r="A13868">
        <v>400703</v>
      </c>
      <c r="B13868">
        <v>641018</v>
      </c>
      <c r="C13868">
        <v>100</v>
      </c>
    </row>
    <row r="13869" spans="1:3" x14ac:dyDescent="0.25">
      <c r="A13869">
        <v>400703</v>
      </c>
      <c r="B13869">
        <v>641019</v>
      </c>
      <c r="C13869">
        <v>100</v>
      </c>
    </row>
    <row r="13870" spans="1:3" x14ac:dyDescent="0.25">
      <c r="A13870">
        <v>400703</v>
      </c>
      <c r="B13870">
        <v>641020</v>
      </c>
      <c r="C13870">
        <v>100</v>
      </c>
    </row>
    <row r="13871" spans="1:3" x14ac:dyDescent="0.25">
      <c r="A13871">
        <v>400703</v>
      </c>
      <c r="B13871">
        <v>641021</v>
      </c>
      <c r="C13871">
        <v>100</v>
      </c>
    </row>
    <row r="13872" spans="1:3" x14ac:dyDescent="0.25">
      <c r="A13872">
        <v>400703</v>
      </c>
      <c r="B13872">
        <v>641022</v>
      </c>
      <c r="C13872">
        <v>100</v>
      </c>
    </row>
    <row r="13873" spans="1:3" x14ac:dyDescent="0.25">
      <c r="A13873">
        <v>400703</v>
      </c>
      <c r="B13873">
        <v>641023</v>
      </c>
      <c r="C13873">
        <v>100</v>
      </c>
    </row>
    <row r="13874" spans="1:3" x14ac:dyDescent="0.25">
      <c r="A13874">
        <v>400703</v>
      </c>
      <c r="B13874">
        <v>641024</v>
      </c>
      <c r="C13874">
        <v>100</v>
      </c>
    </row>
    <row r="13875" spans="1:3" x14ac:dyDescent="0.25">
      <c r="A13875">
        <v>400703</v>
      </c>
      <c r="B13875">
        <v>641025</v>
      </c>
      <c r="C13875">
        <v>100</v>
      </c>
    </row>
    <row r="13876" spans="1:3" x14ac:dyDescent="0.25">
      <c r="A13876">
        <v>400703</v>
      </c>
      <c r="B13876">
        <v>641026</v>
      </c>
      <c r="C13876">
        <v>100</v>
      </c>
    </row>
    <row r="13877" spans="1:3" x14ac:dyDescent="0.25">
      <c r="A13877">
        <v>400703</v>
      </c>
      <c r="B13877">
        <v>641027</v>
      </c>
      <c r="C13877">
        <v>100</v>
      </c>
    </row>
    <row r="13878" spans="1:3" x14ac:dyDescent="0.25">
      <c r="A13878">
        <v>400703</v>
      </c>
      <c r="B13878">
        <v>641028</v>
      </c>
      <c r="C13878">
        <v>100</v>
      </c>
    </row>
    <row r="13879" spans="1:3" x14ac:dyDescent="0.25">
      <c r="A13879">
        <v>400703</v>
      </c>
      <c r="B13879">
        <v>641029</v>
      </c>
      <c r="C13879">
        <v>100</v>
      </c>
    </row>
    <row r="13880" spans="1:3" x14ac:dyDescent="0.25">
      <c r="A13880">
        <v>400703</v>
      </c>
      <c r="B13880">
        <v>641030</v>
      </c>
      <c r="C13880">
        <v>100</v>
      </c>
    </row>
    <row r="13881" spans="1:3" x14ac:dyDescent="0.25">
      <c r="A13881">
        <v>400703</v>
      </c>
      <c r="B13881">
        <v>641031</v>
      </c>
      <c r="C13881">
        <v>100</v>
      </c>
    </row>
    <row r="13882" spans="1:3" x14ac:dyDescent="0.25">
      <c r="A13882">
        <v>400703</v>
      </c>
      <c r="B13882">
        <v>641032</v>
      </c>
      <c r="C13882">
        <v>100</v>
      </c>
    </row>
    <row r="13883" spans="1:3" x14ac:dyDescent="0.25">
      <c r="A13883">
        <v>400703</v>
      </c>
      <c r="B13883">
        <v>641033</v>
      </c>
      <c r="C13883">
        <v>100</v>
      </c>
    </row>
    <row r="13884" spans="1:3" x14ac:dyDescent="0.25">
      <c r="A13884">
        <v>400703</v>
      </c>
      <c r="B13884">
        <v>641034</v>
      </c>
      <c r="C13884">
        <v>100</v>
      </c>
    </row>
    <row r="13885" spans="1:3" x14ac:dyDescent="0.25">
      <c r="A13885">
        <v>400703</v>
      </c>
      <c r="B13885">
        <v>641035</v>
      </c>
      <c r="C13885">
        <v>100</v>
      </c>
    </row>
    <row r="13886" spans="1:3" x14ac:dyDescent="0.25">
      <c r="A13886">
        <v>400703</v>
      </c>
      <c r="B13886">
        <v>641036</v>
      </c>
      <c r="C13886">
        <v>100</v>
      </c>
    </row>
    <row r="13887" spans="1:3" x14ac:dyDescent="0.25">
      <c r="A13887">
        <v>400703</v>
      </c>
      <c r="B13887">
        <v>641037</v>
      </c>
      <c r="C13887">
        <v>100</v>
      </c>
    </row>
    <row r="13888" spans="1:3" x14ac:dyDescent="0.25">
      <c r="A13888">
        <v>400703</v>
      </c>
      <c r="B13888">
        <v>641038</v>
      </c>
      <c r="C13888">
        <v>100</v>
      </c>
    </row>
    <row r="13889" spans="1:3" x14ac:dyDescent="0.25">
      <c r="A13889">
        <v>400703</v>
      </c>
      <c r="B13889">
        <v>641039</v>
      </c>
      <c r="C13889">
        <v>100</v>
      </c>
    </row>
    <row r="13890" spans="1:3" x14ac:dyDescent="0.25">
      <c r="A13890">
        <v>400703</v>
      </c>
      <c r="B13890">
        <v>641040</v>
      </c>
      <c r="C13890">
        <v>100</v>
      </c>
    </row>
    <row r="13891" spans="1:3" x14ac:dyDescent="0.25">
      <c r="A13891">
        <v>400703</v>
      </c>
      <c r="B13891">
        <v>641041</v>
      </c>
      <c r="C13891">
        <v>100</v>
      </c>
    </row>
    <row r="13892" spans="1:3" x14ac:dyDescent="0.25">
      <c r="A13892">
        <v>400703</v>
      </c>
      <c r="B13892">
        <v>641042</v>
      </c>
      <c r="C13892">
        <v>100</v>
      </c>
    </row>
    <row r="13893" spans="1:3" x14ac:dyDescent="0.25">
      <c r="A13893">
        <v>400703</v>
      </c>
      <c r="B13893">
        <v>641043</v>
      </c>
      <c r="C13893">
        <v>100</v>
      </c>
    </row>
    <row r="13894" spans="1:3" x14ac:dyDescent="0.25">
      <c r="A13894">
        <v>400703</v>
      </c>
      <c r="B13894">
        <v>641044</v>
      </c>
      <c r="C13894">
        <v>100</v>
      </c>
    </row>
    <row r="13895" spans="1:3" x14ac:dyDescent="0.25">
      <c r="A13895">
        <v>400703</v>
      </c>
      <c r="B13895">
        <v>641045</v>
      </c>
      <c r="C13895">
        <v>100</v>
      </c>
    </row>
    <row r="13896" spans="1:3" x14ac:dyDescent="0.25">
      <c r="A13896">
        <v>400703</v>
      </c>
      <c r="B13896">
        <v>641046</v>
      </c>
      <c r="C13896">
        <v>100</v>
      </c>
    </row>
    <row r="13897" spans="1:3" x14ac:dyDescent="0.25">
      <c r="A13897">
        <v>400703</v>
      </c>
      <c r="B13897">
        <v>641047</v>
      </c>
      <c r="C13897">
        <v>100</v>
      </c>
    </row>
    <row r="13898" spans="1:3" x14ac:dyDescent="0.25">
      <c r="A13898">
        <v>400703</v>
      </c>
      <c r="B13898">
        <v>641048</v>
      </c>
      <c r="C13898">
        <v>100</v>
      </c>
    </row>
    <row r="13899" spans="1:3" x14ac:dyDescent="0.25">
      <c r="A13899">
        <v>400703</v>
      </c>
      <c r="B13899">
        <v>641049</v>
      </c>
      <c r="C13899">
        <v>100</v>
      </c>
    </row>
    <row r="13900" spans="1:3" x14ac:dyDescent="0.25">
      <c r="A13900">
        <v>400703</v>
      </c>
      <c r="B13900">
        <v>641050</v>
      </c>
      <c r="C13900">
        <v>100</v>
      </c>
    </row>
    <row r="13901" spans="1:3" x14ac:dyDescent="0.25">
      <c r="A13901">
        <v>400703</v>
      </c>
      <c r="B13901">
        <v>641051</v>
      </c>
      <c r="C13901">
        <v>100</v>
      </c>
    </row>
    <row r="13902" spans="1:3" x14ac:dyDescent="0.25">
      <c r="A13902">
        <v>400703</v>
      </c>
      <c r="B13902">
        <v>641062</v>
      </c>
      <c r="C13902">
        <v>100</v>
      </c>
    </row>
    <row r="13903" spans="1:3" x14ac:dyDescent="0.25">
      <c r="A13903">
        <v>400703</v>
      </c>
      <c r="B13903">
        <v>641063</v>
      </c>
      <c r="C13903">
        <v>100</v>
      </c>
    </row>
    <row r="13904" spans="1:3" x14ac:dyDescent="0.25">
      <c r="A13904">
        <v>400703</v>
      </c>
      <c r="B13904">
        <v>641101</v>
      </c>
      <c r="C13904">
        <v>100</v>
      </c>
    </row>
    <row r="13905" spans="1:3" x14ac:dyDescent="0.25">
      <c r="A13905">
        <v>400703</v>
      </c>
      <c r="B13905">
        <v>641103</v>
      </c>
      <c r="C13905">
        <v>100</v>
      </c>
    </row>
    <row r="13906" spans="1:3" x14ac:dyDescent="0.25">
      <c r="A13906">
        <v>400703</v>
      </c>
      <c r="B13906">
        <v>641104</v>
      </c>
      <c r="C13906">
        <v>100</v>
      </c>
    </row>
    <row r="13907" spans="1:3" x14ac:dyDescent="0.25">
      <c r="A13907">
        <v>400703</v>
      </c>
      <c r="B13907">
        <v>641105</v>
      </c>
      <c r="C13907">
        <v>100</v>
      </c>
    </row>
    <row r="13908" spans="1:3" x14ac:dyDescent="0.25">
      <c r="A13908">
        <v>400703</v>
      </c>
      <c r="B13908">
        <v>641107</v>
      </c>
      <c r="C13908">
        <v>100</v>
      </c>
    </row>
    <row r="13909" spans="1:3" x14ac:dyDescent="0.25">
      <c r="A13909">
        <v>400703</v>
      </c>
      <c r="B13909">
        <v>641108</v>
      </c>
      <c r="C13909">
        <v>100</v>
      </c>
    </row>
    <row r="13910" spans="1:3" x14ac:dyDescent="0.25">
      <c r="A13910">
        <v>400703</v>
      </c>
      <c r="B13910">
        <v>641109</v>
      </c>
      <c r="C13910">
        <v>100</v>
      </c>
    </row>
    <row r="13911" spans="1:3" x14ac:dyDescent="0.25">
      <c r="A13911">
        <v>400703</v>
      </c>
      <c r="B13911">
        <v>641110</v>
      </c>
      <c r="C13911">
        <v>100</v>
      </c>
    </row>
    <row r="13912" spans="1:3" x14ac:dyDescent="0.25">
      <c r="A13912">
        <v>400703</v>
      </c>
      <c r="B13912">
        <v>641111</v>
      </c>
      <c r="C13912">
        <v>100</v>
      </c>
    </row>
    <row r="13913" spans="1:3" x14ac:dyDescent="0.25">
      <c r="A13913">
        <v>400703</v>
      </c>
      <c r="B13913">
        <v>641112</v>
      </c>
      <c r="C13913">
        <v>100</v>
      </c>
    </row>
    <row r="13914" spans="1:3" x14ac:dyDescent="0.25">
      <c r="A13914">
        <v>400703</v>
      </c>
      <c r="B13914">
        <v>641113</v>
      </c>
      <c r="C13914">
        <v>100</v>
      </c>
    </row>
    <row r="13915" spans="1:3" x14ac:dyDescent="0.25">
      <c r="A13915">
        <v>400703</v>
      </c>
      <c r="B13915">
        <v>641114</v>
      </c>
      <c r="C13915">
        <v>100</v>
      </c>
    </row>
    <row r="13916" spans="1:3" x14ac:dyDescent="0.25">
      <c r="A13916">
        <v>400703</v>
      </c>
      <c r="B13916">
        <v>641201</v>
      </c>
      <c r="C13916">
        <v>100</v>
      </c>
    </row>
    <row r="13917" spans="1:3" x14ac:dyDescent="0.25">
      <c r="A13917">
        <v>400703</v>
      </c>
      <c r="B13917">
        <v>641202</v>
      </c>
      <c r="C13917">
        <v>100</v>
      </c>
    </row>
    <row r="13918" spans="1:3" x14ac:dyDescent="0.25">
      <c r="A13918">
        <v>400703</v>
      </c>
      <c r="B13918">
        <v>641301</v>
      </c>
      <c r="C13918">
        <v>100</v>
      </c>
    </row>
    <row r="13919" spans="1:3" x14ac:dyDescent="0.25">
      <c r="A13919">
        <v>400703</v>
      </c>
      <c r="B13919">
        <v>641302</v>
      </c>
      <c r="C13919">
        <v>100</v>
      </c>
    </row>
    <row r="13920" spans="1:3" x14ac:dyDescent="0.25">
      <c r="A13920">
        <v>400703</v>
      </c>
      <c r="B13920">
        <v>641305</v>
      </c>
      <c r="C13920">
        <v>100</v>
      </c>
    </row>
    <row r="13921" spans="1:3" x14ac:dyDescent="0.25">
      <c r="A13921">
        <v>400703</v>
      </c>
      <c r="B13921">
        <v>641401</v>
      </c>
      <c r="C13921">
        <v>100</v>
      </c>
    </row>
    <row r="13922" spans="1:3" x14ac:dyDescent="0.25">
      <c r="A13922">
        <v>400703</v>
      </c>
      <c r="B13922">
        <v>641402</v>
      </c>
      <c r="C13922">
        <v>100</v>
      </c>
    </row>
    <row r="13923" spans="1:3" x14ac:dyDescent="0.25">
      <c r="A13923">
        <v>400703</v>
      </c>
      <c r="B13923">
        <v>641407</v>
      </c>
      <c r="C13923">
        <v>100</v>
      </c>
    </row>
    <row r="13924" spans="1:3" x14ac:dyDescent="0.25">
      <c r="A13924">
        <v>400703</v>
      </c>
      <c r="B13924">
        <v>641601</v>
      </c>
      <c r="C13924">
        <v>100</v>
      </c>
    </row>
    <row r="13925" spans="1:3" x14ac:dyDescent="0.25">
      <c r="A13925">
        <v>400703</v>
      </c>
      <c r="B13925">
        <v>641602</v>
      </c>
      <c r="C13925">
        <v>100</v>
      </c>
    </row>
    <row r="13926" spans="1:3" x14ac:dyDescent="0.25">
      <c r="A13926">
        <v>400703</v>
      </c>
      <c r="B13926">
        <v>641603</v>
      </c>
      <c r="C13926">
        <v>100</v>
      </c>
    </row>
    <row r="13927" spans="1:3" x14ac:dyDescent="0.25">
      <c r="A13927">
        <v>400703</v>
      </c>
      <c r="B13927">
        <v>641604</v>
      </c>
      <c r="C13927">
        <v>100</v>
      </c>
    </row>
    <row r="13928" spans="1:3" x14ac:dyDescent="0.25">
      <c r="A13928">
        <v>400703</v>
      </c>
      <c r="B13928">
        <v>641605</v>
      </c>
      <c r="C13928">
        <v>100</v>
      </c>
    </row>
    <row r="13929" spans="1:3" x14ac:dyDescent="0.25">
      <c r="A13929">
        <v>400703</v>
      </c>
      <c r="B13929">
        <v>641606</v>
      </c>
      <c r="C13929">
        <v>100</v>
      </c>
    </row>
    <row r="13930" spans="1:3" x14ac:dyDescent="0.25">
      <c r="A13930">
        <v>400703</v>
      </c>
      <c r="B13930">
        <v>641607</v>
      </c>
      <c r="C13930">
        <v>100</v>
      </c>
    </row>
    <row r="13931" spans="1:3" x14ac:dyDescent="0.25">
      <c r="A13931">
        <v>400703</v>
      </c>
      <c r="B13931">
        <v>641608</v>
      </c>
      <c r="C13931">
        <v>100</v>
      </c>
    </row>
    <row r="13932" spans="1:3" x14ac:dyDescent="0.25">
      <c r="A13932">
        <v>400703</v>
      </c>
      <c r="B13932">
        <v>641652</v>
      </c>
      <c r="C13932">
        <v>100</v>
      </c>
    </row>
    <row r="13933" spans="1:3" x14ac:dyDescent="0.25">
      <c r="A13933">
        <v>400703</v>
      </c>
      <c r="B13933">
        <v>641653</v>
      </c>
      <c r="C13933">
        <v>100</v>
      </c>
    </row>
    <row r="13934" spans="1:3" x14ac:dyDescent="0.25">
      <c r="A13934">
        <v>400703</v>
      </c>
      <c r="B13934">
        <v>641654</v>
      </c>
      <c r="C13934">
        <v>100</v>
      </c>
    </row>
    <row r="13935" spans="1:3" x14ac:dyDescent="0.25">
      <c r="A13935">
        <v>400703</v>
      </c>
      <c r="B13935">
        <v>641655</v>
      </c>
      <c r="C13935">
        <v>100</v>
      </c>
    </row>
    <row r="13936" spans="1:3" x14ac:dyDescent="0.25">
      <c r="A13936">
        <v>400703</v>
      </c>
      <c r="B13936">
        <v>641658</v>
      </c>
      <c r="C13936">
        <v>100</v>
      </c>
    </row>
    <row r="13937" spans="1:3" x14ac:dyDescent="0.25">
      <c r="A13937">
        <v>400703</v>
      </c>
      <c r="B13937">
        <v>641659</v>
      </c>
      <c r="C13937">
        <v>100</v>
      </c>
    </row>
    <row r="13938" spans="1:3" x14ac:dyDescent="0.25">
      <c r="A13938">
        <v>400703</v>
      </c>
      <c r="B13938">
        <v>641662</v>
      </c>
      <c r="C13938">
        <v>100</v>
      </c>
    </row>
    <row r="13939" spans="1:3" x14ac:dyDescent="0.25">
      <c r="A13939">
        <v>400703</v>
      </c>
      <c r="B13939">
        <v>641663</v>
      </c>
      <c r="C13939">
        <v>100</v>
      </c>
    </row>
    <row r="13940" spans="1:3" x14ac:dyDescent="0.25">
      <c r="A13940">
        <v>400703</v>
      </c>
      <c r="B13940">
        <v>641664</v>
      </c>
      <c r="C13940">
        <v>100</v>
      </c>
    </row>
    <row r="13941" spans="1:3" x14ac:dyDescent="0.25">
      <c r="A13941">
        <v>400703</v>
      </c>
      <c r="B13941">
        <v>641665</v>
      </c>
      <c r="C13941">
        <v>100</v>
      </c>
    </row>
    <row r="13942" spans="1:3" x14ac:dyDescent="0.25">
      <c r="A13942">
        <v>400703</v>
      </c>
      <c r="B13942">
        <v>641666</v>
      </c>
      <c r="C13942">
        <v>100</v>
      </c>
    </row>
    <row r="13943" spans="1:3" x14ac:dyDescent="0.25">
      <c r="A13943">
        <v>400703</v>
      </c>
      <c r="B13943">
        <v>641667</v>
      </c>
      <c r="C13943">
        <v>100</v>
      </c>
    </row>
    <row r="13944" spans="1:3" x14ac:dyDescent="0.25">
      <c r="A13944">
        <v>400703</v>
      </c>
      <c r="B13944">
        <v>641668</v>
      </c>
      <c r="C13944">
        <v>100</v>
      </c>
    </row>
    <row r="13945" spans="1:3" x14ac:dyDescent="0.25">
      <c r="A13945">
        <v>400703</v>
      </c>
      <c r="B13945">
        <v>641669</v>
      </c>
      <c r="C13945">
        <v>100</v>
      </c>
    </row>
    <row r="13946" spans="1:3" x14ac:dyDescent="0.25">
      <c r="A13946">
        <v>400703</v>
      </c>
      <c r="B13946">
        <v>641670</v>
      </c>
      <c r="C13946">
        <v>100</v>
      </c>
    </row>
    <row r="13947" spans="1:3" x14ac:dyDescent="0.25">
      <c r="A13947">
        <v>400703</v>
      </c>
      <c r="B13947">
        <v>641671</v>
      </c>
      <c r="C13947">
        <v>100</v>
      </c>
    </row>
    <row r="13948" spans="1:3" x14ac:dyDescent="0.25">
      <c r="A13948">
        <v>400703</v>
      </c>
      <c r="B13948">
        <v>641687</v>
      </c>
      <c r="C13948">
        <v>100</v>
      </c>
    </row>
    <row r="13949" spans="1:3" x14ac:dyDescent="0.25">
      <c r="A13949">
        <v>400703</v>
      </c>
      <c r="B13949">
        <v>641697</v>
      </c>
      <c r="C13949">
        <v>100</v>
      </c>
    </row>
    <row r="13950" spans="1:3" x14ac:dyDescent="0.25">
      <c r="A13950">
        <v>400703</v>
      </c>
      <c r="B13950">
        <v>642001</v>
      </c>
      <c r="C13950">
        <v>100</v>
      </c>
    </row>
    <row r="13951" spans="1:3" x14ac:dyDescent="0.25">
      <c r="A13951">
        <v>400703</v>
      </c>
      <c r="B13951">
        <v>642002</v>
      </c>
      <c r="C13951">
        <v>100</v>
      </c>
    </row>
    <row r="13952" spans="1:3" x14ac:dyDescent="0.25">
      <c r="A13952">
        <v>400703</v>
      </c>
      <c r="B13952">
        <v>642003</v>
      </c>
      <c r="C13952">
        <v>100</v>
      </c>
    </row>
    <row r="13953" spans="1:3" x14ac:dyDescent="0.25">
      <c r="A13953">
        <v>400703</v>
      </c>
      <c r="B13953">
        <v>642004</v>
      </c>
      <c r="C13953">
        <v>100</v>
      </c>
    </row>
    <row r="13954" spans="1:3" x14ac:dyDescent="0.25">
      <c r="A13954">
        <v>400703</v>
      </c>
      <c r="B13954">
        <v>642005</v>
      </c>
      <c r="C13954">
        <v>100</v>
      </c>
    </row>
    <row r="13955" spans="1:3" x14ac:dyDescent="0.25">
      <c r="A13955">
        <v>400703</v>
      </c>
      <c r="B13955">
        <v>642006</v>
      </c>
      <c r="C13955">
        <v>100</v>
      </c>
    </row>
    <row r="13956" spans="1:3" x14ac:dyDescent="0.25">
      <c r="A13956">
        <v>400703</v>
      </c>
      <c r="B13956">
        <v>642007</v>
      </c>
      <c r="C13956">
        <v>100</v>
      </c>
    </row>
    <row r="13957" spans="1:3" x14ac:dyDescent="0.25">
      <c r="A13957">
        <v>400703</v>
      </c>
      <c r="B13957">
        <v>642101</v>
      </c>
      <c r="C13957">
        <v>100</v>
      </c>
    </row>
    <row r="13958" spans="1:3" x14ac:dyDescent="0.25">
      <c r="A13958">
        <v>400703</v>
      </c>
      <c r="B13958">
        <v>642102</v>
      </c>
      <c r="C13958">
        <v>100</v>
      </c>
    </row>
    <row r="13959" spans="1:3" x14ac:dyDescent="0.25">
      <c r="A13959">
        <v>400703</v>
      </c>
      <c r="B13959">
        <v>642103</v>
      </c>
      <c r="C13959">
        <v>100</v>
      </c>
    </row>
    <row r="13960" spans="1:3" x14ac:dyDescent="0.25">
      <c r="A13960">
        <v>400703</v>
      </c>
      <c r="B13960">
        <v>642104</v>
      </c>
      <c r="C13960">
        <v>100</v>
      </c>
    </row>
    <row r="13961" spans="1:3" x14ac:dyDescent="0.25">
      <c r="A13961">
        <v>400703</v>
      </c>
      <c r="B13961">
        <v>642105</v>
      </c>
      <c r="C13961">
        <v>100</v>
      </c>
    </row>
    <row r="13962" spans="1:3" x14ac:dyDescent="0.25">
      <c r="A13962">
        <v>400703</v>
      </c>
      <c r="B13962">
        <v>642106</v>
      </c>
      <c r="C13962">
        <v>100</v>
      </c>
    </row>
    <row r="13963" spans="1:3" x14ac:dyDescent="0.25">
      <c r="A13963">
        <v>400703</v>
      </c>
      <c r="B13963">
        <v>642107</v>
      </c>
      <c r="C13963">
        <v>100</v>
      </c>
    </row>
    <row r="13964" spans="1:3" x14ac:dyDescent="0.25">
      <c r="A13964">
        <v>400703</v>
      </c>
      <c r="B13964">
        <v>642108</v>
      </c>
      <c r="C13964">
        <v>100</v>
      </c>
    </row>
    <row r="13965" spans="1:3" x14ac:dyDescent="0.25">
      <c r="A13965">
        <v>400703</v>
      </c>
      <c r="B13965">
        <v>642109</v>
      </c>
      <c r="C13965">
        <v>100</v>
      </c>
    </row>
    <row r="13966" spans="1:3" x14ac:dyDescent="0.25">
      <c r="A13966">
        <v>400703</v>
      </c>
      <c r="B13966">
        <v>642110</v>
      </c>
      <c r="C13966">
        <v>100</v>
      </c>
    </row>
    <row r="13967" spans="1:3" x14ac:dyDescent="0.25">
      <c r="A13967">
        <v>400703</v>
      </c>
      <c r="B13967">
        <v>642111</v>
      </c>
      <c r="C13967">
        <v>100</v>
      </c>
    </row>
    <row r="13968" spans="1:3" x14ac:dyDescent="0.25">
      <c r="A13968">
        <v>400703</v>
      </c>
      <c r="B13968">
        <v>642112</v>
      </c>
      <c r="C13968">
        <v>100</v>
      </c>
    </row>
    <row r="13969" spans="1:3" x14ac:dyDescent="0.25">
      <c r="A13969">
        <v>400703</v>
      </c>
      <c r="B13969">
        <v>642113</v>
      </c>
      <c r="C13969">
        <v>100</v>
      </c>
    </row>
    <row r="13970" spans="1:3" x14ac:dyDescent="0.25">
      <c r="A13970">
        <v>400703</v>
      </c>
      <c r="B13970">
        <v>642114</v>
      </c>
      <c r="C13970">
        <v>100</v>
      </c>
    </row>
    <row r="13971" spans="1:3" x14ac:dyDescent="0.25">
      <c r="A13971">
        <v>400703</v>
      </c>
      <c r="B13971">
        <v>642117</v>
      </c>
      <c r="C13971">
        <v>100</v>
      </c>
    </row>
    <row r="13972" spans="1:3" x14ac:dyDescent="0.25">
      <c r="A13972">
        <v>400703</v>
      </c>
      <c r="B13972">
        <v>642120</v>
      </c>
      <c r="C13972">
        <v>100</v>
      </c>
    </row>
    <row r="13973" spans="1:3" x14ac:dyDescent="0.25">
      <c r="A13973">
        <v>400703</v>
      </c>
      <c r="B13973">
        <v>642122</v>
      </c>
      <c r="C13973">
        <v>100</v>
      </c>
    </row>
    <row r="13974" spans="1:3" x14ac:dyDescent="0.25">
      <c r="A13974">
        <v>400703</v>
      </c>
      <c r="B13974">
        <v>642123</v>
      </c>
      <c r="C13974">
        <v>100</v>
      </c>
    </row>
    <row r="13975" spans="1:3" x14ac:dyDescent="0.25">
      <c r="A13975">
        <v>400703</v>
      </c>
      <c r="B13975">
        <v>642125</v>
      </c>
      <c r="C13975">
        <v>100</v>
      </c>
    </row>
    <row r="13976" spans="1:3" x14ac:dyDescent="0.25">
      <c r="A13976">
        <v>400703</v>
      </c>
      <c r="B13976">
        <v>642126</v>
      </c>
      <c r="C13976">
        <v>100</v>
      </c>
    </row>
    <row r="13977" spans="1:3" x14ac:dyDescent="0.25">
      <c r="A13977">
        <v>400703</v>
      </c>
      <c r="B13977">
        <v>642127</v>
      </c>
      <c r="C13977">
        <v>100</v>
      </c>
    </row>
    <row r="13978" spans="1:3" x14ac:dyDescent="0.25">
      <c r="A13978">
        <v>400703</v>
      </c>
      <c r="B13978">
        <v>642128</v>
      </c>
      <c r="C13978">
        <v>100</v>
      </c>
    </row>
    <row r="13979" spans="1:3" x14ac:dyDescent="0.25">
      <c r="A13979">
        <v>400703</v>
      </c>
      <c r="B13979">
        <v>642129</v>
      </c>
      <c r="C13979">
        <v>100</v>
      </c>
    </row>
    <row r="13980" spans="1:3" x14ac:dyDescent="0.25">
      <c r="A13980">
        <v>400703</v>
      </c>
      <c r="B13980">
        <v>642130</v>
      </c>
      <c r="C13980">
        <v>100</v>
      </c>
    </row>
    <row r="13981" spans="1:3" x14ac:dyDescent="0.25">
      <c r="A13981">
        <v>400703</v>
      </c>
      <c r="B13981">
        <v>642132</v>
      </c>
      <c r="C13981">
        <v>100</v>
      </c>
    </row>
    <row r="13982" spans="1:3" x14ac:dyDescent="0.25">
      <c r="A13982">
        <v>400703</v>
      </c>
      <c r="B13982">
        <v>642133</v>
      </c>
      <c r="C13982">
        <v>100</v>
      </c>
    </row>
    <row r="13983" spans="1:3" x14ac:dyDescent="0.25">
      <c r="A13983">
        <v>400703</v>
      </c>
      <c r="B13983">
        <v>642134</v>
      </c>
      <c r="C13983">
        <v>100</v>
      </c>
    </row>
    <row r="13984" spans="1:3" x14ac:dyDescent="0.25">
      <c r="A13984">
        <v>400703</v>
      </c>
      <c r="B13984">
        <v>642154</v>
      </c>
      <c r="C13984">
        <v>100</v>
      </c>
    </row>
    <row r="13985" spans="1:3" x14ac:dyDescent="0.25">
      <c r="A13985">
        <v>400703</v>
      </c>
      <c r="B13985">
        <v>642201</v>
      </c>
      <c r="C13985">
        <v>100</v>
      </c>
    </row>
    <row r="13986" spans="1:3" x14ac:dyDescent="0.25">
      <c r="A13986">
        <v>400703</v>
      </c>
      <c r="B13986">
        <v>642202</v>
      </c>
      <c r="C13986">
        <v>100</v>
      </c>
    </row>
    <row r="13987" spans="1:3" x14ac:dyDescent="0.25">
      <c r="A13987">
        <v>400703</v>
      </c>
      <c r="B13987">
        <v>642203</v>
      </c>
      <c r="C13987">
        <v>100</v>
      </c>
    </row>
    <row r="13988" spans="1:3" x14ac:dyDescent="0.25">
      <c r="A13988">
        <v>400703</v>
      </c>
      <c r="B13988">
        <v>642204</v>
      </c>
      <c r="C13988">
        <v>100</v>
      </c>
    </row>
    <row r="13989" spans="1:3" x14ac:dyDescent="0.25">
      <c r="A13989">
        <v>400703</v>
      </c>
      <c r="B13989">
        <v>642205</v>
      </c>
      <c r="C13989">
        <v>100</v>
      </c>
    </row>
    <row r="13990" spans="1:3" x14ac:dyDescent="0.25">
      <c r="A13990">
        <v>400703</v>
      </c>
      <c r="B13990">
        <v>642206</v>
      </c>
      <c r="C13990">
        <v>100</v>
      </c>
    </row>
    <row r="13991" spans="1:3" x14ac:dyDescent="0.25">
      <c r="A13991">
        <v>400703</v>
      </c>
      <c r="B13991">
        <v>642207</v>
      </c>
      <c r="C13991">
        <v>100</v>
      </c>
    </row>
    <row r="13992" spans="1:3" x14ac:dyDescent="0.25">
      <c r="A13992">
        <v>400703</v>
      </c>
      <c r="B13992">
        <v>643001</v>
      </c>
      <c r="C13992">
        <v>100</v>
      </c>
    </row>
    <row r="13993" spans="1:3" x14ac:dyDescent="0.25">
      <c r="A13993">
        <v>400703</v>
      </c>
      <c r="B13993">
        <v>643002</v>
      </c>
      <c r="C13993">
        <v>100</v>
      </c>
    </row>
    <row r="13994" spans="1:3" x14ac:dyDescent="0.25">
      <c r="A13994">
        <v>400703</v>
      </c>
      <c r="B13994">
        <v>643003</v>
      </c>
      <c r="C13994">
        <v>100</v>
      </c>
    </row>
    <row r="13995" spans="1:3" x14ac:dyDescent="0.25">
      <c r="A13995">
        <v>400703</v>
      </c>
      <c r="B13995">
        <v>643004</v>
      </c>
      <c r="C13995">
        <v>100</v>
      </c>
    </row>
    <row r="13996" spans="1:3" x14ac:dyDescent="0.25">
      <c r="A13996">
        <v>400703</v>
      </c>
      <c r="B13996">
        <v>643005</v>
      </c>
      <c r="C13996">
        <v>100</v>
      </c>
    </row>
    <row r="13997" spans="1:3" x14ac:dyDescent="0.25">
      <c r="A13997">
        <v>400703</v>
      </c>
      <c r="B13997">
        <v>643006</v>
      </c>
      <c r="C13997">
        <v>100</v>
      </c>
    </row>
    <row r="13998" spans="1:3" x14ac:dyDescent="0.25">
      <c r="A13998">
        <v>400703</v>
      </c>
      <c r="B13998">
        <v>643007</v>
      </c>
      <c r="C13998">
        <v>100</v>
      </c>
    </row>
    <row r="13999" spans="1:3" x14ac:dyDescent="0.25">
      <c r="A13999">
        <v>400703</v>
      </c>
      <c r="B13999">
        <v>643101</v>
      </c>
      <c r="C13999">
        <v>100</v>
      </c>
    </row>
    <row r="14000" spans="1:3" x14ac:dyDescent="0.25">
      <c r="A14000">
        <v>400703</v>
      </c>
      <c r="B14000">
        <v>643102</v>
      </c>
      <c r="C14000">
        <v>100</v>
      </c>
    </row>
    <row r="14001" spans="1:3" x14ac:dyDescent="0.25">
      <c r="A14001">
        <v>400703</v>
      </c>
      <c r="B14001">
        <v>643103</v>
      </c>
      <c r="C14001">
        <v>100</v>
      </c>
    </row>
    <row r="14002" spans="1:3" x14ac:dyDescent="0.25">
      <c r="A14002">
        <v>400703</v>
      </c>
      <c r="B14002">
        <v>643105</v>
      </c>
      <c r="C14002">
        <v>100</v>
      </c>
    </row>
    <row r="14003" spans="1:3" x14ac:dyDescent="0.25">
      <c r="A14003">
        <v>400703</v>
      </c>
      <c r="B14003">
        <v>643201</v>
      </c>
      <c r="C14003">
        <v>100</v>
      </c>
    </row>
    <row r="14004" spans="1:3" x14ac:dyDescent="0.25">
      <c r="A14004">
        <v>400703</v>
      </c>
      <c r="B14004">
        <v>643202</v>
      </c>
      <c r="C14004">
        <v>100</v>
      </c>
    </row>
    <row r="14005" spans="1:3" x14ac:dyDescent="0.25">
      <c r="A14005">
        <v>400703</v>
      </c>
      <c r="B14005">
        <v>643203</v>
      </c>
      <c r="C14005">
        <v>100</v>
      </c>
    </row>
    <row r="14006" spans="1:3" x14ac:dyDescent="0.25">
      <c r="A14006">
        <v>400703</v>
      </c>
      <c r="B14006">
        <v>643204</v>
      </c>
      <c r="C14006">
        <v>100</v>
      </c>
    </row>
    <row r="14007" spans="1:3" x14ac:dyDescent="0.25">
      <c r="A14007">
        <v>400703</v>
      </c>
      <c r="B14007">
        <v>643205</v>
      </c>
      <c r="C14007">
        <v>100</v>
      </c>
    </row>
    <row r="14008" spans="1:3" x14ac:dyDescent="0.25">
      <c r="A14008">
        <v>400703</v>
      </c>
      <c r="B14008">
        <v>643206</v>
      </c>
      <c r="C14008">
        <v>100</v>
      </c>
    </row>
    <row r="14009" spans="1:3" x14ac:dyDescent="0.25">
      <c r="A14009">
        <v>400703</v>
      </c>
      <c r="B14009">
        <v>643207</v>
      </c>
      <c r="C14009">
        <v>100</v>
      </c>
    </row>
    <row r="14010" spans="1:3" x14ac:dyDescent="0.25">
      <c r="A14010">
        <v>400703</v>
      </c>
      <c r="B14010">
        <v>643209</v>
      </c>
      <c r="C14010">
        <v>100</v>
      </c>
    </row>
    <row r="14011" spans="1:3" x14ac:dyDescent="0.25">
      <c r="A14011">
        <v>400703</v>
      </c>
      <c r="B14011">
        <v>643211</v>
      </c>
      <c r="C14011">
        <v>100</v>
      </c>
    </row>
    <row r="14012" spans="1:3" x14ac:dyDescent="0.25">
      <c r="A14012">
        <v>400703</v>
      </c>
      <c r="B14012">
        <v>643212</v>
      </c>
      <c r="C14012">
        <v>100</v>
      </c>
    </row>
    <row r="14013" spans="1:3" x14ac:dyDescent="0.25">
      <c r="A14013">
        <v>400703</v>
      </c>
      <c r="B14013">
        <v>643213</v>
      </c>
      <c r="C14013">
        <v>100</v>
      </c>
    </row>
    <row r="14014" spans="1:3" x14ac:dyDescent="0.25">
      <c r="A14014">
        <v>400703</v>
      </c>
      <c r="B14014">
        <v>643214</v>
      </c>
      <c r="C14014">
        <v>100</v>
      </c>
    </row>
    <row r="14015" spans="1:3" x14ac:dyDescent="0.25">
      <c r="A14015">
        <v>400703</v>
      </c>
      <c r="B14015">
        <v>643215</v>
      </c>
      <c r="C14015">
        <v>100</v>
      </c>
    </row>
    <row r="14016" spans="1:3" x14ac:dyDescent="0.25">
      <c r="A14016">
        <v>400703</v>
      </c>
      <c r="B14016">
        <v>643216</v>
      </c>
      <c r="C14016">
        <v>100</v>
      </c>
    </row>
    <row r="14017" spans="1:3" x14ac:dyDescent="0.25">
      <c r="A14017">
        <v>400703</v>
      </c>
      <c r="B14017">
        <v>643217</v>
      </c>
      <c r="C14017">
        <v>100</v>
      </c>
    </row>
    <row r="14018" spans="1:3" x14ac:dyDescent="0.25">
      <c r="A14018">
        <v>400703</v>
      </c>
      <c r="B14018">
        <v>643218</v>
      </c>
      <c r="C14018">
        <v>100</v>
      </c>
    </row>
    <row r="14019" spans="1:3" x14ac:dyDescent="0.25">
      <c r="A14019">
        <v>400703</v>
      </c>
      <c r="B14019">
        <v>643219</v>
      </c>
      <c r="C14019">
        <v>100</v>
      </c>
    </row>
    <row r="14020" spans="1:3" x14ac:dyDescent="0.25">
      <c r="A14020">
        <v>400703</v>
      </c>
      <c r="B14020">
        <v>643220</v>
      </c>
      <c r="C14020">
        <v>100</v>
      </c>
    </row>
    <row r="14021" spans="1:3" x14ac:dyDescent="0.25">
      <c r="A14021">
        <v>400703</v>
      </c>
      <c r="B14021">
        <v>643221</v>
      </c>
      <c r="C14021">
        <v>100</v>
      </c>
    </row>
    <row r="14022" spans="1:3" x14ac:dyDescent="0.25">
      <c r="A14022">
        <v>400703</v>
      </c>
      <c r="B14022">
        <v>643223</v>
      </c>
      <c r="C14022">
        <v>100</v>
      </c>
    </row>
    <row r="14023" spans="1:3" x14ac:dyDescent="0.25">
      <c r="A14023">
        <v>400703</v>
      </c>
      <c r="B14023">
        <v>643224</v>
      </c>
      <c r="C14023">
        <v>100</v>
      </c>
    </row>
    <row r="14024" spans="1:3" x14ac:dyDescent="0.25">
      <c r="A14024">
        <v>400703</v>
      </c>
      <c r="B14024">
        <v>643225</v>
      </c>
      <c r="C14024">
        <v>100</v>
      </c>
    </row>
    <row r="14025" spans="1:3" x14ac:dyDescent="0.25">
      <c r="A14025">
        <v>400703</v>
      </c>
      <c r="B14025">
        <v>643226</v>
      </c>
      <c r="C14025">
        <v>100</v>
      </c>
    </row>
    <row r="14026" spans="1:3" x14ac:dyDescent="0.25">
      <c r="A14026">
        <v>400703</v>
      </c>
      <c r="B14026">
        <v>643231</v>
      </c>
      <c r="C14026">
        <v>100</v>
      </c>
    </row>
    <row r="14027" spans="1:3" x14ac:dyDescent="0.25">
      <c r="A14027">
        <v>400703</v>
      </c>
      <c r="B14027">
        <v>643233</v>
      </c>
      <c r="C14027">
        <v>100</v>
      </c>
    </row>
    <row r="14028" spans="1:3" x14ac:dyDescent="0.25">
      <c r="A14028">
        <v>400703</v>
      </c>
      <c r="B14028">
        <v>643236</v>
      </c>
      <c r="C14028">
        <v>100</v>
      </c>
    </row>
    <row r="14029" spans="1:3" x14ac:dyDescent="0.25">
      <c r="A14029">
        <v>400703</v>
      </c>
      <c r="B14029">
        <v>643237</v>
      </c>
      <c r="C14029">
        <v>100</v>
      </c>
    </row>
    <row r="14030" spans="1:3" x14ac:dyDescent="0.25">
      <c r="A14030">
        <v>400703</v>
      </c>
      <c r="B14030">
        <v>643238</v>
      </c>
      <c r="C14030">
        <v>100</v>
      </c>
    </row>
    <row r="14031" spans="1:3" x14ac:dyDescent="0.25">
      <c r="A14031">
        <v>400703</v>
      </c>
      <c r="B14031">
        <v>643239</v>
      </c>
      <c r="C14031">
        <v>100</v>
      </c>
    </row>
    <row r="14032" spans="1:3" x14ac:dyDescent="0.25">
      <c r="A14032">
        <v>400703</v>
      </c>
      <c r="B14032">
        <v>643240</v>
      </c>
      <c r="C14032">
        <v>100</v>
      </c>
    </row>
    <row r="14033" spans="1:3" x14ac:dyDescent="0.25">
      <c r="A14033">
        <v>400703</v>
      </c>
      <c r="B14033">
        <v>643241</v>
      </c>
      <c r="C14033">
        <v>100</v>
      </c>
    </row>
    <row r="14034" spans="1:3" x14ac:dyDescent="0.25">
      <c r="A14034">
        <v>400703</v>
      </c>
      <c r="B14034">
        <v>643242</v>
      </c>
      <c r="C14034">
        <v>100</v>
      </c>
    </row>
    <row r="14035" spans="1:3" x14ac:dyDescent="0.25">
      <c r="A14035">
        <v>400703</v>
      </c>
      <c r="B14035">
        <v>643243</v>
      </c>
      <c r="C14035">
        <v>100</v>
      </c>
    </row>
    <row r="14036" spans="1:3" x14ac:dyDescent="0.25">
      <c r="A14036">
        <v>400703</v>
      </c>
      <c r="B14036">
        <v>643253</v>
      </c>
      <c r="C14036">
        <v>100</v>
      </c>
    </row>
    <row r="14037" spans="1:3" x14ac:dyDescent="0.25">
      <c r="A14037">
        <v>400703</v>
      </c>
      <c r="B14037">
        <v>643270</v>
      </c>
      <c r="C14037">
        <v>100</v>
      </c>
    </row>
    <row r="14038" spans="1:3" x14ac:dyDescent="0.25">
      <c r="A14038">
        <v>400703</v>
      </c>
      <c r="B14038">
        <v>670001</v>
      </c>
      <c r="C14038">
        <v>100</v>
      </c>
    </row>
    <row r="14039" spans="1:3" x14ac:dyDescent="0.25">
      <c r="A14039">
        <v>400703</v>
      </c>
      <c r="B14039">
        <v>670002</v>
      </c>
      <c r="C14039">
        <v>100</v>
      </c>
    </row>
    <row r="14040" spans="1:3" x14ac:dyDescent="0.25">
      <c r="A14040">
        <v>400703</v>
      </c>
      <c r="B14040">
        <v>670003</v>
      </c>
      <c r="C14040">
        <v>100</v>
      </c>
    </row>
    <row r="14041" spans="1:3" x14ac:dyDescent="0.25">
      <c r="A14041">
        <v>400703</v>
      </c>
      <c r="B14041">
        <v>670004</v>
      </c>
      <c r="C14041">
        <v>100</v>
      </c>
    </row>
    <row r="14042" spans="1:3" x14ac:dyDescent="0.25">
      <c r="A14042">
        <v>400703</v>
      </c>
      <c r="B14042">
        <v>670005</v>
      </c>
      <c r="C14042">
        <v>100</v>
      </c>
    </row>
    <row r="14043" spans="1:3" x14ac:dyDescent="0.25">
      <c r="A14043">
        <v>400703</v>
      </c>
      <c r="B14043">
        <v>670006</v>
      </c>
      <c r="C14043">
        <v>100</v>
      </c>
    </row>
    <row r="14044" spans="1:3" x14ac:dyDescent="0.25">
      <c r="A14044">
        <v>400703</v>
      </c>
      <c r="B14044">
        <v>670007</v>
      </c>
      <c r="C14044">
        <v>100</v>
      </c>
    </row>
    <row r="14045" spans="1:3" x14ac:dyDescent="0.25">
      <c r="A14045">
        <v>400703</v>
      </c>
      <c r="B14045">
        <v>670008</v>
      </c>
      <c r="C14045">
        <v>100</v>
      </c>
    </row>
    <row r="14046" spans="1:3" x14ac:dyDescent="0.25">
      <c r="A14046">
        <v>400703</v>
      </c>
      <c r="B14046">
        <v>670009</v>
      </c>
      <c r="C14046">
        <v>100</v>
      </c>
    </row>
    <row r="14047" spans="1:3" x14ac:dyDescent="0.25">
      <c r="A14047">
        <v>400703</v>
      </c>
      <c r="B14047">
        <v>670010</v>
      </c>
      <c r="C14047">
        <v>100</v>
      </c>
    </row>
    <row r="14048" spans="1:3" x14ac:dyDescent="0.25">
      <c r="A14048">
        <v>400703</v>
      </c>
      <c r="B14048">
        <v>670011</v>
      </c>
      <c r="C14048">
        <v>100</v>
      </c>
    </row>
    <row r="14049" spans="1:3" x14ac:dyDescent="0.25">
      <c r="A14049">
        <v>400703</v>
      </c>
      <c r="B14049">
        <v>670012</v>
      </c>
      <c r="C14049">
        <v>100</v>
      </c>
    </row>
    <row r="14050" spans="1:3" x14ac:dyDescent="0.25">
      <c r="A14050">
        <v>400703</v>
      </c>
      <c r="B14050">
        <v>670013</v>
      </c>
      <c r="C14050">
        <v>100</v>
      </c>
    </row>
    <row r="14051" spans="1:3" x14ac:dyDescent="0.25">
      <c r="A14051">
        <v>400703</v>
      </c>
      <c r="B14051">
        <v>670014</v>
      </c>
      <c r="C14051">
        <v>100</v>
      </c>
    </row>
    <row r="14052" spans="1:3" x14ac:dyDescent="0.25">
      <c r="A14052">
        <v>400703</v>
      </c>
      <c r="B14052">
        <v>670017</v>
      </c>
      <c r="C14052">
        <v>100</v>
      </c>
    </row>
    <row r="14053" spans="1:3" x14ac:dyDescent="0.25">
      <c r="A14053">
        <v>400703</v>
      </c>
      <c r="B14053">
        <v>670018</v>
      </c>
      <c r="C14053">
        <v>100</v>
      </c>
    </row>
    <row r="14054" spans="1:3" x14ac:dyDescent="0.25">
      <c r="A14054">
        <v>400703</v>
      </c>
      <c r="B14054">
        <v>670051</v>
      </c>
      <c r="C14054">
        <v>100</v>
      </c>
    </row>
    <row r="14055" spans="1:3" x14ac:dyDescent="0.25">
      <c r="A14055">
        <v>400703</v>
      </c>
      <c r="B14055">
        <v>670101</v>
      </c>
      <c r="C14055">
        <v>100</v>
      </c>
    </row>
    <row r="14056" spans="1:3" x14ac:dyDescent="0.25">
      <c r="A14056">
        <v>400703</v>
      </c>
      <c r="B14056">
        <v>670102</v>
      </c>
      <c r="C14056">
        <v>100</v>
      </c>
    </row>
    <row r="14057" spans="1:3" x14ac:dyDescent="0.25">
      <c r="A14057">
        <v>400703</v>
      </c>
      <c r="B14057">
        <v>670103</v>
      </c>
      <c r="C14057">
        <v>100</v>
      </c>
    </row>
    <row r="14058" spans="1:3" x14ac:dyDescent="0.25">
      <c r="A14058">
        <v>400703</v>
      </c>
      <c r="B14058">
        <v>670104</v>
      </c>
      <c r="C14058">
        <v>100</v>
      </c>
    </row>
    <row r="14059" spans="1:3" x14ac:dyDescent="0.25">
      <c r="A14059">
        <v>400703</v>
      </c>
      <c r="B14059">
        <v>670105</v>
      </c>
      <c r="C14059">
        <v>100</v>
      </c>
    </row>
    <row r="14060" spans="1:3" x14ac:dyDescent="0.25">
      <c r="A14060">
        <v>400703</v>
      </c>
      <c r="B14060">
        <v>670106</v>
      </c>
      <c r="C14060">
        <v>100</v>
      </c>
    </row>
    <row r="14061" spans="1:3" x14ac:dyDescent="0.25">
      <c r="A14061">
        <v>400703</v>
      </c>
      <c r="B14061">
        <v>670107</v>
      </c>
      <c r="C14061">
        <v>100</v>
      </c>
    </row>
    <row r="14062" spans="1:3" x14ac:dyDescent="0.25">
      <c r="A14062">
        <v>400703</v>
      </c>
      <c r="B14062">
        <v>670141</v>
      </c>
      <c r="C14062">
        <v>100</v>
      </c>
    </row>
    <row r="14063" spans="1:3" x14ac:dyDescent="0.25">
      <c r="A14063">
        <v>400703</v>
      </c>
      <c r="B14063">
        <v>670142</v>
      </c>
      <c r="C14063">
        <v>100</v>
      </c>
    </row>
    <row r="14064" spans="1:3" x14ac:dyDescent="0.25">
      <c r="A14064">
        <v>400703</v>
      </c>
      <c r="B14064">
        <v>670143</v>
      </c>
      <c r="C14064">
        <v>100</v>
      </c>
    </row>
    <row r="14065" spans="1:3" x14ac:dyDescent="0.25">
      <c r="A14065">
        <v>400703</v>
      </c>
      <c r="B14065">
        <v>670301</v>
      </c>
      <c r="C14065">
        <v>100</v>
      </c>
    </row>
    <row r="14066" spans="1:3" x14ac:dyDescent="0.25">
      <c r="A14066">
        <v>400703</v>
      </c>
      <c r="B14066">
        <v>670302</v>
      </c>
      <c r="C14066">
        <v>100</v>
      </c>
    </row>
    <row r="14067" spans="1:3" x14ac:dyDescent="0.25">
      <c r="A14067">
        <v>400703</v>
      </c>
      <c r="B14067">
        <v>670303</v>
      </c>
      <c r="C14067">
        <v>100</v>
      </c>
    </row>
    <row r="14068" spans="1:3" x14ac:dyDescent="0.25">
      <c r="A14068">
        <v>400703</v>
      </c>
      <c r="B14068">
        <v>670304</v>
      </c>
      <c r="C14068">
        <v>100</v>
      </c>
    </row>
    <row r="14069" spans="1:3" x14ac:dyDescent="0.25">
      <c r="A14069">
        <v>400703</v>
      </c>
      <c r="B14069">
        <v>670305</v>
      </c>
      <c r="C14069">
        <v>100</v>
      </c>
    </row>
    <row r="14070" spans="1:3" x14ac:dyDescent="0.25">
      <c r="A14070">
        <v>400703</v>
      </c>
      <c r="B14070">
        <v>670306</v>
      </c>
      <c r="C14070">
        <v>100</v>
      </c>
    </row>
    <row r="14071" spans="1:3" x14ac:dyDescent="0.25">
      <c r="A14071">
        <v>400703</v>
      </c>
      <c r="B14071">
        <v>670307</v>
      </c>
      <c r="C14071">
        <v>100</v>
      </c>
    </row>
    <row r="14072" spans="1:3" x14ac:dyDescent="0.25">
      <c r="A14072">
        <v>400703</v>
      </c>
      <c r="B14072">
        <v>670308</v>
      </c>
      <c r="C14072">
        <v>100</v>
      </c>
    </row>
    <row r="14073" spans="1:3" x14ac:dyDescent="0.25">
      <c r="A14073">
        <v>400703</v>
      </c>
      <c r="B14073">
        <v>670309</v>
      </c>
      <c r="C14073">
        <v>100</v>
      </c>
    </row>
    <row r="14074" spans="1:3" x14ac:dyDescent="0.25">
      <c r="A14074">
        <v>400703</v>
      </c>
      <c r="B14074">
        <v>670310</v>
      </c>
      <c r="C14074">
        <v>100</v>
      </c>
    </row>
    <row r="14075" spans="1:3" x14ac:dyDescent="0.25">
      <c r="A14075">
        <v>400703</v>
      </c>
      <c r="B14075">
        <v>670325</v>
      </c>
      <c r="C14075">
        <v>100</v>
      </c>
    </row>
    <row r="14076" spans="1:3" x14ac:dyDescent="0.25">
      <c r="A14076">
        <v>400703</v>
      </c>
      <c r="B14076">
        <v>670327</v>
      </c>
      <c r="C14076">
        <v>100</v>
      </c>
    </row>
    <row r="14077" spans="1:3" x14ac:dyDescent="0.25">
      <c r="A14077">
        <v>400703</v>
      </c>
      <c r="B14077">
        <v>670331</v>
      </c>
      <c r="C14077">
        <v>100</v>
      </c>
    </row>
    <row r="14078" spans="1:3" x14ac:dyDescent="0.25">
      <c r="A14078">
        <v>400703</v>
      </c>
      <c r="B14078">
        <v>670334</v>
      </c>
      <c r="C14078">
        <v>100</v>
      </c>
    </row>
    <row r="14079" spans="1:3" x14ac:dyDescent="0.25">
      <c r="A14079">
        <v>400703</v>
      </c>
      <c r="B14079">
        <v>670353</v>
      </c>
      <c r="C14079">
        <v>100</v>
      </c>
    </row>
    <row r="14080" spans="1:3" x14ac:dyDescent="0.25">
      <c r="A14080">
        <v>400703</v>
      </c>
      <c r="B14080">
        <v>670358</v>
      </c>
      <c r="C14080">
        <v>100</v>
      </c>
    </row>
    <row r="14081" spans="1:3" x14ac:dyDescent="0.25">
      <c r="A14081">
        <v>400703</v>
      </c>
      <c r="B14081">
        <v>670501</v>
      </c>
      <c r="C14081">
        <v>100</v>
      </c>
    </row>
    <row r="14082" spans="1:3" x14ac:dyDescent="0.25">
      <c r="A14082">
        <v>400703</v>
      </c>
      <c r="B14082">
        <v>670502</v>
      </c>
      <c r="C14082">
        <v>100</v>
      </c>
    </row>
    <row r="14083" spans="1:3" x14ac:dyDescent="0.25">
      <c r="A14083">
        <v>400703</v>
      </c>
      <c r="B14083">
        <v>670503</v>
      </c>
      <c r="C14083">
        <v>100</v>
      </c>
    </row>
    <row r="14084" spans="1:3" x14ac:dyDescent="0.25">
      <c r="A14084">
        <v>400703</v>
      </c>
      <c r="B14084">
        <v>670504</v>
      </c>
      <c r="C14084">
        <v>100</v>
      </c>
    </row>
    <row r="14085" spans="1:3" x14ac:dyDescent="0.25">
      <c r="A14085">
        <v>400703</v>
      </c>
      <c r="B14085">
        <v>670511</v>
      </c>
      <c r="C14085">
        <v>100</v>
      </c>
    </row>
    <row r="14086" spans="1:3" x14ac:dyDescent="0.25">
      <c r="A14086">
        <v>400703</v>
      </c>
      <c r="B14086">
        <v>670521</v>
      </c>
      <c r="C14086">
        <v>100</v>
      </c>
    </row>
    <row r="14087" spans="1:3" x14ac:dyDescent="0.25">
      <c r="A14087">
        <v>400703</v>
      </c>
      <c r="B14087">
        <v>670561</v>
      </c>
      <c r="C14087">
        <v>100</v>
      </c>
    </row>
    <row r="14088" spans="1:3" x14ac:dyDescent="0.25">
      <c r="A14088">
        <v>400703</v>
      </c>
      <c r="B14088">
        <v>670562</v>
      </c>
      <c r="C14088">
        <v>100</v>
      </c>
    </row>
    <row r="14089" spans="1:3" x14ac:dyDescent="0.25">
      <c r="A14089">
        <v>400703</v>
      </c>
      <c r="B14089">
        <v>670563</v>
      </c>
      <c r="C14089">
        <v>100</v>
      </c>
    </row>
    <row r="14090" spans="1:3" x14ac:dyDescent="0.25">
      <c r="A14090">
        <v>400703</v>
      </c>
      <c r="B14090">
        <v>670567</v>
      </c>
      <c r="C14090">
        <v>100</v>
      </c>
    </row>
    <row r="14091" spans="1:3" x14ac:dyDescent="0.25">
      <c r="A14091">
        <v>400703</v>
      </c>
      <c r="B14091">
        <v>670571</v>
      </c>
      <c r="C14091">
        <v>100</v>
      </c>
    </row>
    <row r="14092" spans="1:3" x14ac:dyDescent="0.25">
      <c r="A14092">
        <v>400703</v>
      </c>
      <c r="B14092">
        <v>670581</v>
      </c>
      <c r="C14092">
        <v>100</v>
      </c>
    </row>
    <row r="14093" spans="1:3" x14ac:dyDescent="0.25">
      <c r="A14093">
        <v>400703</v>
      </c>
      <c r="B14093">
        <v>670582</v>
      </c>
      <c r="C14093">
        <v>100</v>
      </c>
    </row>
    <row r="14094" spans="1:3" x14ac:dyDescent="0.25">
      <c r="A14094">
        <v>400703</v>
      </c>
      <c r="B14094">
        <v>670591</v>
      </c>
      <c r="C14094">
        <v>100</v>
      </c>
    </row>
    <row r="14095" spans="1:3" x14ac:dyDescent="0.25">
      <c r="A14095">
        <v>400703</v>
      </c>
      <c r="B14095">
        <v>670592</v>
      </c>
      <c r="C14095">
        <v>100</v>
      </c>
    </row>
    <row r="14096" spans="1:3" x14ac:dyDescent="0.25">
      <c r="A14096">
        <v>400703</v>
      </c>
      <c r="B14096">
        <v>670593</v>
      </c>
      <c r="C14096">
        <v>100</v>
      </c>
    </row>
    <row r="14097" spans="1:3" x14ac:dyDescent="0.25">
      <c r="A14097">
        <v>400703</v>
      </c>
      <c r="B14097">
        <v>670594</v>
      </c>
      <c r="C14097">
        <v>100</v>
      </c>
    </row>
    <row r="14098" spans="1:3" x14ac:dyDescent="0.25">
      <c r="A14098">
        <v>400703</v>
      </c>
      <c r="B14098">
        <v>670595</v>
      </c>
      <c r="C14098">
        <v>100</v>
      </c>
    </row>
    <row r="14099" spans="1:3" x14ac:dyDescent="0.25">
      <c r="A14099">
        <v>400703</v>
      </c>
      <c r="B14099">
        <v>670601</v>
      </c>
      <c r="C14099">
        <v>100</v>
      </c>
    </row>
    <row r="14100" spans="1:3" x14ac:dyDescent="0.25">
      <c r="A14100">
        <v>400703</v>
      </c>
      <c r="B14100">
        <v>670602</v>
      </c>
      <c r="C14100">
        <v>100</v>
      </c>
    </row>
    <row r="14101" spans="1:3" x14ac:dyDescent="0.25">
      <c r="A14101">
        <v>400703</v>
      </c>
      <c r="B14101">
        <v>670604</v>
      </c>
      <c r="C14101">
        <v>100</v>
      </c>
    </row>
    <row r="14102" spans="1:3" x14ac:dyDescent="0.25">
      <c r="A14102">
        <v>400703</v>
      </c>
      <c r="B14102">
        <v>670611</v>
      </c>
      <c r="C14102">
        <v>100</v>
      </c>
    </row>
    <row r="14103" spans="1:3" x14ac:dyDescent="0.25">
      <c r="A14103">
        <v>400703</v>
      </c>
      <c r="B14103">
        <v>670612</v>
      </c>
      <c r="C14103">
        <v>100</v>
      </c>
    </row>
    <row r="14104" spans="1:3" x14ac:dyDescent="0.25">
      <c r="A14104">
        <v>400703</v>
      </c>
      <c r="B14104">
        <v>670613</v>
      </c>
      <c r="C14104">
        <v>100</v>
      </c>
    </row>
    <row r="14105" spans="1:3" x14ac:dyDescent="0.25">
      <c r="A14105">
        <v>400703</v>
      </c>
      <c r="B14105">
        <v>670621</v>
      </c>
      <c r="C14105">
        <v>100</v>
      </c>
    </row>
    <row r="14106" spans="1:3" x14ac:dyDescent="0.25">
      <c r="A14106">
        <v>400703</v>
      </c>
      <c r="B14106">
        <v>670622</v>
      </c>
      <c r="C14106">
        <v>100</v>
      </c>
    </row>
    <row r="14107" spans="1:3" x14ac:dyDescent="0.25">
      <c r="A14107">
        <v>400703</v>
      </c>
      <c r="B14107">
        <v>670631</v>
      </c>
      <c r="C14107">
        <v>100</v>
      </c>
    </row>
    <row r="14108" spans="1:3" x14ac:dyDescent="0.25">
      <c r="A14108">
        <v>400703</v>
      </c>
      <c r="B14108">
        <v>670632</v>
      </c>
      <c r="C14108">
        <v>100</v>
      </c>
    </row>
    <row r="14109" spans="1:3" x14ac:dyDescent="0.25">
      <c r="A14109">
        <v>400703</v>
      </c>
      <c r="B14109">
        <v>670633</v>
      </c>
      <c r="C14109">
        <v>100</v>
      </c>
    </row>
    <row r="14110" spans="1:3" x14ac:dyDescent="0.25">
      <c r="A14110">
        <v>400703</v>
      </c>
      <c r="B14110">
        <v>670641</v>
      </c>
      <c r="C14110">
        <v>100</v>
      </c>
    </row>
    <row r="14111" spans="1:3" x14ac:dyDescent="0.25">
      <c r="A14111">
        <v>400703</v>
      </c>
      <c r="B14111">
        <v>670642</v>
      </c>
      <c r="C14111">
        <v>100</v>
      </c>
    </row>
    <row r="14112" spans="1:3" x14ac:dyDescent="0.25">
      <c r="A14112">
        <v>400703</v>
      </c>
      <c r="B14112">
        <v>670643</v>
      </c>
      <c r="C14112">
        <v>100</v>
      </c>
    </row>
    <row r="14113" spans="1:3" x14ac:dyDescent="0.25">
      <c r="A14113">
        <v>400703</v>
      </c>
      <c r="B14113">
        <v>670644</v>
      </c>
      <c r="C14113">
        <v>100</v>
      </c>
    </row>
    <row r="14114" spans="1:3" x14ac:dyDescent="0.25">
      <c r="A14114">
        <v>400703</v>
      </c>
      <c r="B14114">
        <v>670645</v>
      </c>
      <c r="C14114">
        <v>100</v>
      </c>
    </row>
    <row r="14115" spans="1:3" x14ac:dyDescent="0.25">
      <c r="A14115">
        <v>400703</v>
      </c>
      <c r="B14115">
        <v>670646</v>
      </c>
      <c r="C14115">
        <v>100</v>
      </c>
    </row>
    <row r="14116" spans="1:3" x14ac:dyDescent="0.25">
      <c r="A14116">
        <v>400703</v>
      </c>
      <c r="B14116">
        <v>670649</v>
      </c>
      <c r="C14116">
        <v>100</v>
      </c>
    </row>
    <row r="14117" spans="1:3" x14ac:dyDescent="0.25">
      <c r="A14117">
        <v>400703</v>
      </c>
      <c r="B14117">
        <v>670650</v>
      </c>
      <c r="C14117">
        <v>100</v>
      </c>
    </row>
    <row r="14118" spans="1:3" x14ac:dyDescent="0.25">
      <c r="A14118">
        <v>400703</v>
      </c>
      <c r="B14118">
        <v>670651</v>
      </c>
      <c r="C14118">
        <v>100</v>
      </c>
    </row>
    <row r="14119" spans="1:3" x14ac:dyDescent="0.25">
      <c r="A14119">
        <v>400703</v>
      </c>
      <c r="B14119">
        <v>670661</v>
      </c>
      <c r="C14119">
        <v>100</v>
      </c>
    </row>
    <row r="14120" spans="1:3" x14ac:dyDescent="0.25">
      <c r="A14120">
        <v>400703</v>
      </c>
      <c r="B14120">
        <v>670662</v>
      </c>
      <c r="C14120">
        <v>100</v>
      </c>
    </row>
    <row r="14121" spans="1:3" x14ac:dyDescent="0.25">
      <c r="A14121">
        <v>400703</v>
      </c>
      <c r="B14121">
        <v>670663</v>
      </c>
      <c r="C14121">
        <v>100</v>
      </c>
    </row>
    <row r="14122" spans="1:3" x14ac:dyDescent="0.25">
      <c r="A14122">
        <v>400703</v>
      </c>
      <c r="B14122">
        <v>670671</v>
      </c>
      <c r="C14122">
        <v>100</v>
      </c>
    </row>
    <row r="14123" spans="1:3" x14ac:dyDescent="0.25">
      <c r="A14123">
        <v>400703</v>
      </c>
      <c r="B14123">
        <v>670672</v>
      </c>
      <c r="C14123">
        <v>100</v>
      </c>
    </row>
    <row r="14124" spans="1:3" x14ac:dyDescent="0.25">
      <c r="A14124">
        <v>400703</v>
      </c>
      <c r="B14124">
        <v>670673</v>
      </c>
      <c r="C14124">
        <v>100</v>
      </c>
    </row>
    <row r="14125" spans="1:3" x14ac:dyDescent="0.25">
      <c r="A14125">
        <v>400703</v>
      </c>
      <c r="B14125">
        <v>670674</v>
      </c>
      <c r="C14125">
        <v>100</v>
      </c>
    </row>
    <row r="14126" spans="1:3" x14ac:dyDescent="0.25">
      <c r="A14126">
        <v>400703</v>
      </c>
      <c r="B14126">
        <v>670675</v>
      </c>
      <c r="C14126">
        <v>100</v>
      </c>
    </row>
    <row r="14127" spans="1:3" x14ac:dyDescent="0.25">
      <c r="A14127">
        <v>400703</v>
      </c>
      <c r="B14127">
        <v>670676</v>
      </c>
      <c r="C14127">
        <v>100</v>
      </c>
    </row>
    <row r="14128" spans="1:3" x14ac:dyDescent="0.25">
      <c r="A14128">
        <v>400703</v>
      </c>
      <c r="B14128">
        <v>670691</v>
      </c>
      <c r="C14128">
        <v>100</v>
      </c>
    </row>
    <row r="14129" spans="1:3" x14ac:dyDescent="0.25">
      <c r="A14129">
        <v>400703</v>
      </c>
      <c r="B14129">
        <v>670692</v>
      </c>
      <c r="C14129">
        <v>100</v>
      </c>
    </row>
    <row r="14130" spans="1:3" x14ac:dyDescent="0.25">
      <c r="A14130">
        <v>400703</v>
      </c>
      <c r="B14130">
        <v>670693</v>
      </c>
      <c r="C14130">
        <v>100</v>
      </c>
    </row>
    <row r="14131" spans="1:3" x14ac:dyDescent="0.25">
      <c r="A14131">
        <v>400703</v>
      </c>
      <c r="B14131">
        <v>670694</v>
      </c>
      <c r="C14131">
        <v>100</v>
      </c>
    </row>
    <row r="14132" spans="1:3" x14ac:dyDescent="0.25">
      <c r="A14132">
        <v>400703</v>
      </c>
      <c r="B14132">
        <v>670701</v>
      </c>
      <c r="C14132">
        <v>100</v>
      </c>
    </row>
    <row r="14133" spans="1:3" x14ac:dyDescent="0.25">
      <c r="A14133">
        <v>400703</v>
      </c>
      <c r="B14133">
        <v>670702</v>
      </c>
      <c r="C14133">
        <v>100</v>
      </c>
    </row>
    <row r="14134" spans="1:3" x14ac:dyDescent="0.25">
      <c r="A14134">
        <v>400703</v>
      </c>
      <c r="B14134">
        <v>670703</v>
      </c>
      <c r="C14134">
        <v>100</v>
      </c>
    </row>
    <row r="14135" spans="1:3" x14ac:dyDescent="0.25">
      <c r="A14135">
        <v>400703</v>
      </c>
      <c r="B14135">
        <v>670704</v>
      </c>
      <c r="C14135">
        <v>100</v>
      </c>
    </row>
    <row r="14136" spans="1:3" x14ac:dyDescent="0.25">
      <c r="A14136">
        <v>400703</v>
      </c>
      <c r="B14136">
        <v>670705</v>
      </c>
      <c r="C14136">
        <v>100</v>
      </c>
    </row>
    <row r="14137" spans="1:3" x14ac:dyDescent="0.25">
      <c r="A14137">
        <v>400703</v>
      </c>
      <c r="B14137">
        <v>670706</v>
      </c>
      <c r="C14137">
        <v>100</v>
      </c>
    </row>
    <row r="14138" spans="1:3" x14ac:dyDescent="0.25">
      <c r="A14138">
        <v>400703</v>
      </c>
      <c r="B14138">
        <v>670708</v>
      </c>
      <c r="C14138">
        <v>100</v>
      </c>
    </row>
    <row r="14139" spans="1:3" x14ac:dyDescent="0.25">
      <c r="A14139">
        <v>400703</v>
      </c>
      <c r="B14139">
        <v>670721</v>
      </c>
      <c r="C14139">
        <v>100</v>
      </c>
    </row>
    <row r="14140" spans="1:3" x14ac:dyDescent="0.25">
      <c r="A14140">
        <v>400703</v>
      </c>
      <c r="B14140">
        <v>670731</v>
      </c>
      <c r="C14140">
        <v>100</v>
      </c>
    </row>
    <row r="14141" spans="1:3" x14ac:dyDescent="0.25">
      <c r="A14141">
        <v>400703</v>
      </c>
      <c r="B14141">
        <v>670741</v>
      </c>
      <c r="C14141">
        <v>100</v>
      </c>
    </row>
    <row r="14142" spans="1:3" x14ac:dyDescent="0.25">
      <c r="A14142">
        <v>400703</v>
      </c>
      <c r="B14142">
        <v>671121</v>
      </c>
      <c r="C14142">
        <v>100</v>
      </c>
    </row>
    <row r="14143" spans="1:3" x14ac:dyDescent="0.25">
      <c r="A14143">
        <v>400703</v>
      </c>
      <c r="B14143">
        <v>671122</v>
      </c>
      <c r="C14143">
        <v>100</v>
      </c>
    </row>
    <row r="14144" spans="1:3" x14ac:dyDescent="0.25">
      <c r="A14144">
        <v>400703</v>
      </c>
      <c r="B14144">
        <v>671123</v>
      </c>
      <c r="C14144">
        <v>100</v>
      </c>
    </row>
    <row r="14145" spans="1:3" x14ac:dyDescent="0.25">
      <c r="A14145">
        <v>400703</v>
      </c>
      <c r="B14145">
        <v>671124</v>
      </c>
      <c r="C14145">
        <v>100</v>
      </c>
    </row>
    <row r="14146" spans="1:3" x14ac:dyDescent="0.25">
      <c r="A14146">
        <v>400703</v>
      </c>
      <c r="B14146">
        <v>671310</v>
      </c>
      <c r="C14146">
        <v>100</v>
      </c>
    </row>
    <row r="14147" spans="1:3" x14ac:dyDescent="0.25">
      <c r="A14147">
        <v>400703</v>
      </c>
      <c r="B14147">
        <v>671311</v>
      </c>
      <c r="C14147">
        <v>100</v>
      </c>
    </row>
    <row r="14148" spans="1:3" x14ac:dyDescent="0.25">
      <c r="A14148">
        <v>400703</v>
      </c>
      <c r="B14148">
        <v>671312</v>
      </c>
      <c r="C14148">
        <v>100</v>
      </c>
    </row>
    <row r="14149" spans="1:3" x14ac:dyDescent="0.25">
      <c r="A14149">
        <v>400703</v>
      </c>
      <c r="B14149">
        <v>671313</v>
      </c>
      <c r="C14149">
        <v>100</v>
      </c>
    </row>
    <row r="14150" spans="1:3" x14ac:dyDescent="0.25">
      <c r="A14150">
        <v>400703</v>
      </c>
      <c r="B14150">
        <v>671314</v>
      </c>
      <c r="C14150">
        <v>100</v>
      </c>
    </row>
    <row r="14151" spans="1:3" x14ac:dyDescent="0.25">
      <c r="A14151">
        <v>400703</v>
      </c>
      <c r="B14151">
        <v>671315</v>
      </c>
      <c r="C14151">
        <v>100</v>
      </c>
    </row>
    <row r="14152" spans="1:3" x14ac:dyDescent="0.25">
      <c r="A14152">
        <v>400703</v>
      </c>
      <c r="B14152">
        <v>671316</v>
      </c>
      <c r="C14152">
        <v>100</v>
      </c>
    </row>
    <row r="14153" spans="1:3" x14ac:dyDescent="0.25">
      <c r="A14153">
        <v>400703</v>
      </c>
      <c r="B14153">
        <v>671317</v>
      </c>
      <c r="C14153">
        <v>100</v>
      </c>
    </row>
    <row r="14154" spans="1:3" x14ac:dyDescent="0.25">
      <c r="A14154">
        <v>400703</v>
      </c>
      <c r="B14154">
        <v>671318</v>
      </c>
      <c r="C14154">
        <v>100</v>
      </c>
    </row>
    <row r="14155" spans="1:3" x14ac:dyDescent="0.25">
      <c r="A14155">
        <v>400703</v>
      </c>
      <c r="B14155">
        <v>671319</v>
      </c>
      <c r="C14155">
        <v>100</v>
      </c>
    </row>
    <row r="14156" spans="1:3" x14ac:dyDescent="0.25">
      <c r="A14156">
        <v>400703</v>
      </c>
      <c r="B14156">
        <v>671320</v>
      </c>
      <c r="C14156">
        <v>100</v>
      </c>
    </row>
    <row r="14157" spans="1:3" x14ac:dyDescent="0.25">
      <c r="A14157">
        <v>400703</v>
      </c>
      <c r="B14157">
        <v>671321</v>
      </c>
      <c r="C14157">
        <v>100</v>
      </c>
    </row>
    <row r="14158" spans="1:3" x14ac:dyDescent="0.25">
      <c r="A14158">
        <v>400703</v>
      </c>
      <c r="B14158">
        <v>671322</v>
      </c>
      <c r="C14158">
        <v>100</v>
      </c>
    </row>
    <row r="14159" spans="1:3" x14ac:dyDescent="0.25">
      <c r="A14159">
        <v>400703</v>
      </c>
      <c r="B14159">
        <v>671323</v>
      </c>
      <c r="C14159">
        <v>100</v>
      </c>
    </row>
    <row r="14160" spans="1:3" x14ac:dyDescent="0.25">
      <c r="A14160">
        <v>400703</v>
      </c>
      <c r="B14160">
        <v>671324</v>
      </c>
      <c r="C14160">
        <v>100</v>
      </c>
    </row>
    <row r="14161" spans="1:3" x14ac:dyDescent="0.25">
      <c r="A14161">
        <v>400703</v>
      </c>
      <c r="B14161">
        <v>671325</v>
      </c>
      <c r="C14161">
        <v>100</v>
      </c>
    </row>
    <row r="14162" spans="1:3" x14ac:dyDescent="0.25">
      <c r="A14162">
        <v>400703</v>
      </c>
      <c r="B14162">
        <v>671326</v>
      </c>
      <c r="C14162">
        <v>100</v>
      </c>
    </row>
    <row r="14163" spans="1:3" x14ac:dyDescent="0.25">
      <c r="A14163">
        <v>400703</v>
      </c>
      <c r="B14163">
        <v>671348</v>
      </c>
      <c r="C14163">
        <v>100</v>
      </c>
    </row>
    <row r="14164" spans="1:3" x14ac:dyDescent="0.25">
      <c r="A14164">
        <v>400703</v>
      </c>
      <c r="B14164">
        <v>671351</v>
      </c>
      <c r="C14164">
        <v>100</v>
      </c>
    </row>
    <row r="14165" spans="1:3" x14ac:dyDescent="0.25">
      <c r="A14165">
        <v>400703</v>
      </c>
      <c r="B14165">
        <v>671531</v>
      </c>
      <c r="C14165">
        <v>100</v>
      </c>
    </row>
    <row r="14166" spans="1:3" x14ac:dyDescent="0.25">
      <c r="A14166">
        <v>400703</v>
      </c>
      <c r="B14166">
        <v>671532</v>
      </c>
      <c r="C14166">
        <v>100</v>
      </c>
    </row>
    <row r="14167" spans="1:3" x14ac:dyDescent="0.25">
      <c r="A14167">
        <v>400703</v>
      </c>
      <c r="B14167">
        <v>671533</v>
      </c>
      <c r="C14167">
        <v>100</v>
      </c>
    </row>
    <row r="14168" spans="1:3" x14ac:dyDescent="0.25">
      <c r="A14168">
        <v>400703</v>
      </c>
      <c r="B14168">
        <v>671534</v>
      </c>
      <c r="C14168">
        <v>100</v>
      </c>
    </row>
    <row r="14169" spans="1:3" x14ac:dyDescent="0.25">
      <c r="A14169">
        <v>400703</v>
      </c>
      <c r="B14169">
        <v>671541</v>
      </c>
      <c r="C14169">
        <v>100</v>
      </c>
    </row>
    <row r="14170" spans="1:3" x14ac:dyDescent="0.25">
      <c r="A14170">
        <v>400703</v>
      </c>
      <c r="B14170">
        <v>671542</v>
      </c>
      <c r="C14170">
        <v>100</v>
      </c>
    </row>
    <row r="14171" spans="1:3" x14ac:dyDescent="0.25">
      <c r="A14171">
        <v>400703</v>
      </c>
      <c r="B14171">
        <v>671543</v>
      </c>
      <c r="C14171">
        <v>100</v>
      </c>
    </row>
    <row r="14172" spans="1:3" x14ac:dyDescent="0.25">
      <c r="A14172">
        <v>400703</v>
      </c>
      <c r="B14172">
        <v>671551</v>
      </c>
      <c r="C14172">
        <v>100</v>
      </c>
    </row>
    <row r="14173" spans="1:3" x14ac:dyDescent="0.25">
      <c r="A14173">
        <v>400703</v>
      </c>
      <c r="B14173">
        <v>671552</v>
      </c>
      <c r="C14173">
        <v>100</v>
      </c>
    </row>
    <row r="14174" spans="1:3" x14ac:dyDescent="0.25">
      <c r="A14174">
        <v>400703</v>
      </c>
      <c r="B14174">
        <v>673001</v>
      </c>
      <c r="C14174">
        <v>100</v>
      </c>
    </row>
    <row r="14175" spans="1:3" x14ac:dyDescent="0.25">
      <c r="A14175">
        <v>400703</v>
      </c>
      <c r="B14175">
        <v>673002</v>
      </c>
      <c r="C14175">
        <v>100</v>
      </c>
    </row>
    <row r="14176" spans="1:3" x14ac:dyDescent="0.25">
      <c r="A14176">
        <v>400703</v>
      </c>
      <c r="B14176">
        <v>673003</v>
      </c>
      <c r="C14176">
        <v>100</v>
      </c>
    </row>
    <row r="14177" spans="1:3" x14ac:dyDescent="0.25">
      <c r="A14177">
        <v>400703</v>
      </c>
      <c r="B14177">
        <v>673004</v>
      </c>
      <c r="C14177">
        <v>100</v>
      </c>
    </row>
    <row r="14178" spans="1:3" x14ac:dyDescent="0.25">
      <c r="A14178">
        <v>400703</v>
      </c>
      <c r="B14178">
        <v>673005</v>
      </c>
      <c r="C14178">
        <v>100</v>
      </c>
    </row>
    <row r="14179" spans="1:3" x14ac:dyDescent="0.25">
      <c r="A14179">
        <v>400703</v>
      </c>
      <c r="B14179">
        <v>673006</v>
      </c>
      <c r="C14179">
        <v>100</v>
      </c>
    </row>
    <row r="14180" spans="1:3" x14ac:dyDescent="0.25">
      <c r="A14180">
        <v>400703</v>
      </c>
      <c r="B14180">
        <v>673007</v>
      </c>
      <c r="C14180">
        <v>100</v>
      </c>
    </row>
    <row r="14181" spans="1:3" x14ac:dyDescent="0.25">
      <c r="A14181">
        <v>400703</v>
      </c>
      <c r="B14181">
        <v>673008</v>
      </c>
      <c r="C14181">
        <v>100</v>
      </c>
    </row>
    <row r="14182" spans="1:3" x14ac:dyDescent="0.25">
      <c r="A14182">
        <v>400703</v>
      </c>
      <c r="B14182">
        <v>673009</v>
      </c>
      <c r="C14182">
        <v>100</v>
      </c>
    </row>
    <row r="14183" spans="1:3" x14ac:dyDescent="0.25">
      <c r="A14183">
        <v>400703</v>
      </c>
      <c r="B14183">
        <v>673010</v>
      </c>
      <c r="C14183">
        <v>100</v>
      </c>
    </row>
    <row r="14184" spans="1:3" x14ac:dyDescent="0.25">
      <c r="A14184">
        <v>400703</v>
      </c>
      <c r="B14184">
        <v>673011</v>
      </c>
      <c r="C14184">
        <v>100</v>
      </c>
    </row>
    <row r="14185" spans="1:3" x14ac:dyDescent="0.25">
      <c r="A14185">
        <v>400703</v>
      </c>
      <c r="B14185">
        <v>673012</v>
      </c>
      <c r="C14185">
        <v>100</v>
      </c>
    </row>
    <row r="14186" spans="1:3" x14ac:dyDescent="0.25">
      <c r="A14186">
        <v>400703</v>
      </c>
      <c r="B14186">
        <v>673014</v>
      </c>
      <c r="C14186">
        <v>100</v>
      </c>
    </row>
    <row r="14187" spans="1:3" x14ac:dyDescent="0.25">
      <c r="A14187">
        <v>400703</v>
      </c>
      <c r="B14187">
        <v>673015</v>
      </c>
      <c r="C14187">
        <v>100</v>
      </c>
    </row>
    <row r="14188" spans="1:3" x14ac:dyDescent="0.25">
      <c r="A14188">
        <v>400703</v>
      </c>
      <c r="B14188">
        <v>673016</v>
      </c>
      <c r="C14188">
        <v>100</v>
      </c>
    </row>
    <row r="14189" spans="1:3" x14ac:dyDescent="0.25">
      <c r="A14189">
        <v>400703</v>
      </c>
      <c r="B14189">
        <v>673017</v>
      </c>
      <c r="C14189">
        <v>100</v>
      </c>
    </row>
    <row r="14190" spans="1:3" x14ac:dyDescent="0.25">
      <c r="A14190">
        <v>400703</v>
      </c>
      <c r="B14190">
        <v>673018</v>
      </c>
      <c r="C14190">
        <v>100</v>
      </c>
    </row>
    <row r="14191" spans="1:3" x14ac:dyDescent="0.25">
      <c r="A14191">
        <v>400703</v>
      </c>
      <c r="B14191">
        <v>673019</v>
      </c>
      <c r="C14191">
        <v>100</v>
      </c>
    </row>
    <row r="14192" spans="1:3" x14ac:dyDescent="0.25">
      <c r="A14192">
        <v>400703</v>
      </c>
      <c r="B14192">
        <v>673020</v>
      </c>
      <c r="C14192">
        <v>100</v>
      </c>
    </row>
    <row r="14193" spans="1:3" x14ac:dyDescent="0.25">
      <c r="A14193">
        <v>400703</v>
      </c>
      <c r="B14193">
        <v>673021</v>
      </c>
      <c r="C14193">
        <v>100</v>
      </c>
    </row>
    <row r="14194" spans="1:3" x14ac:dyDescent="0.25">
      <c r="A14194">
        <v>400703</v>
      </c>
      <c r="B14194">
        <v>673027</v>
      </c>
      <c r="C14194">
        <v>100</v>
      </c>
    </row>
    <row r="14195" spans="1:3" x14ac:dyDescent="0.25">
      <c r="A14195">
        <v>400703</v>
      </c>
      <c r="B14195">
        <v>673028</v>
      </c>
      <c r="C14195">
        <v>100</v>
      </c>
    </row>
    <row r="14196" spans="1:3" x14ac:dyDescent="0.25">
      <c r="A14196">
        <v>400703</v>
      </c>
      <c r="B14196">
        <v>673029</v>
      </c>
      <c r="C14196">
        <v>100</v>
      </c>
    </row>
    <row r="14197" spans="1:3" x14ac:dyDescent="0.25">
      <c r="A14197">
        <v>400703</v>
      </c>
      <c r="B14197">
        <v>673032</v>
      </c>
      <c r="C14197">
        <v>100</v>
      </c>
    </row>
    <row r="14198" spans="1:3" x14ac:dyDescent="0.25">
      <c r="A14198">
        <v>400703</v>
      </c>
      <c r="B14198">
        <v>673051</v>
      </c>
      <c r="C14198">
        <v>100</v>
      </c>
    </row>
    <row r="14199" spans="1:3" x14ac:dyDescent="0.25">
      <c r="A14199">
        <v>400703</v>
      </c>
      <c r="B14199">
        <v>673101</v>
      </c>
      <c r="C14199">
        <v>100</v>
      </c>
    </row>
    <row r="14200" spans="1:3" x14ac:dyDescent="0.25">
      <c r="A14200">
        <v>400703</v>
      </c>
      <c r="B14200">
        <v>673102</v>
      </c>
      <c r="C14200">
        <v>100</v>
      </c>
    </row>
    <row r="14201" spans="1:3" x14ac:dyDescent="0.25">
      <c r="A14201">
        <v>400703</v>
      </c>
      <c r="B14201">
        <v>673103</v>
      </c>
      <c r="C14201">
        <v>100</v>
      </c>
    </row>
    <row r="14202" spans="1:3" x14ac:dyDescent="0.25">
      <c r="A14202">
        <v>400703</v>
      </c>
      <c r="B14202">
        <v>673104</v>
      </c>
      <c r="C14202">
        <v>100</v>
      </c>
    </row>
    <row r="14203" spans="1:3" x14ac:dyDescent="0.25">
      <c r="A14203">
        <v>400703</v>
      </c>
      <c r="B14203">
        <v>673105</v>
      </c>
      <c r="C14203">
        <v>100</v>
      </c>
    </row>
    <row r="14204" spans="1:3" x14ac:dyDescent="0.25">
      <c r="A14204">
        <v>400703</v>
      </c>
      <c r="B14204">
        <v>673106</v>
      </c>
      <c r="C14204">
        <v>100</v>
      </c>
    </row>
    <row r="14205" spans="1:3" x14ac:dyDescent="0.25">
      <c r="A14205">
        <v>400703</v>
      </c>
      <c r="B14205">
        <v>673121</v>
      </c>
      <c r="C14205">
        <v>100</v>
      </c>
    </row>
    <row r="14206" spans="1:3" x14ac:dyDescent="0.25">
      <c r="A14206">
        <v>400703</v>
      </c>
      <c r="B14206">
        <v>673122</v>
      </c>
      <c r="C14206">
        <v>100</v>
      </c>
    </row>
    <row r="14207" spans="1:3" x14ac:dyDescent="0.25">
      <c r="A14207">
        <v>400703</v>
      </c>
      <c r="B14207">
        <v>673123</v>
      </c>
      <c r="C14207">
        <v>100</v>
      </c>
    </row>
    <row r="14208" spans="1:3" x14ac:dyDescent="0.25">
      <c r="A14208">
        <v>400703</v>
      </c>
      <c r="B14208">
        <v>673124</v>
      </c>
      <c r="C14208">
        <v>100</v>
      </c>
    </row>
    <row r="14209" spans="1:3" x14ac:dyDescent="0.25">
      <c r="A14209">
        <v>400703</v>
      </c>
      <c r="B14209">
        <v>673301</v>
      </c>
      <c r="C14209">
        <v>100</v>
      </c>
    </row>
    <row r="14210" spans="1:3" x14ac:dyDescent="0.25">
      <c r="A14210">
        <v>400703</v>
      </c>
      <c r="B14210">
        <v>673302</v>
      </c>
      <c r="C14210">
        <v>100</v>
      </c>
    </row>
    <row r="14211" spans="1:3" x14ac:dyDescent="0.25">
      <c r="A14211">
        <v>400703</v>
      </c>
      <c r="B14211">
        <v>673303</v>
      </c>
      <c r="C14211">
        <v>100</v>
      </c>
    </row>
    <row r="14212" spans="1:3" x14ac:dyDescent="0.25">
      <c r="A14212">
        <v>400703</v>
      </c>
      <c r="B14212">
        <v>673304</v>
      </c>
      <c r="C14212">
        <v>100</v>
      </c>
    </row>
    <row r="14213" spans="1:3" x14ac:dyDescent="0.25">
      <c r="A14213">
        <v>400703</v>
      </c>
      <c r="B14213">
        <v>673305</v>
      </c>
      <c r="C14213">
        <v>100</v>
      </c>
    </row>
    <row r="14214" spans="1:3" x14ac:dyDescent="0.25">
      <c r="A14214">
        <v>400703</v>
      </c>
      <c r="B14214">
        <v>673306</v>
      </c>
      <c r="C14214">
        <v>100</v>
      </c>
    </row>
    <row r="14215" spans="1:3" x14ac:dyDescent="0.25">
      <c r="A14215">
        <v>400703</v>
      </c>
      <c r="B14215">
        <v>673307</v>
      </c>
      <c r="C14215">
        <v>100</v>
      </c>
    </row>
    <row r="14216" spans="1:3" x14ac:dyDescent="0.25">
      <c r="A14216">
        <v>400703</v>
      </c>
      <c r="B14216">
        <v>673308</v>
      </c>
      <c r="C14216">
        <v>100</v>
      </c>
    </row>
    <row r="14217" spans="1:3" x14ac:dyDescent="0.25">
      <c r="A14217">
        <v>400703</v>
      </c>
      <c r="B14217">
        <v>673309</v>
      </c>
      <c r="C14217">
        <v>100</v>
      </c>
    </row>
    <row r="14218" spans="1:3" x14ac:dyDescent="0.25">
      <c r="A14218">
        <v>400703</v>
      </c>
      <c r="B14218">
        <v>673310</v>
      </c>
      <c r="C14218">
        <v>100</v>
      </c>
    </row>
    <row r="14219" spans="1:3" x14ac:dyDescent="0.25">
      <c r="A14219">
        <v>400703</v>
      </c>
      <c r="B14219">
        <v>673311</v>
      </c>
      <c r="C14219">
        <v>100</v>
      </c>
    </row>
    <row r="14220" spans="1:3" x14ac:dyDescent="0.25">
      <c r="A14220">
        <v>400703</v>
      </c>
      <c r="B14220">
        <v>673312</v>
      </c>
      <c r="C14220">
        <v>100</v>
      </c>
    </row>
    <row r="14221" spans="1:3" x14ac:dyDescent="0.25">
      <c r="A14221">
        <v>400703</v>
      </c>
      <c r="B14221">
        <v>673313</v>
      </c>
      <c r="C14221">
        <v>100</v>
      </c>
    </row>
    <row r="14222" spans="1:3" x14ac:dyDescent="0.25">
      <c r="A14222">
        <v>400703</v>
      </c>
      <c r="B14222">
        <v>673314</v>
      </c>
      <c r="C14222">
        <v>100</v>
      </c>
    </row>
    <row r="14223" spans="1:3" x14ac:dyDescent="0.25">
      <c r="A14223">
        <v>400703</v>
      </c>
      <c r="B14223">
        <v>673315</v>
      </c>
      <c r="C14223">
        <v>100</v>
      </c>
    </row>
    <row r="14224" spans="1:3" x14ac:dyDescent="0.25">
      <c r="A14224">
        <v>400703</v>
      </c>
      <c r="B14224">
        <v>673316</v>
      </c>
      <c r="C14224">
        <v>100</v>
      </c>
    </row>
    <row r="14225" spans="1:3" x14ac:dyDescent="0.25">
      <c r="A14225">
        <v>400703</v>
      </c>
      <c r="B14225">
        <v>673317</v>
      </c>
      <c r="C14225">
        <v>100</v>
      </c>
    </row>
    <row r="14226" spans="1:3" x14ac:dyDescent="0.25">
      <c r="A14226">
        <v>400703</v>
      </c>
      <c r="B14226">
        <v>673323</v>
      </c>
      <c r="C14226">
        <v>100</v>
      </c>
    </row>
    <row r="14227" spans="1:3" x14ac:dyDescent="0.25">
      <c r="A14227">
        <v>400703</v>
      </c>
      <c r="B14227">
        <v>673328</v>
      </c>
      <c r="C14227">
        <v>100</v>
      </c>
    </row>
    <row r="14228" spans="1:3" x14ac:dyDescent="0.25">
      <c r="A14228">
        <v>400703</v>
      </c>
      <c r="B14228">
        <v>673501</v>
      </c>
      <c r="C14228">
        <v>100</v>
      </c>
    </row>
    <row r="14229" spans="1:3" x14ac:dyDescent="0.25">
      <c r="A14229">
        <v>400703</v>
      </c>
      <c r="B14229">
        <v>673502</v>
      </c>
      <c r="C14229">
        <v>100</v>
      </c>
    </row>
    <row r="14230" spans="1:3" x14ac:dyDescent="0.25">
      <c r="A14230">
        <v>400703</v>
      </c>
      <c r="B14230">
        <v>673503</v>
      </c>
      <c r="C14230">
        <v>100</v>
      </c>
    </row>
    <row r="14231" spans="1:3" x14ac:dyDescent="0.25">
      <c r="A14231">
        <v>400703</v>
      </c>
      <c r="B14231">
        <v>673504</v>
      </c>
      <c r="C14231">
        <v>100</v>
      </c>
    </row>
    <row r="14232" spans="1:3" x14ac:dyDescent="0.25">
      <c r="A14232">
        <v>400703</v>
      </c>
      <c r="B14232">
        <v>673505</v>
      </c>
      <c r="C14232">
        <v>100</v>
      </c>
    </row>
    <row r="14233" spans="1:3" x14ac:dyDescent="0.25">
      <c r="A14233">
        <v>400703</v>
      </c>
      <c r="B14233">
        <v>673506</v>
      </c>
      <c r="C14233">
        <v>100</v>
      </c>
    </row>
    <row r="14234" spans="1:3" x14ac:dyDescent="0.25">
      <c r="A14234">
        <v>400703</v>
      </c>
      <c r="B14234">
        <v>673507</v>
      </c>
      <c r="C14234">
        <v>100</v>
      </c>
    </row>
    <row r="14235" spans="1:3" x14ac:dyDescent="0.25">
      <c r="A14235">
        <v>400703</v>
      </c>
      <c r="B14235">
        <v>673508</v>
      </c>
      <c r="C14235">
        <v>100</v>
      </c>
    </row>
    <row r="14236" spans="1:3" x14ac:dyDescent="0.25">
      <c r="A14236">
        <v>400703</v>
      </c>
      <c r="B14236">
        <v>673509</v>
      </c>
      <c r="C14236">
        <v>100</v>
      </c>
    </row>
    <row r="14237" spans="1:3" x14ac:dyDescent="0.25">
      <c r="A14237">
        <v>400703</v>
      </c>
      <c r="B14237">
        <v>673513</v>
      </c>
      <c r="C14237">
        <v>100</v>
      </c>
    </row>
    <row r="14238" spans="1:3" x14ac:dyDescent="0.25">
      <c r="A14238">
        <v>400703</v>
      </c>
      <c r="B14238">
        <v>673517</v>
      </c>
      <c r="C14238">
        <v>100</v>
      </c>
    </row>
    <row r="14239" spans="1:3" x14ac:dyDescent="0.25">
      <c r="A14239">
        <v>400703</v>
      </c>
      <c r="B14239">
        <v>673521</v>
      </c>
      <c r="C14239">
        <v>100</v>
      </c>
    </row>
    <row r="14240" spans="1:3" x14ac:dyDescent="0.25">
      <c r="A14240">
        <v>400703</v>
      </c>
      <c r="B14240">
        <v>673522</v>
      </c>
      <c r="C14240">
        <v>100</v>
      </c>
    </row>
    <row r="14241" spans="1:3" x14ac:dyDescent="0.25">
      <c r="A14241">
        <v>400703</v>
      </c>
      <c r="B14241">
        <v>673523</v>
      </c>
      <c r="C14241">
        <v>100</v>
      </c>
    </row>
    <row r="14242" spans="1:3" x14ac:dyDescent="0.25">
      <c r="A14242">
        <v>400703</v>
      </c>
      <c r="B14242">
        <v>673524</v>
      </c>
      <c r="C14242">
        <v>100</v>
      </c>
    </row>
    <row r="14243" spans="1:3" x14ac:dyDescent="0.25">
      <c r="A14243">
        <v>400703</v>
      </c>
      <c r="B14243">
        <v>673525</v>
      </c>
      <c r="C14243">
        <v>100</v>
      </c>
    </row>
    <row r="14244" spans="1:3" x14ac:dyDescent="0.25">
      <c r="A14244">
        <v>400703</v>
      </c>
      <c r="B14244">
        <v>673526</v>
      </c>
      <c r="C14244">
        <v>100</v>
      </c>
    </row>
    <row r="14245" spans="1:3" x14ac:dyDescent="0.25">
      <c r="A14245">
        <v>400703</v>
      </c>
      <c r="B14245">
        <v>673527</v>
      </c>
      <c r="C14245">
        <v>100</v>
      </c>
    </row>
    <row r="14246" spans="1:3" x14ac:dyDescent="0.25">
      <c r="A14246">
        <v>400703</v>
      </c>
      <c r="B14246">
        <v>673528</v>
      </c>
      <c r="C14246">
        <v>100</v>
      </c>
    </row>
    <row r="14247" spans="1:3" x14ac:dyDescent="0.25">
      <c r="A14247">
        <v>400703</v>
      </c>
      <c r="B14247">
        <v>673529</v>
      </c>
      <c r="C14247">
        <v>100</v>
      </c>
    </row>
    <row r="14248" spans="1:3" x14ac:dyDescent="0.25">
      <c r="A14248">
        <v>400703</v>
      </c>
      <c r="B14248">
        <v>673541</v>
      </c>
      <c r="C14248">
        <v>100</v>
      </c>
    </row>
    <row r="14249" spans="1:3" x14ac:dyDescent="0.25">
      <c r="A14249">
        <v>400703</v>
      </c>
      <c r="B14249">
        <v>673542</v>
      </c>
      <c r="C14249">
        <v>100</v>
      </c>
    </row>
    <row r="14250" spans="1:3" x14ac:dyDescent="0.25">
      <c r="A14250">
        <v>400703</v>
      </c>
      <c r="B14250">
        <v>673570</v>
      </c>
      <c r="C14250">
        <v>100</v>
      </c>
    </row>
    <row r="14251" spans="1:3" x14ac:dyDescent="0.25">
      <c r="A14251">
        <v>400703</v>
      </c>
      <c r="B14251">
        <v>673571</v>
      </c>
      <c r="C14251">
        <v>100</v>
      </c>
    </row>
    <row r="14252" spans="1:3" x14ac:dyDescent="0.25">
      <c r="A14252">
        <v>400703</v>
      </c>
      <c r="B14252">
        <v>673572</v>
      </c>
      <c r="C14252">
        <v>100</v>
      </c>
    </row>
    <row r="14253" spans="1:3" x14ac:dyDescent="0.25">
      <c r="A14253">
        <v>400703</v>
      </c>
      <c r="B14253">
        <v>673573</v>
      </c>
      <c r="C14253">
        <v>100</v>
      </c>
    </row>
    <row r="14254" spans="1:3" x14ac:dyDescent="0.25">
      <c r="A14254">
        <v>400703</v>
      </c>
      <c r="B14254">
        <v>673574</v>
      </c>
      <c r="C14254">
        <v>100</v>
      </c>
    </row>
    <row r="14255" spans="1:3" x14ac:dyDescent="0.25">
      <c r="A14255">
        <v>400703</v>
      </c>
      <c r="B14255">
        <v>673575</v>
      </c>
      <c r="C14255">
        <v>100</v>
      </c>
    </row>
    <row r="14256" spans="1:3" x14ac:dyDescent="0.25">
      <c r="A14256">
        <v>400703</v>
      </c>
      <c r="B14256">
        <v>673576</v>
      </c>
      <c r="C14256">
        <v>100</v>
      </c>
    </row>
    <row r="14257" spans="1:3" x14ac:dyDescent="0.25">
      <c r="A14257">
        <v>400703</v>
      </c>
      <c r="B14257">
        <v>673577</v>
      </c>
      <c r="C14257">
        <v>100</v>
      </c>
    </row>
    <row r="14258" spans="1:3" x14ac:dyDescent="0.25">
      <c r="A14258">
        <v>400703</v>
      </c>
      <c r="B14258">
        <v>673579</v>
      </c>
      <c r="C14258">
        <v>100</v>
      </c>
    </row>
    <row r="14259" spans="1:3" x14ac:dyDescent="0.25">
      <c r="A14259">
        <v>400703</v>
      </c>
      <c r="B14259">
        <v>673580</v>
      </c>
      <c r="C14259">
        <v>100</v>
      </c>
    </row>
    <row r="14260" spans="1:3" x14ac:dyDescent="0.25">
      <c r="A14260">
        <v>400703</v>
      </c>
      <c r="B14260">
        <v>673581</v>
      </c>
      <c r="C14260">
        <v>100</v>
      </c>
    </row>
    <row r="14261" spans="1:3" x14ac:dyDescent="0.25">
      <c r="A14261">
        <v>400703</v>
      </c>
      <c r="B14261">
        <v>673582</v>
      </c>
      <c r="C14261">
        <v>100</v>
      </c>
    </row>
    <row r="14262" spans="1:3" x14ac:dyDescent="0.25">
      <c r="A14262">
        <v>400703</v>
      </c>
      <c r="B14262">
        <v>673585</v>
      </c>
      <c r="C14262">
        <v>100</v>
      </c>
    </row>
    <row r="14263" spans="1:3" x14ac:dyDescent="0.25">
      <c r="A14263">
        <v>400703</v>
      </c>
      <c r="B14263">
        <v>673586</v>
      </c>
      <c r="C14263">
        <v>100</v>
      </c>
    </row>
    <row r="14264" spans="1:3" x14ac:dyDescent="0.25">
      <c r="A14264">
        <v>400703</v>
      </c>
      <c r="B14264">
        <v>673591</v>
      </c>
      <c r="C14264">
        <v>100</v>
      </c>
    </row>
    <row r="14265" spans="1:3" x14ac:dyDescent="0.25">
      <c r="A14265">
        <v>400703</v>
      </c>
      <c r="B14265">
        <v>673592</v>
      </c>
      <c r="C14265">
        <v>100</v>
      </c>
    </row>
    <row r="14266" spans="1:3" x14ac:dyDescent="0.25">
      <c r="A14266">
        <v>400703</v>
      </c>
      <c r="B14266">
        <v>673593</v>
      </c>
      <c r="C14266">
        <v>100</v>
      </c>
    </row>
    <row r="14267" spans="1:3" x14ac:dyDescent="0.25">
      <c r="A14267">
        <v>400703</v>
      </c>
      <c r="B14267">
        <v>673595</v>
      </c>
      <c r="C14267">
        <v>100</v>
      </c>
    </row>
    <row r="14268" spans="1:3" x14ac:dyDescent="0.25">
      <c r="A14268">
        <v>400703</v>
      </c>
      <c r="B14268">
        <v>673596</v>
      </c>
      <c r="C14268">
        <v>100</v>
      </c>
    </row>
    <row r="14269" spans="1:3" x14ac:dyDescent="0.25">
      <c r="A14269">
        <v>400703</v>
      </c>
      <c r="B14269">
        <v>673601</v>
      </c>
      <c r="C14269">
        <v>100</v>
      </c>
    </row>
    <row r="14270" spans="1:3" x14ac:dyDescent="0.25">
      <c r="A14270">
        <v>400703</v>
      </c>
      <c r="B14270">
        <v>673602</v>
      </c>
      <c r="C14270">
        <v>100</v>
      </c>
    </row>
    <row r="14271" spans="1:3" x14ac:dyDescent="0.25">
      <c r="A14271">
        <v>400703</v>
      </c>
      <c r="B14271">
        <v>673603</v>
      </c>
      <c r="C14271">
        <v>100</v>
      </c>
    </row>
    <row r="14272" spans="1:3" x14ac:dyDescent="0.25">
      <c r="A14272">
        <v>400703</v>
      </c>
      <c r="B14272">
        <v>673604</v>
      </c>
      <c r="C14272">
        <v>100</v>
      </c>
    </row>
    <row r="14273" spans="1:3" x14ac:dyDescent="0.25">
      <c r="A14273">
        <v>400703</v>
      </c>
      <c r="B14273">
        <v>673611</v>
      </c>
      <c r="C14273">
        <v>100</v>
      </c>
    </row>
    <row r="14274" spans="1:3" x14ac:dyDescent="0.25">
      <c r="A14274">
        <v>400703</v>
      </c>
      <c r="B14274">
        <v>673612</v>
      </c>
      <c r="C14274">
        <v>100</v>
      </c>
    </row>
    <row r="14275" spans="1:3" x14ac:dyDescent="0.25">
      <c r="A14275">
        <v>400703</v>
      </c>
      <c r="B14275">
        <v>673613</v>
      </c>
      <c r="C14275">
        <v>100</v>
      </c>
    </row>
    <row r="14276" spans="1:3" x14ac:dyDescent="0.25">
      <c r="A14276">
        <v>400703</v>
      </c>
      <c r="B14276">
        <v>673614</v>
      </c>
      <c r="C14276">
        <v>100</v>
      </c>
    </row>
    <row r="14277" spans="1:3" x14ac:dyDescent="0.25">
      <c r="A14277">
        <v>400703</v>
      </c>
      <c r="B14277">
        <v>673615</v>
      </c>
      <c r="C14277">
        <v>100</v>
      </c>
    </row>
    <row r="14278" spans="1:3" x14ac:dyDescent="0.25">
      <c r="A14278">
        <v>400703</v>
      </c>
      <c r="B14278">
        <v>673616</v>
      </c>
      <c r="C14278">
        <v>100</v>
      </c>
    </row>
    <row r="14279" spans="1:3" x14ac:dyDescent="0.25">
      <c r="A14279">
        <v>400703</v>
      </c>
      <c r="B14279">
        <v>673620</v>
      </c>
      <c r="C14279">
        <v>100</v>
      </c>
    </row>
    <row r="14280" spans="1:3" x14ac:dyDescent="0.25">
      <c r="A14280">
        <v>400703</v>
      </c>
      <c r="B14280">
        <v>673631</v>
      </c>
      <c r="C14280">
        <v>100</v>
      </c>
    </row>
    <row r="14281" spans="1:3" x14ac:dyDescent="0.25">
      <c r="A14281">
        <v>400703</v>
      </c>
      <c r="B14281">
        <v>673632</v>
      </c>
      <c r="C14281">
        <v>100</v>
      </c>
    </row>
    <row r="14282" spans="1:3" x14ac:dyDescent="0.25">
      <c r="A14282">
        <v>400703</v>
      </c>
      <c r="B14282">
        <v>673633</v>
      </c>
      <c r="C14282">
        <v>100</v>
      </c>
    </row>
    <row r="14283" spans="1:3" x14ac:dyDescent="0.25">
      <c r="A14283">
        <v>400703</v>
      </c>
      <c r="B14283">
        <v>673634</v>
      </c>
      <c r="C14283">
        <v>100</v>
      </c>
    </row>
    <row r="14284" spans="1:3" x14ac:dyDescent="0.25">
      <c r="A14284">
        <v>400703</v>
      </c>
      <c r="B14284">
        <v>673635</v>
      </c>
      <c r="C14284">
        <v>100</v>
      </c>
    </row>
    <row r="14285" spans="1:3" x14ac:dyDescent="0.25">
      <c r="A14285">
        <v>400703</v>
      </c>
      <c r="B14285">
        <v>673636</v>
      </c>
      <c r="C14285">
        <v>100</v>
      </c>
    </row>
    <row r="14286" spans="1:3" x14ac:dyDescent="0.25">
      <c r="A14286">
        <v>400703</v>
      </c>
      <c r="B14286">
        <v>673637</v>
      </c>
      <c r="C14286">
        <v>100</v>
      </c>
    </row>
    <row r="14287" spans="1:3" x14ac:dyDescent="0.25">
      <c r="A14287">
        <v>400703</v>
      </c>
      <c r="B14287">
        <v>673638</v>
      </c>
      <c r="C14287">
        <v>100</v>
      </c>
    </row>
    <row r="14288" spans="1:3" x14ac:dyDescent="0.25">
      <c r="A14288">
        <v>400703</v>
      </c>
      <c r="B14288">
        <v>673639</v>
      </c>
      <c r="C14288">
        <v>100</v>
      </c>
    </row>
    <row r="14289" spans="1:3" x14ac:dyDescent="0.25">
      <c r="A14289">
        <v>400703</v>
      </c>
      <c r="B14289">
        <v>673640</v>
      </c>
      <c r="C14289">
        <v>100</v>
      </c>
    </row>
    <row r="14290" spans="1:3" x14ac:dyDescent="0.25">
      <c r="A14290">
        <v>400703</v>
      </c>
      <c r="B14290">
        <v>673641</v>
      </c>
      <c r="C14290">
        <v>100</v>
      </c>
    </row>
    <row r="14291" spans="1:3" x14ac:dyDescent="0.25">
      <c r="A14291">
        <v>400703</v>
      </c>
      <c r="B14291">
        <v>673642</v>
      </c>
      <c r="C14291">
        <v>100</v>
      </c>
    </row>
    <row r="14292" spans="1:3" x14ac:dyDescent="0.25">
      <c r="A14292">
        <v>400703</v>
      </c>
      <c r="B14292">
        <v>673645</v>
      </c>
      <c r="C14292">
        <v>100</v>
      </c>
    </row>
    <row r="14293" spans="1:3" x14ac:dyDescent="0.25">
      <c r="A14293">
        <v>400703</v>
      </c>
      <c r="B14293">
        <v>673647</v>
      </c>
      <c r="C14293">
        <v>100</v>
      </c>
    </row>
    <row r="14294" spans="1:3" x14ac:dyDescent="0.25">
      <c r="A14294">
        <v>400703</v>
      </c>
      <c r="B14294">
        <v>673655</v>
      </c>
      <c r="C14294">
        <v>100</v>
      </c>
    </row>
    <row r="14295" spans="1:3" x14ac:dyDescent="0.25">
      <c r="A14295">
        <v>400703</v>
      </c>
      <c r="B14295">
        <v>673661</v>
      </c>
      <c r="C14295">
        <v>100</v>
      </c>
    </row>
    <row r="14296" spans="1:3" x14ac:dyDescent="0.25">
      <c r="A14296">
        <v>400703</v>
      </c>
      <c r="B14296">
        <v>676101</v>
      </c>
      <c r="C14296">
        <v>100</v>
      </c>
    </row>
    <row r="14297" spans="1:3" x14ac:dyDescent="0.25">
      <c r="A14297">
        <v>400703</v>
      </c>
      <c r="B14297">
        <v>676102</v>
      </c>
      <c r="C14297">
        <v>100</v>
      </c>
    </row>
    <row r="14298" spans="1:3" x14ac:dyDescent="0.25">
      <c r="A14298">
        <v>400703</v>
      </c>
      <c r="B14298">
        <v>676103</v>
      </c>
      <c r="C14298">
        <v>100</v>
      </c>
    </row>
    <row r="14299" spans="1:3" x14ac:dyDescent="0.25">
      <c r="A14299">
        <v>400703</v>
      </c>
      <c r="B14299">
        <v>676104</v>
      </c>
      <c r="C14299">
        <v>100</v>
      </c>
    </row>
    <row r="14300" spans="1:3" x14ac:dyDescent="0.25">
      <c r="A14300">
        <v>400703</v>
      </c>
      <c r="B14300">
        <v>676105</v>
      </c>
      <c r="C14300">
        <v>100</v>
      </c>
    </row>
    <row r="14301" spans="1:3" x14ac:dyDescent="0.25">
      <c r="A14301">
        <v>400703</v>
      </c>
      <c r="B14301">
        <v>676106</v>
      </c>
      <c r="C14301">
        <v>100</v>
      </c>
    </row>
    <row r="14302" spans="1:3" x14ac:dyDescent="0.25">
      <c r="A14302">
        <v>400703</v>
      </c>
      <c r="B14302">
        <v>676107</v>
      </c>
      <c r="C14302">
        <v>100</v>
      </c>
    </row>
    <row r="14303" spans="1:3" x14ac:dyDescent="0.25">
      <c r="A14303">
        <v>400703</v>
      </c>
      <c r="B14303">
        <v>676108</v>
      </c>
      <c r="C14303">
        <v>100</v>
      </c>
    </row>
    <row r="14304" spans="1:3" x14ac:dyDescent="0.25">
      <c r="A14304">
        <v>400703</v>
      </c>
      <c r="B14304">
        <v>676109</v>
      </c>
      <c r="C14304">
        <v>100</v>
      </c>
    </row>
    <row r="14305" spans="1:3" x14ac:dyDescent="0.25">
      <c r="A14305">
        <v>400703</v>
      </c>
      <c r="B14305">
        <v>676121</v>
      </c>
      <c r="C14305">
        <v>100</v>
      </c>
    </row>
    <row r="14306" spans="1:3" x14ac:dyDescent="0.25">
      <c r="A14306">
        <v>400703</v>
      </c>
      <c r="B14306">
        <v>676122</v>
      </c>
      <c r="C14306">
        <v>100</v>
      </c>
    </row>
    <row r="14307" spans="1:3" x14ac:dyDescent="0.25">
      <c r="A14307">
        <v>400703</v>
      </c>
      <c r="B14307">
        <v>676123</v>
      </c>
      <c r="C14307">
        <v>100</v>
      </c>
    </row>
    <row r="14308" spans="1:3" x14ac:dyDescent="0.25">
      <c r="A14308">
        <v>400703</v>
      </c>
      <c r="B14308">
        <v>676301</v>
      </c>
      <c r="C14308">
        <v>100</v>
      </c>
    </row>
    <row r="14309" spans="1:3" x14ac:dyDescent="0.25">
      <c r="A14309">
        <v>400703</v>
      </c>
      <c r="B14309">
        <v>676302</v>
      </c>
      <c r="C14309">
        <v>100</v>
      </c>
    </row>
    <row r="14310" spans="1:3" x14ac:dyDescent="0.25">
      <c r="A14310">
        <v>400703</v>
      </c>
      <c r="B14310">
        <v>676303</v>
      </c>
      <c r="C14310">
        <v>100</v>
      </c>
    </row>
    <row r="14311" spans="1:3" x14ac:dyDescent="0.25">
      <c r="A14311">
        <v>400703</v>
      </c>
      <c r="B14311">
        <v>676304</v>
      </c>
      <c r="C14311">
        <v>100</v>
      </c>
    </row>
    <row r="14312" spans="1:3" x14ac:dyDescent="0.25">
      <c r="A14312">
        <v>400703</v>
      </c>
      <c r="B14312">
        <v>676305</v>
      </c>
      <c r="C14312">
        <v>100</v>
      </c>
    </row>
    <row r="14313" spans="1:3" x14ac:dyDescent="0.25">
      <c r="A14313">
        <v>400703</v>
      </c>
      <c r="B14313">
        <v>676306</v>
      </c>
      <c r="C14313">
        <v>100</v>
      </c>
    </row>
    <row r="14314" spans="1:3" x14ac:dyDescent="0.25">
      <c r="A14314">
        <v>400703</v>
      </c>
      <c r="B14314">
        <v>676307</v>
      </c>
      <c r="C14314">
        <v>100</v>
      </c>
    </row>
    <row r="14315" spans="1:3" x14ac:dyDescent="0.25">
      <c r="A14315">
        <v>400703</v>
      </c>
      <c r="B14315">
        <v>676309</v>
      </c>
      <c r="C14315">
        <v>100</v>
      </c>
    </row>
    <row r="14316" spans="1:3" x14ac:dyDescent="0.25">
      <c r="A14316">
        <v>400703</v>
      </c>
      <c r="B14316">
        <v>676311</v>
      </c>
      <c r="C14316">
        <v>100</v>
      </c>
    </row>
    <row r="14317" spans="1:3" x14ac:dyDescent="0.25">
      <c r="A14317">
        <v>400703</v>
      </c>
      <c r="B14317">
        <v>676312</v>
      </c>
      <c r="C14317">
        <v>100</v>
      </c>
    </row>
    <row r="14318" spans="1:3" x14ac:dyDescent="0.25">
      <c r="A14318">
        <v>400703</v>
      </c>
      <c r="B14318">
        <v>676317</v>
      </c>
      <c r="C14318">
        <v>100</v>
      </c>
    </row>
    <row r="14319" spans="1:3" x14ac:dyDescent="0.25">
      <c r="A14319">
        <v>400703</v>
      </c>
      <c r="B14319">
        <v>676319</v>
      </c>
      <c r="C14319">
        <v>100</v>
      </c>
    </row>
    <row r="14320" spans="1:3" x14ac:dyDescent="0.25">
      <c r="A14320">
        <v>400703</v>
      </c>
      <c r="B14320">
        <v>676320</v>
      </c>
      <c r="C14320">
        <v>100</v>
      </c>
    </row>
    <row r="14321" spans="1:3" x14ac:dyDescent="0.25">
      <c r="A14321">
        <v>400703</v>
      </c>
      <c r="B14321">
        <v>676501</v>
      </c>
      <c r="C14321">
        <v>100</v>
      </c>
    </row>
    <row r="14322" spans="1:3" x14ac:dyDescent="0.25">
      <c r="A14322">
        <v>400703</v>
      </c>
      <c r="B14322">
        <v>676502</v>
      </c>
      <c r="C14322">
        <v>100</v>
      </c>
    </row>
    <row r="14323" spans="1:3" x14ac:dyDescent="0.25">
      <c r="A14323">
        <v>400703</v>
      </c>
      <c r="B14323">
        <v>676503</v>
      </c>
      <c r="C14323">
        <v>100</v>
      </c>
    </row>
    <row r="14324" spans="1:3" x14ac:dyDescent="0.25">
      <c r="A14324">
        <v>400703</v>
      </c>
      <c r="B14324">
        <v>676504</v>
      </c>
      <c r="C14324">
        <v>100</v>
      </c>
    </row>
    <row r="14325" spans="1:3" x14ac:dyDescent="0.25">
      <c r="A14325">
        <v>400703</v>
      </c>
      <c r="B14325">
        <v>676505</v>
      </c>
      <c r="C14325">
        <v>100</v>
      </c>
    </row>
    <row r="14326" spans="1:3" x14ac:dyDescent="0.25">
      <c r="A14326">
        <v>400703</v>
      </c>
      <c r="B14326">
        <v>676506</v>
      </c>
      <c r="C14326">
        <v>100</v>
      </c>
    </row>
    <row r="14327" spans="1:3" x14ac:dyDescent="0.25">
      <c r="A14327">
        <v>400703</v>
      </c>
      <c r="B14327">
        <v>676507</v>
      </c>
      <c r="C14327">
        <v>100</v>
      </c>
    </row>
    <row r="14328" spans="1:3" x14ac:dyDescent="0.25">
      <c r="A14328">
        <v>400703</v>
      </c>
      <c r="B14328">
        <v>676508</v>
      </c>
      <c r="C14328">
        <v>100</v>
      </c>
    </row>
    <row r="14329" spans="1:3" x14ac:dyDescent="0.25">
      <c r="A14329">
        <v>400703</v>
      </c>
      <c r="B14329">
        <v>676509</v>
      </c>
      <c r="C14329">
        <v>100</v>
      </c>
    </row>
    <row r="14330" spans="1:3" x14ac:dyDescent="0.25">
      <c r="A14330">
        <v>400703</v>
      </c>
      <c r="B14330">
        <v>676510</v>
      </c>
      <c r="C14330">
        <v>100</v>
      </c>
    </row>
    <row r="14331" spans="1:3" x14ac:dyDescent="0.25">
      <c r="A14331">
        <v>400703</v>
      </c>
      <c r="B14331">
        <v>676517</v>
      </c>
      <c r="C14331">
        <v>100</v>
      </c>
    </row>
    <row r="14332" spans="1:3" x14ac:dyDescent="0.25">
      <c r="A14332">
        <v>400703</v>
      </c>
      <c r="B14332">
        <v>676519</v>
      </c>
      <c r="C14332">
        <v>100</v>
      </c>
    </row>
    <row r="14333" spans="1:3" x14ac:dyDescent="0.25">
      <c r="A14333">
        <v>400703</v>
      </c>
      <c r="B14333">
        <v>676521</v>
      </c>
      <c r="C14333">
        <v>100</v>
      </c>
    </row>
    <row r="14334" spans="1:3" x14ac:dyDescent="0.25">
      <c r="A14334">
        <v>400703</v>
      </c>
      <c r="B14334">
        <v>676522</v>
      </c>
      <c r="C14334">
        <v>100</v>
      </c>
    </row>
    <row r="14335" spans="1:3" x14ac:dyDescent="0.25">
      <c r="A14335">
        <v>400703</v>
      </c>
      <c r="B14335">
        <v>676523</v>
      </c>
      <c r="C14335">
        <v>100</v>
      </c>
    </row>
    <row r="14336" spans="1:3" x14ac:dyDescent="0.25">
      <c r="A14336">
        <v>400703</v>
      </c>
      <c r="B14336">
        <v>676525</v>
      </c>
      <c r="C14336">
        <v>100</v>
      </c>
    </row>
    <row r="14337" spans="1:3" x14ac:dyDescent="0.25">
      <c r="A14337">
        <v>400703</v>
      </c>
      <c r="B14337">
        <v>676528</v>
      </c>
      <c r="C14337">
        <v>100</v>
      </c>
    </row>
    <row r="14338" spans="1:3" x14ac:dyDescent="0.25">
      <c r="A14338">
        <v>400703</v>
      </c>
      <c r="B14338">
        <v>676541</v>
      </c>
      <c r="C14338">
        <v>100</v>
      </c>
    </row>
    <row r="14339" spans="1:3" x14ac:dyDescent="0.25">
      <c r="A14339">
        <v>400703</v>
      </c>
      <c r="B14339">
        <v>676542</v>
      </c>
      <c r="C14339">
        <v>100</v>
      </c>
    </row>
    <row r="14340" spans="1:3" x14ac:dyDescent="0.25">
      <c r="A14340">
        <v>400703</v>
      </c>
      <c r="B14340">
        <v>676551</v>
      </c>
      <c r="C14340">
        <v>100</v>
      </c>
    </row>
    <row r="14341" spans="1:3" x14ac:dyDescent="0.25">
      <c r="A14341">
        <v>400703</v>
      </c>
      <c r="B14341">
        <v>676552</v>
      </c>
      <c r="C14341">
        <v>100</v>
      </c>
    </row>
    <row r="14342" spans="1:3" x14ac:dyDescent="0.25">
      <c r="A14342">
        <v>400703</v>
      </c>
      <c r="B14342">
        <v>676553</v>
      </c>
      <c r="C14342">
        <v>100</v>
      </c>
    </row>
    <row r="14343" spans="1:3" x14ac:dyDescent="0.25">
      <c r="A14343">
        <v>400703</v>
      </c>
      <c r="B14343">
        <v>676561</v>
      </c>
      <c r="C14343">
        <v>100</v>
      </c>
    </row>
    <row r="14344" spans="1:3" x14ac:dyDescent="0.25">
      <c r="A14344">
        <v>400703</v>
      </c>
      <c r="B14344">
        <v>676562</v>
      </c>
      <c r="C14344">
        <v>100</v>
      </c>
    </row>
    <row r="14345" spans="1:3" x14ac:dyDescent="0.25">
      <c r="A14345">
        <v>400703</v>
      </c>
      <c r="B14345">
        <v>678001</v>
      </c>
      <c r="C14345">
        <v>100</v>
      </c>
    </row>
    <row r="14346" spans="1:3" x14ac:dyDescent="0.25">
      <c r="A14346">
        <v>400703</v>
      </c>
      <c r="B14346">
        <v>678002</v>
      </c>
      <c r="C14346">
        <v>100</v>
      </c>
    </row>
    <row r="14347" spans="1:3" x14ac:dyDescent="0.25">
      <c r="A14347">
        <v>400703</v>
      </c>
      <c r="B14347">
        <v>678003</v>
      </c>
      <c r="C14347">
        <v>100</v>
      </c>
    </row>
    <row r="14348" spans="1:3" x14ac:dyDescent="0.25">
      <c r="A14348">
        <v>400703</v>
      </c>
      <c r="B14348">
        <v>678004</v>
      </c>
      <c r="C14348">
        <v>100</v>
      </c>
    </row>
    <row r="14349" spans="1:3" x14ac:dyDescent="0.25">
      <c r="A14349">
        <v>400703</v>
      </c>
      <c r="B14349">
        <v>678005</v>
      </c>
      <c r="C14349">
        <v>100</v>
      </c>
    </row>
    <row r="14350" spans="1:3" x14ac:dyDescent="0.25">
      <c r="A14350">
        <v>400703</v>
      </c>
      <c r="B14350">
        <v>678006</v>
      </c>
      <c r="C14350">
        <v>100</v>
      </c>
    </row>
    <row r="14351" spans="1:3" x14ac:dyDescent="0.25">
      <c r="A14351">
        <v>400703</v>
      </c>
      <c r="B14351">
        <v>678007</v>
      </c>
      <c r="C14351">
        <v>100</v>
      </c>
    </row>
    <row r="14352" spans="1:3" x14ac:dyDescent="0.25">
      <c r="A14352">
        <v>400703</v>
      </c>
      <c r="B14352">
        <v>678008</v>
      </c>
      <c r="C14352">
        <v>100</v>
      </c>
    </row>
    <row r="14353" spans="1:3" x14ac:dyDescent="0.25">
      <c r="A14353">
        <v>400703</v>
      </c>
      <c r="B14353">
        <v>678009</v>
      </c>
      <c r="C14353">
        <v>100</v>
      </c>
    </row>
    <row r="14354" spans="1:3" x14ac:dyDescent="0.25">
      <c r="A14354">
        <v>400703</v>
      </c>
      <c r="B14354">
        <v>678010</v>
      </c>
      <c r="C14354">
        <v>100</v>
      </c>
    </row>
    <row r="14355" spans="1:3" x14ac:dyDescent="0.25">
      <c r="A14355">
        <v>400703</v>
      </c>
      <c r="B14355">
        <v>678011</v>
      </c>
      <c r="C14355">
        <v>100</v>
      </c>
    </row>
    <row r="14356" spans="1:3" x14ac:dyDescent="0.25">
      <c r="A14356">
        <v>400703</v>
      </c>
      <c r="B14356">
        <v>678012</v>
      </c>
      <c r="C14356">
        <v>100</v>
      </c>
    </row>
    <row r="14357" spans="1:3" x14ac:dyDescent="0.25">
      <c r="A14357">
        <v>400703</v>
      </c>
      <c r="B14357">
        <v>678013</v>
      </c>
      <c r="C14357">
        <v>100</v>
      </c>
    </row>
    <row r="14358" spans="1:3" x14ac:dyDescent="0.25">
      <c r="A14358">
        <v>400703</v>
      </c>
      <c r="B14358">
        <v>678014</v>
      </c>
      <c r="C14358">
        <v>100</v>
      </c>
    </row>
    <row r="14359" spans="1:3" x14ac:dyDescent="0.25">
      <c r="A14359">
        <v>400703</v>
      </c>
      <c r="B14359">
        <v>678051</v>
      </c>
      <c r="C14359">
        <v>100</v>
      </c>
    </row>
    <row r="14360" spans="1:3" x14ac:dyDescent="0.25">
      <c r="A14360">
        <v>400703</v>
      </c>
      <c r="B14360">
        <v>678101</v>
      </c>
      <c r="C14360">
        <v>100</v>
      </c>
    </row>
    <row r="14361" spans="1:3" x14ac:dyDescent="0.25">
      <c r="A14361">
        <v>400703</v>
      </c>
      <c r="B14361">
        <v>678102</v>
      </c>
      <c r="C14361">
        <v>100</v>
      </c>
    </row>
    <row r="14362" spans="1:3" x14ac:dyDescent="0.25">
      <c r="A14362">
        <v>400703</v>
      </c>
      <c r="B14362">
        <v>678103</v>
      </c>
      <c r="C14362">
        <v>100</v>
      </c>
    </row>
    <row r="14363" spans="1:3" x14ac:dyDescent="0.25">
      <c r="A14363">
        <v>400703</v>
      </c>
      <c r="B14363">
        <v>678104</v>
      </c>
      <c r="C14363">
        <v>100</v>
      </c>
    </row>
    <row r="14364" spans="1:3" x14ac:dyDescent="0.25">
      <c r="A14364">
        <v>400703</v>
      </c>
      <c r="B14364">
        <v>678501</v>
      </c>
      <c r="C14364">
        <v>100</v>
      </c>
    </row>
    <row r="14365" spans="1:3" x14ac:dyDescent="0.25">
      <c r="A14365">
        <v>400703</v>
      </c>
      <c r="B14365">
        <v>678502</v>
      </c>
      <c r="C14365">
        <v>100</v>
      </c>
    </row>
    <row r="14366" spans="1:3" x14ac:dyDescent="0.25">
      <c r="A14366">
        <v>400703</v>
      </c>
      <c r="B14366">
        <v>678503</v>
      </c>
      <c r="C14366">
        <v>100</v>
      </c>
    </row>
    <row r="14367" spans="1:3" x14ac:dyDescent="0.25">
      <c r="A14367">
        <v>400703</v>
      </c>
      <c r="B14367">
        <v>678504</v>
      </c>
      <c r="C14367">
        <v>100</v>
      </c>
    </row>
    <row r="14368" spans="1:3" x14ac:dyDescent="0.25">
      <c r="A14368">
        <v>400703</v>
      </c>
      <c r="B14368">
        <v>678505</v>
      </c>
      <c r="C14368">
        <v>100</v>
      </c>
    </row>
    <row r="14369" spans="1:3" x14ac:dyDescent="0.25">
      <c r="A14369">
        <v>400703</v>
      </c>
      <c r="B14369">
        <v>678506</v>
      </c>
      <c r="C14369">
        <v>100</v>
      </c>
    </row>
    <row r="14370" spans="1:3" x14ac:dyDescent="0.25">
      <c r="A14370">
        <v>400703</v>
      </c>
      <c r="B14370">
        <v>678507</v>
      </c>
      <c r="C14370">
        <v>100</v>
      </c>
    </row>
    <row r="14371" spans="1:3" x14ac:dyDescent="0.25">
      <c r="A14371">
        <v>400703</v>
      </c>
      <c r="B14371">
        <v>678508</v>
      </c>
      <c r="C14371">
        <v>100</v>
      </c>
    </row>
    <row r="14372" spans="1:3" x14ac:dyDescent="0.25">
      <c r="A14372">
        <v>400703</v>
      </c>
      <c r="B14372">
        <v>678510</v>
      </c>
      <c r="C14372">
        <v>100</v>
      </c>
    </row>
    <row r="14373" spans="1:3" x14ac:dyDescent="0.25">
      <c r="A14373">
        <v>400703</v>
      </c>
      <c r="B14373">
        <v>678512</v>
      </c>
      <c r="C14373">
        <v>100</v>
      </c>
    </row>
    <row r="14374" spans="1:3" x14ac:dyDescent="0.25">
      <c r="A14374">
        <v>400703</v>
      </c>
      <c r="B14374">
        <v>678531</v>
      </c>
      <c r="C14374">
        <v>100</v>
      </c>
    </row>
    <row r="14375" spans="1:3" x14ac:dyDescent="0.25">
      <c r="A14375">
        <v>400703</v>
      </c>
      <c r="B14375">
        <v>678532</v>
      </c>
      <c r="C14375">
        <v>100</v>
      </c>
    </row>
    <row r="14376" spans="1:3" x14ac:dyDescent="0.25">
      <c r="A14376">
        <v>400703</v>
      </c>
      <c r="B14376">
        <v>678533</v>
      </c>
      <c r="C14376">
        <v>100</v>
      </c>
    </row>
    <row r="14377" spans="1:3" x14ac:dyDescent="0.25">
      <c r="A14377">
        <v>400703</v>
      </c>
      <c r="B14377">
        <v>678534</v>
      </c>
      <c r="C14377">
        <v>100</v>
      </c>
    </row>
    <row r="14378" spans="1:3" x14ac:dyDescent="0.25">
      <c r="A14378">
        <v>400703</v>
      </c>
      <c r="B14378">
        <v>678541</v>
      </c>
      <c r="C14378">
        <v>100</v>
      </c>
    </row>
    <row r="14379" spans="1:3" x14ac:dyDescent="0.25">
      <c r="A14379">
        <v>400703</v>
      </c>
      <c r="B14379">
        <v>678542</v>
      </c>
      <c r="C14379">
        <v>100</v>
      </c>
    </row>
    <row r="14380" spans="1:3" x14ac:dyDescent="0.25">
      <c r="A14380">
        <v>400703</v>
      </c>
      <c r="B14380">
        <v>678543</v>
      </c>
      <c r="C14380">
        <v>100</v>
      </c>
    </row>
    <row r="14381" spans="1:3" x14ac:dyDescent="0.25">
      <c r="A14381">
        <v>400703</v>
      </c>
      <c r="B14381">
        <v>678544</v>
      </c>
      <c r="C14381">
        <v>100</v>
      </c>
    </row>
    <row r="14382" spans="1:3" x14ac:dyDescent="0.25">
      <c r="A14382">
        <v>400703</v>
      </c>
      <c r="B14382">
        <v>678545</v>
      </c>
      <c r="C14382">
        <v>100</v>
      </c>
    </row>
    <row r="14383" spans="1:3" x14ac:dyDescent="0.25">
      <c r="A14383">
        <v>400703</v>
      </c>
      <c r="B14383">
        <v>678546</v>
      </c>
      <c r="C14383">
        <v>100</v>
      </c>
    </row>
    <row r="14384" spans="1:3" x14ac:dyDescent="0.25">
      <c r="A14384">
        <v>400703</v>
      </c>
      <c r="B14384">
        <v>678551</v>
      </c>
      <c r="C14384">
        <v>100</v>
      </c>
    </row>
    <row r="14385" spans="1:3" x14ac:dyDescent="0.25">
      <c r="A14385">
        <v>400703</v>
      </c>
      <c r="B14385">
        <v>678552</v>
      </c>
      <c r="C14385">
        <v>100</v>
      </c>
    </row>
    <row r="14386" spans="1:3" x14ac:dyDescent="0.25">
      <c r="A14386">
        <v>400703</v>
      </c>
      <c r="B14386">
        <v>678553</v>
      </c>
      <c r="C14386">
        <v>100</v>
      </c>
    </row>
    <row r="14387" spans="1:3" x14ac:dyDescent="0.25">
      <c r="A14387">
        <v>400703</v>
      </c>
      <c r="B14387">
        <v>678554</v>
      </c>
      <c r="C14387">
        <v>100</v>
      </c>
    </row>
    <row r="14388" spans="1:3" x14ac:dyDescent="0.25">
      <c r="A14388">
        <v>400703</v>
      </c>
      <c r="B14388">
        <v>678555</v>
      </c>
      <c r="C14388">
        <v>100</v>
      </c>
    </row>
    <row r="14389" spans="1:3" x14ac:dyDescent="0.25">
      <c r="A14389">
        <v>400703</v>
      </c>
      <c r="B14389">
        <v>678556</v>
      </c>
      <c r="C14389">
        <v>100</v>
      </c>
    </row>
    <row r="14390" spans="1:3" x14ac:dyDescent="0.25">
      <c r="A14390">
        <v>400703</v>
      </c>
      <c r="B14390">
        <v>678557</v>
      </c>
      <c r="C14390">
        <v>100</v>
      </c>
    </row>
    <row r="14391" spans="1:3" x14ac:dyDescent="0.25">
      <c r="A14391">
        <v>400703</v>
      </c>
      <c r="B14391">
        <v>678571</v>
      </c>
      <c r="C14391">
        <v>100</v>
      </c>
    </row>
    <row r="14392" spans="1:3" x14ac:dyDescent="0.25">
      <c r="A14392">
        <v>400703</v>
      </c>
      <c r="B14392">
        <v>678572</v>
      </c>
      <c r="C14392">
        <v>100</v>
      </c>
    </row>
    <row r="14393" spans="1:3" x14ac:dyDescent="0.25">
      <c r="A14393">
        <v>400703</v>
      </c>
      <c r="B14393">
        <v>678573</v>
      </c>
      <c r="C14393">
        <v>100</v>
      </c>
    </row>
    <row r="14394" spans="1:3" x14ac:dyDescent="0.25">
      <c r="A14394">
        <v>400703</v>
      </c>
      <c r="B14394">
        <v>678574</v>
      </c>
      <c r="C14394">
        <v>100</v>
      </c>
    </row>
    <row r="14395" spans="1:3" x14ac:dyDescent="0.25">
      <c r="A14395">
        <v>400703</v>
      </c>
      <c r="B14395">
        <v>678581</v>
      </c>
      <c r="C14395">
        <v>100</v>
      </c>
    </row>
    <row r="14396" spans="1:3" x14ac:dyDescent="0.25">
      <c r="A14396">
        <v>400703</v>
      </c>
      <c r="B14396">
        <v>678582</v>
      </c>
      <c r="C14396">
        <v>100</v>
      </c>
    </row>
    <row r="14397" spans="1:3" x14ac:dyDescent="0.25">
      <c r="A14397">
        <v>400703</v>
      </c>
      <c r="B14397">
        <v>678583</v>
      </c>
      <c r="C14397">
        <v>100</v>
      </c>
    </row>
    <row r="14398" spans="1:3" x14ac:dyDescent="0.25">
      <c r="A14398">
        <v>400703</v>
      </c>
      <c r="B14398">
        <v>678591</v>
      </c>
      <c r="C14398">
        <v>100</v>
      </c>
    </row>
    <row r="14399" spans="1:3" x14ac:dyDescent="0.25">
      <c r="A14399">
        <v>400703</v>
      </c>
      <c r="B14399">
        <v>678592</v>
      </c>
      <c r="C14399">
        <v>100</v>
      </c>
    </row>
    <row r="14400" spans="1:3" x14ac:dyDescent="0.25">
      <c r="A14400">
        <v>400703</v>
      </c>
      <c r="B14400">
        <v>678593</v>
      </c>
      <c r="C14400">
        <v>100</v>
      </c>
    </row>
    <row r="14401" spans="1:3" x14ac:dyDescent="0.25">
      <c r="A14401">
        <v>400703</v>
      </c>
      <c r="B14401">
        <v>678594</v>
      </c>
      <c r="C14401">
        <v>100</v>
      </c>
    </row>
    <row r="14402" spans="1:3" x14ac:dyDescent="0.25">
      <c r="A14402">
        <v>400703</v>
      </c>
      <c r="B14402">
        <v>678595</v>
      </c>
      <c r="C14402">
        <v>100</v>
      </c>
    </row>
    <row r="14403" spans="1:3" x14ac:dyDescent="0.25">
      <c r="A14403">
        <v>400703</v>
      </c>
      <c r="B14403">
        <v>678596</v>
      </c>
      <c r="C14403">
        <v>100</v>
      </c>
    </row>
    <row r="14404" spans="1:3" x14ac:dyDescent="0.25">
      <c r="A14404">
        <v>400703</v>
      </c>
      <c r="B14404">
        <v>678597</v>
      </c>
      <c r="C14404">
        <v>100</v>
      </c>
    </row>
    <row r="14405" spans="1:3" x14ac:dyDescent="0.25">
      <c r="A14405">
        <v>400703</v>
      </c>
      <c r="B14405">
        <v>678598</v>
      </c>
      <c r="C14405">
        <v>100</v>
      </c>
    </row>
    <row r="14406" spans="1:3" x14ac:dyDescent="0.25">
      <c r="A14406">
        <v>400703</v>
      </c>
      <c r="B14406">
        <v>678601</v>
      </c>
      <c r="C14406">
        <v>100</v>
      </c>
    </row>
    <row r="14407" spans="1:3" x14ac:dyDescent="0.25">
      <c r="A14407">
        <v>400703</v>
      </c>
      <c r="B14407">
        <v>678611</v>
      </c>
      <c r="C14407">
        <v>100</v>
      </c>
    </row>
    <row r="14408" spans="1:3" x14ac:dyDescent="0.25">
      <c r="A14408">
        <v>400703</v>
      </c>
      <c r="B14408">
        <v>678612</v>
      </c>
      <c r="C14408">
        <v>100</v>
      </c>
    </row>
    <row r="14409" spans="1:3" x14ac:dyDescent="0.25">
      <c r="A14409">
        <v>400703</v>
      </c>
      <c r="B14409">
        <v>678613</v>
      </c>
      <c r="C14409">
        <v>100</v>
      </c>
    </row>
    <row r="14410" spans="1:3" x14ac:dyDescent="0.25">
      <c r="A14410">
        <v>400703</v>
      </c>
      <c r="B14410">
        <v>678621</v>
      </c>
      <c r="C14410">
        <v>100</v>
      </c>
    </row>
    <row r="14411" spans="1:3" x14ac:dyDescent="0.25">
      <c r="A14411">
        <v>400703</v>
      </c>
      <c r="B14411">
        <v>678622</v>
      </c>
      <c r="C14411">
        <v>100</v>
      </c>
    </row>
    <row r="14412" spans="1:3" x14ac:dyDescent="0.25">
      <c r="A14412">
        <v>400703</v>
      </c>
      <c r="B14412">
        <v>678623</v>
      </c>
      <c r="C14412">
        <v>100</v>
      </c>
    </row>
    <row r="14413" spans="1:3" x14ac:dyDescent="0.25">
      <c r="A14413">
        <v>400703</v>
      </c>
      <c r="B14413">
        <v>678624</v>
      </c>
      <c r="C14413">
        <v>100</v>
      </c>
    </row>
    <row r="14414" spans="1:3" x14ac:dyDescent="0.25">
      <c r="A14414">
        <v>400703</v>
      </c>
      <c r="B14414">
        <v>678631</v>
      </c>
      <c r="C14414">
        <v>100</v>
      </c>
    </row>
    <row r="14415" spans="1:3" x14ac:dyDescent="0.25">
      <c r="A14415">
        <v>400703</v>
      </c>
      <c r="B14415">
        <v>678632</v>
      </c>
      <c r="C14415">
        <v>100</v>
      </c>
    </row>
    <row r="14416" spans="1:3" x14ac:dyDescent="0.25">
      <c r="A14416">
        <v>400703</v>
      </c>
      <c r="B14416">
        <v>678633</v>
      </c>
      <c r="C14416">
        <v>100</v>
      </c>
    </row>
    <row r="14417" spans="1:3" x14ac:dyDescent="0.25">
      <c r="A14417">
        <v>400703</v>
      </c>
      <c r="B14417">
        <v>678641</v>
      </c>
      <c r="C14417">
        <v>100</v>
      </c>
    </row>
    <row r="14418" spans="1:3" x14ac:dyDescent="0.25">
      <c r="A14418">
        <v>400703</v>
      </c>
      <c r="B14418">
        <v>678642</v>
      </c>
      <c r="C14418">
        <v>100</v>
      </c>
    </row>
    <row r="14419" spans="1:3" x14ac:dyDescent="0.25">
      <c r="A14419">
        <v>400703</v>
      </c>
      <c r="B14419">
        <v>678651</v>
      </c>
      <c r="C14419">
        <v>100</v>
      </c>
    </row>
    <row r="14420" spans="1:3" x14ac:dyDescent="0.25">
      <c r="A14420">
        <v>400703</v>
      </c>
      <c r="B14420">
        <v>678661</v>
      </c>
      <c r="C14420">
        <v>100</v>
      </c>
    </row>
    <row r="14421" spans="1:3" x14ac:dyDescent="0.25">
      <c r="A14421">
        <v>400703</v>
      </c>
      <c r="B14421">
        <v>678671</v>
      </c>
      <c r="C14421">
        <v>100</v>
      </c>
    </row>
    <row r="14422" spans="1:3" x14ac:dyDescent="0.25">
      <c r="A14422">
        <v>400703</v>
      </c>
      <c r="B14422">
        <v>678681</v>
      </c>
      <c r="C14422">
        <v>100</v>
      </c>
    </row>
    <row r="14423" spans="1:3" x14ac:dyDescent="0.25">
      <c r="A14423">
        <v>400703</v>
      </c>
      <c r="B14423">
        <v>678682</v>
      </c>
      <c r="C14423">
        <v>100</v>
      </c>
    </row>
    <row r="14424" spans="1:3" x14ac:dyDescent="0.25">
      <c r="A14424">
        <v>400703</v>
      </c>
      <c r="B14424">
        <v>678683</v>
      </c>
      <c r="C14424">
        <v>100</v>
      </c>
    </row>
    <row r="14425" spans="1:3" x14ac:dyDescent="0.25">
      <c r="A14425">
        <v>400703</v>
      </c>
      <c r="B14425">
        <v>678684</v>
      </c>
      <c r="C14425">
        <v>100</v>
      </c>
    </row>
    <row r="14426" spans="1:3" x14ac:dyDescent="0.25">
      <c r="A14426">
        <v>400703</v>
      </c>
      <c r="B14426">
        <v>678685</v>
      </c>
      <c r="C14426">
        <v>100</v>
      </c>
    </row>
    <row r="14427" spans="1:3" x14ac:dyDescent="0.25">
      <c r="A14427">
        <v>400703</v>
      </c>
      <c r="B14427">
        <v>678686</v>
      </c>
      <c r="C14427">
        <v>100</v>
      </c>
    </row>
    <row r="14428" spans="1:3" x14ac:dyDescent="0.25">
      <c r="A14428">
        <v>400703</v>
      </c>
      <c r="B14428">
        <v>678687</v>
      </c>
      <c r="C14428">
        <v>100</v>
      </c>
    </row>
    <row r="14429" spans="1:3" x14ac:dyDescent="0.25">
      <c r="A14429">
        <v>400703</v>
      </c>
      <c r="B14429">
        <v>678688</v>
      </c>
      <c r="C14429">
        <v>100</v>
      </c>
    </row>
    <row r="14430" spans="1:3" x14ac:dyDescent="0.25">
      <c r="A14430">
        <v>400703</v>
      </c>
      <c r="B14430">
        <v>678701</v>
      </c>
      <c r="C14430">
        <v>100</v>
      </c>
    </row>
    <row r="14431" spans="1:3" x14ac:dyDescent="0.25">
      <c r="A14431">
        <v>400703</v>
      </c>
      <c r="B14431">
        <v>678702</v>
      </c>
      <c r="C14431">
        <v>100</v>
      </c>
    </row>
    <row r="14432" spans="1:3" x14ac:dyDescent="0.25">
      <c r="A14432">
        <v>400703</v>
      </c>
      <c r="B14432">
        <v>678703</v>
      </c>
      <c r="C14432">
        <v>100</v>
      </c>
    </row>
    <row r="14433" spans="1:3" x14ac:dyDescent="0.25">
      <c r="A14433">
        <v>400703</v>
      </c>
      <c r="B14433">
        <v>678704</v>
      </c>
      <c r="C14433">
        <v>100</v>
      </c>
    </row>
    <row r="14434" spans="1:3" x14ac:dyDescent="0.25">
      <c r="A14434">
        <v>400703</v>
      </c>
      <c r="B14434">
        <v>678705</v>
      </c>
      <c r="C14434">
        <v>100</v>
      </c>
    </row>
    <row r="14435" spans="1:3" x14ac:dyDescent="0.25">
      <c r="A14435">
        <v>400703</v>
      </c>
      <c r="B14435">
        <v>678706</v>
      </c>
      <c r="C14435">
        <v>100</v>
      </c>
    </row>
    <row r="14436" spans="1:3" x14ac:dyDescent="0.25">
      <c r="A14436">
        <v>400703</v>
      </c>
      <c r="B14436">
        <v>678721</v>
      </c>
      <c r="C14436">
        <v>100</v>
      </c>
    </row>
    <row r="14437" spans="1:3" x14ac:dyDescent="0.25">
      <c r="A14437">
        <v>400703</v>
      </c>
      <c r="B14437">
        <v>678722</v>
      </c>
      <c r="C14437">
        <v>100</v>
      </c>
    </row>
    <row r="14438" spans="1:3" x14ac:dyDescent="0.25">
      <c r="A14438">
        <v>400703</v>
      </c>
      <c r="B14438">
        <v>678731</v>
      </c>
      <c r="C14438">
        <v>100</v>
      </c>
    </row>
    <row r="14439" spans="1:3" x14ac:dyDescent="0.25">
      <c r="A14439">
        <v>400703</v>
      </c>
      <c r="B14439">
        <v>678732</v>
      </c>
      <c r="C14439">
        <v>100</v>
      </c>
    </row>
    <row r="14440" spans="1:3" x14ac:dyDescent="0.25">
      <c r="A14440">
        <v>400703</v>
      </c>
      <c r="B14440">
        <v>678762</v>
      </c>
      <c r="C14440">
        <v>100</v>
      </c>
    </row>
    <row r="14441" spans="1:3" x14ac:dyDescent="0.25">
      <c r="A14441">
        <v>400703</v>
      </c>
      <c r="B14441">
        <v>679101</v>
      </c>
      <c r="C14441">
        <v>100</v>
      </c>
    </row>
    <row r="14442" spans="1:3" x14ac:dyDescent="0.25">
      <c r="A14442">
        <v>400703</v>
      </c>
      <c r="B14442">
        <v>679102</v>
      </c>
      <c r="C14442">
        <v>100</v>
      </c>
    </row>
    <row r="14443" spans="1:3" x14ac:dyDescent="0.25">
      <c r="A14443">
        <v>400703</v>
      </c>
      <c r="B14443">
        <v>679103</v>
      </c>
      <c r="C14443">
        <v>100</v>
      </c>
    </row>
    <row r="14444" spans="1:3" x14ac:dyDescent="0.25">
      <c r="A14444">
        <v>400703</v>
      </c>
      <c r="B14444">
        <v>679104</v>
      </c>
      <c r="C14444">
        <v>100</v>
      </c>
    </row>
    <row r="14445" spans="1:3" x14ac:dyDescent="0.25">
      <c r="A14445">
        <v>400703</v>
      </c>
      <c r="B14445">
        <v>679105</v>
      </c>
      <c r="C14445">
        <v>100</v>
      </c>
    </row>
    <row r="14446" spans="1:3" x14ac:dyDescent="0.25">
      <c r="A14446">
        <v>400703</v>
      </c>
      <c r="B14446">
        <v>679106</v>
      </c>
      <c r="C14446">
        <v>100</v>
      </c>
    </row>
    <row r="14447" spans="1:3" x14ac:dyDescent="0.25">
      <c r="A14447">
        <v>400703</v>
      </c>
      <c r="B14447">
        <v>679121</v>
      </c>
      <c r="C14447">
        <v>100</v>
      </c>
    </row>
    <row r="14448" spans="1:3" x14ac:dyDescent="0.25">
      <c r="A14448">
        <v>400703</v>
      </c>
      <c r="B14448">
        <v>679122</v>
      </c>
      <c r="C14448">
        <v>100</v>
      </c>
    </row>
    <row r="14449" spans="1:3" x14ac:dyDescent="0.25">
      <c r="A14449">
        <v>400703</v>
      </c>
      <c r="B14449">
        <v>679123</v>
      </c>
      <c r="C14449">
        <v>100</v>
      </c>
    </row>
    <row r="14450" spans="1:3" x14ac:dyDescent="0.25">
      <c r="A14450">
        <v>400703</v>
      </c>
      <c r="B14450">
        <v>679301</v>
      </c>
      <c r="C14450">
        <v>100</v>
      </c>
    </row>
    <row r="14451" spans="1:3" x14ac:dyDescent="0.25">
      <c r="A14451">
        <v>400703</v>
      </c>
      <c r="B14451">
        <v>679302</v>
      </c>
      <c r="C14451">
        <v>100</v>
      </c>
    </row>
    <row r="14452" spans="1:3" x14ac:dyDescent="0.25">
      <c r="A14452">
        <v>400703</v>
      </c>
      <c r="B14452">
        <v>679303</v>
      </c>
      <c r="C14452">
        <v>100</v>
      </c>
    </row>
    <row r="14453" spans="1:3" x14ac:dyDescent="0.25">
      <c r="A14453">
        <v>400703</v>
      </c>
      <c r="B14453">
        <v>679304</v>
      </c>
      <c r="C14453">
        <v>100</v>
      </c>
    </row>
    <row r="14454" spans="1:3" x14ac:dyDescent="0.25">
      <c r="A14454">
        <v>400703</v>
      </c>
      <c r="B14454">
        <v>679305</v>
      </c>
      <c r="C14454">
        <v>100</v>
      </c>
    </row>
    <row r="14455" spans="1:3" x14ac:dyDescent="0.25">
      <c r="A14455">
        <v>400703</v>
      </c>
      <c r="B14455">
        <v>679306</v>
      </c>
      <c r="C14455">
        <v>100</v>
      </c>
    </row>
    <row r="14456" spans="1:3" x14ac:dyDescent="0.25">
      <c r="A14456">
        <v>400703</v>
      </c>
      <c r="B14456">
        <v>679307</v>
      </c>
      <c r="C14456">
        <v>100</v>
      </c>
    </row>
    <row r="14457" spans="1:3" x14ac:dyDescent="0.25">
      <c r="A14457">
        <v>400703</v>
      </c>
      <c r="B14457">
        <v>679308</v>
      </c>
      <c r="C14457">
        <v>100</v>
      </c>
    </row>
    <row r="14458" spans="1:3" x14ac:dyDescent="0.25">
      <c r="A14458">
        <v>400703</v>
      </c>
      <c r="B14458">
        <v>679309</v>
      </c>
      <c r="C14458">
        <v>100</v>
      </c>
    </row>
    <row r="14459" spans="1:3" x14ac:dyDescent="0.25">
      <c r="A14459">
        <v>400703</v>
      </c>
      <c r="B14459">
        <v>679313</v>
      </c>
      <c r="C14459">
        <v>100</v>
      </c>
    </row>
    <row r="14460" spans="1:3" x14ac:dyDescent="0.25">
      <c r="A14460">
        <v>400703</v>
      </c>
      <c r="B14460">
        <v>679321</v>
      </c>
      <c r="C14460">
        <v>100</v>
      </c>
    </row>
    <row r="14461" spans="1:3" x14ac:dyDescent="0.25">
      <c r="A14461">
        <v>400703</v>
      </c>
      <c r="B14461">
        <v>679322</v>
      </c>
      <c r="C14461">
        <v>100</v>
      </c>
    </row>
    <row r="14462" spans="1:3" x14ac:dyDescent="0.25">
      <c r="A14462">
        <v>400703</v>
      </c>
      <c r="B14462">
        <v>679323</v>
      </c>
      <c r="C14462">
        <v>100</v>
      </c>
    </row>
    <row r="14463" spans="1:3" x14ac:dyDescent="0.25">
      <c r="A14463">
        <v>400703</v>
      </c>
      <c r="B14463">
        <v>679324</v>
      </c>
      <c r="C14463">
        <v>100</v>
      </c>
    </row>
    <row r="14464" spans="1:3" x14ac:dyDescent="0.25">
      <c r="A14464">
        <v>400703</v>
      </c>
      <c r="B14464">
        <v>679325</v>
      </c>
      <c r="C14464">
        <v>100</v>
      </c>
    </row>
    <row r="14465" spans="1:3" x14ac:dyDescent="0.25">
      <c r="A14465">
        <v>400703</v>
      </c>
      <c r="B14465">
        <v>679326</v>
      </c>
      <c r="C14465">
        <v>100</v>
      </c>
    </row>
    <row r="14466" spans="1:3" x14ac:dyDescent="0.25">
      <c r="A14466">
        <v>400703</v>
      </c>
      <c r="B14466">
        <v>679327</v>
      </c>
      <c r="C14466">
        <v>100</v>
      </c>
    </row>
    <row r="14467" spans="1:3" x14ac:dyDescent="0.25">
      <c r="A14467">
        <v>400703</v>
      </c>
      <c r="B14467">
        <v>679328</v>
      </c>
      <c r="C14467">
        <v>100</v>
      </c>
    </row>
    <row r="14468" spans="1:3" x14ac:dyDescent="0.25">
      <c r="A14468">
        <v>400703</v>
      </c>
      <c r="B14468">
        <v>679329</v>
      </c>
      <c r="C14468">
        <v>100</v>
      </c>
    </row>
    <row r="14469" spans="1:3" x14ac:dyDescent="0.25">
      <c r="A14469">
        <v>400703</v>
      </c>
      <c r="B14469">
        <v>679330</v>
      </c>
      <c r="C14469">
        <v>100</v>
      </c>
    </row>
    <row r="14470" spans="1:3" x14ac:dyDescent="0.25">
      <c r="A14470">
        <v>400703</v>
      </c>
      <c r="B14470">
        <v>679331</v>
      </c>
      <c r="C14470">
        <v>100</v>
      </c>
    </row>
    <row r="14471" spans="1:3" x14ac:dyDescent="0.25">
      <c r="A14471">
        <v>400703</v>
      </c>
      <c r="B14471">
        <v>679332</v>
      </c>
      <c r="C14471">
        <v>100</v>
      </c>
    </row>
    <row r="14472" spans="1:3" x14ac:dyDescent="0.25">
      <c r="A14472">
        <v>400703</v>
      </c>
      <c r="B14472">
        <v>679333</v>
      </c>
      <c r="C14472">
        <v>100</v>
      </c>
    </row>
    <row r="14473" spans="1:3" x14ac:dyDescent="0.25">
      <c r="A14473">
        <v>400703</v>
      </c>
      <c r="B14473">
        <v>679334</v>
      </c>
      <c r="C14473">
        <v>100</v>
      </c>
    </row>
    <row r="14474" spans="1:3" x14ac:dyDescent="0.25">
      <c r="A14474">
        <v>400703</v>
      </c>
      <c r="B14474">
        <v>679335</v>
      </c>
      <c r="C14474">
        <v>100</v>
      </c>
    </row>
    <row r="14475" spans="1:3" x14ac:dyDescent="0.25">
      <c r="A14475">
        <v>400703</v>
      </c>
      <c r="B14475">
        <v>679336</v>
      </c>
      <c r="C14475">
        <v>100</v>
      </c>
    </row>
    <row r="14476" spans="1:3" x14ac:dyDescent="0.25">
      <c r="A14476">
        <v>400703</v>
      </c>
      <c r="B14476">
        <v>679337</v>
      </c>
      <c r="C14476">
        <v>100</v>
      </c>
    </row>
    <row r="14477" spans="1:3" x14ac:dyDescent="0.25">
      <c r="A14477">
        <v>400703</v>
      </c>
      <c r="B14477">
        <v>679338</v>
      </c>
      <c r="C14477">
        <v>100</v>
      </c>
    </row>
    <row r="14478" spans="1:3" x14ac:dyDescent="0.25">
      <c r="A14478">
        <v>400703</v>
      </c>
      <c r="B14478">
        <v>679339</v>
      </c>
      <c r="C14478">
        <v>100</v>
      </c>
    </row>
    <row r="14479" spans="1:3" x14ac:dyDescent="0.25">
      <c r="A14479">
        <v>400703</v>
      </c>
      <c r="B14479">
        <v>679340</v>
      </c>
      <c r="C14479">
        <v>100</v>
      </c>
    </row>
    <row r="14480" spans="1:3" x14ac:dyDescent="0.25">
      <c r="A14480">
        <v>400703</v>
      </c>
      <c r="B14480">
        <v>679341</v>
      </c>
      <c r="C14480">
        <v>100</v>
      </c>
    </row>
    <row r="14481" spans="1:3" x14ac:dyDescent="0.25">
      <c r="A14481">
        <v>400703</v>
      </c>
      <c r="B14481">
        <v>679357</v>
      </c>
      <c r="C14481">
        <v>100</v>
      </c>
    </row>
    <row r="14482" spans="1:3" x14ac:dyDescent="0.25">
      <c r="A14482">
        <v>400703</v>
      </c>
      <c r="B14482">
        <v>679501</v>
      </c>
      <c r="C14482">
        <v>100</v>
      </c>
    </row>
    <row r="14483" spans="1:3" x14ac:dyDescent="0.25">
      <c r="A14483">
        <v>400703</v>
      </c>
      <c r="B14483">
        <v>679502</v>
      </c>
      <c r="C14483">
        <v>100</v>
      </c>
    </row>
    <row r="14484" spans="1:3" x14ac:dyDescent="0.25">
      <c r="A14484">
        <v>400703</v>
      </c>
      <c r="B14484">
        <v>679503</v>
      </c>
      <c r="C14484">
        <v>100</v>
      </c>
    </row>
    <row r="14485" spans="1:3" x14ac:dyDescent="0.25">
      <c r="A14485">
        <v>400703</v>
      </c>
      <c r="B14485">
        <v>679504</v>
      </c>
      <c r="C14485">
        <v>100</v>
      </c>
    </row>
    <row r="14486" spans="1:3" x14ac:dyDescent="0.25">
      <c r="A14486">
        <v>400703</v>
      </c>
      <c r="B14486">
        <v>679505</v>
      </c>
      <c r="C14486">
        <v>100</v>
      </c>
    </row>
    <row r="14487" spans="1:3" x14ac:dyDescent="0.25">
      <c r="A14487">
        <v>400703</v>
      </c>
      <c r="B14487">
        <v>679506</v>
      </c>
      <c r="C14487">
        <v>100</v>
      </c>
    </row>
    <row r="14488" spans="1:3" x14ac:dyDescent="0.25">
      <c r="A14488">
        <v>400703</v>
      </c>
      <c r="B14488">
        <v>679511</v>
      </c>
      <c r="C14488">
        <v>100</v>
      </c>
    </row>
    <row r="14489" spans="1:3" x14ac:dyDescent="0.25">
      <c r="A14489">
        <v>400703</v>
      </c>
      <c r="B14489">
        <v>679512</v>
      </c>
      <c r="C14489">
        <v>100</v>
      </c>
    </row>
    <row r="14490" spans="1:3" x14ac:dyDescent="0.25">
      <c r="A14490">
        <v>400703</v>
      </c>
      <c r="B14490">
        <v>679513</v>
      </c>
      <c r="C14490">
        <v>100</v>
      </c>
    </row>
    <row r="14491" spans="1:3" x14ac:dyDescent="0.25">
      <c r="A14491">
        <v>400703</v>
      </c>
      <c r="B14491">
        <v>679514</v>
      </c>
      <c r="C14491">
        <v>100</v>
      </c>
    </row>
    <row r="14492" spans="1:3" x14ac:dyDescent="0.25">
      <c r="A14492">
        <v>400703</v>
      </c>
      <c r="B14492">
        <v>679515</v>
      </c>
      <c r="C14492">
        <v>100</v>
      </c>
    </row>
    <row r="14493" spans="1:3" x14ac:dyDescent="0.25">
      <c r="A14493">
        <v>400703</v>
      </c>
      <c r="B14493">
        <v>679516</v>
      </c>
      <c r="C14493">
        <v>100</v>
      </c>
    </row>
    <row r="14494" spans="1:3" x14ac:dyDescent="0.25">
      <c r="A14494">
        <v>400703</v>
      </c>
      <c r="B14494">
        <v>679521</v>
      </c>
      <c r="C14494">
        <v>100</v>
      </c>
    </row>
    <row r="14495" spans="1:3" x14ac:dyDescent="0.25">
      <c r="A14495">
        <v>400703</v>
      </c>
      <c r="B14495">
        <v>679522</v>
      </c>
      <c r="C14495">
        <v>100</v>
      </c>
    </row>
    <row r="14496" spans="1:3" x14ac:dyDescent="0.25">
      <c r="A14496">
        <v>400703</v>
      </c>
      <c r="B14496">
        <v>679523</v>
      </c>
      <c r="C14496">
        <v>100</v>
      </c>
    </row>
    <row r="14497" spans="1:3" x14ac:dyDescent="0.25">
      <c r="A14497">
        <v>400703</v>
      </c>
      <c r="B14497">
        <v>679531</v>
      </c>
      <c r="C14497">
        <v>100</v>
      </c>
    </row>
    <row r="14498" spans="1:3" x14ac:dyDescent="0.25">
      <c r="A14498">
        <v>400703</v>
      </c>
      <c r="B14498">
        <v>679532</v>
      </c>
      <c r="C14498">
        <v>100</v>
      </c>
    </row>
    <row r="14499" spans="1:3" x14ac:dyDescent="0.25">
      <c r="A14499">
        <v>400703</v>
      </c>
      <c r="B14499">
        <v>679533</v>
      </c>
      <c r="C14499">
        <v>100</v>
      </c>
    </row>
    <row r="14500" spans="1:3" x14ac:dyDescent="0.25">
      <c r="A14500">
        <v>400703</v>
      </c>
      <c r="B14500">
        <v>679534</v>
      </c>
      <c r="C14500">
        <v>100</v>
      </c>
    </row>
    <row r="14501" spans="1:3" x14ac:dyDescent="0.25">
      <c r="A14501">
        <v>400703</v>
      </c>
      <c r="B14501">
        <v>679535</v>
      </c>
      <c r="C14501">
        <v>100</v>
      </c>
    </row>
    <row r="14502" spans="1:3" x14ac:dyDescent="0.25">
      <c r="A14502">
        <v>400703</v>
      </c>
      <c r="B14502">
        <v>679536</v>
      </c>
      <c r="C14502">
        <v>100</v>
      </c>
    </row>
    <row r="14503" spans="1:3" x14ac:dyDescent="0.25">
      <c r="A14503">
        <v>400703</v>
      </c>
      <c r="B14503">
        <v>679551</v>
      </c>
      <c r="C14503">
        <v>100</v>
      </c>
    </row>
    <row r="14504" spans="1:3" x14ac:dyDescent="0.25">
      <c r="A14504">
        <v>400703</v>
      </c>
      <c r="B14504">
        <v>679552</v>
      </c>
      <c r="C14504">
        <v>100</v>
      </c>
    </row>
    <row r="14505" spans="1:3" x14ac:dyDescent="0.25">
      <c r="A14505">
        <v>400703</v>
      </c>
      <c r="B14505">
        <v>679553</v>
      </c>
      <c r="C14505">
        <v>100</v>
      </c>
    </row>
    <row r="14506" spans="1:3" x14ac:dyDescent="0.25">
      <c r="A14506">
        <v>400703</v>
      </c>
      <c r="B14506">
        <v>679554</v>
      </c>
      <c r="C14506">
        <v>100</v>
      </c>
    </row>
    <row r="14507" spans="1:3" x14ac:dyDescent="0.25">
      <c r="A14507">
        <v>400703</v>
      </c>
      <c r="B14507">
        <v>679561</v>
      </c>
      <c r="C14507">
        <v>100</v>
      </c>
    </row>
    <row r="14508" spans="1:3" x14ac:dyDescent="0.25">
      <c r="A14508">
        <v>400703</v>
      </c>
      <c r="B14508">
        <v>679562</v>
      </c>
      <c r="C14508">
        <v>100</v>
      </c>
    </row>
    <row r="14509" spans="1:3" x14ac:dyDescent="0.25">
      <c r="A14509">
        <v>400703</v>
      </c>
      <c r="B14509">
        <v>679563</v>
      </c>
      <c r="C14509">
        <v>100</v>
      </c>
    </row>
    <row r="14510" spans="1:3" x14ac:dyDescent="0.25">
      <c r="A14510">
        <v>400703</v>
      </c>
      <c r="B14510">
        <v>679564</v>
      </c>
      <c r="C14510">
        <v>100</v>
      </c>
    </row>
    <row r="14511" spans="1:3" x14ac:dyDescent="0.25">
      <c r="A14511">
        <v>400703</v>
      </c>
      <c r="B14511">
        <v>679571</v>
      </c>
      <c r="C14511">
        <v>100</v>
      </c>
    </row>
    <row r="14512" spans="1:3" x14ac:dyDescent="0.25">
      <c r="A14512">
        <v>400703</v>
      </c>
      <c r="B14512">
        <v>679572</v>
      </c>
      <c r="C14512">
        <v>100</v>
      </c>
    </row>
    <row r="14513" spans="1:3" x14ac:dyDescent="0.25">
      <c r="A14513">
        <v>400703</v>
      </c>
      <c r="B14513">
        <v>679573</v>
      </c>
      <c r="C14513">
        <v>100</v>
      </c>
    </row>
    <row r="14514" spans="1:3" x14ac:dyDescent="0.25">
      <c r="A14514">
        <v>400703</v>
      </c>
      <c r="B14514">
        <v>679574</v>
      </c>
      <c r="C14514">
        <v>100</v>
      </c>
    </row>
    <row r="14515" spans="1:3" x14ac:dyDescent="0.25">
      <c r="A14515">
        <v>400703</v>
      </c>
      <c r="B14515">
        <v>679575</v>
      </c>
      <c r="C14515">
        <v>100</v>
      </c>
    </row>
    <row r="14516" spans="1:3" x14ac:dyDescent="0.25">
      <c r="A14516">
        <v>400703</v>
      </c>
      <c r="B14516">
        <v>679576</v>
      </c>
      <c r="C14516">
        <v>100</v>
      </c>
    </row>
    <row r="14517" spans="1:3" x14ac:dyDescent="0.25">
      <c r="A14517">
        <v>400703</v>
      </c>
      <c r="B14517">
        <v>679577</v>
      </c>
      <c r="C14517">
        <v>100</v>
      </c>
    </row>
    <row r="14518" spans="1:3" x14ac:dyDescent="0.25">
      <c r="A14518">
        <v>400703</v>
      </c>
      <c r="B14518">
        <v>679578</v>
      </c>
      <c r="C14518">
        <v>100</v>
      </c>
    </row>
    <row r="14519" spans="1:3" x14ac:dyDescent="0.25">
      <c r="A14519">
        <v>400703</v>
      </c>
      <c r="B14519">
        <v>679579</v>
      </c>
      <c r="C14519">
        <v>100</v>
      </c>
    </row>
    <row r="14520" spans="1:3" x14ac:dyDescent="0.25">
      <c r="A14520">
        <v>400703</v>
      </c>
      <c r="B14520">
        <v>679580</v>
      </c>
      <c r="C14520">
        <v>100</v>
      </c>
    </row>
    <row r="14521" spans="1:3" x14ac:dyDescent="0.25">
      <c r="A14521">
        <v>400703</v>
      </c>
      <c r="B14521">
        <v>679581</v>
      </c>
      <c r="C14521">
        <v>100</v>
      </c>
    </row>
    <row r="14522" spans="1:3" x14ac:dyDescent="0.25">
      <c r="A14522">
        <v>400703</v>
      </c>
      <c r="B14522">
        <v>679582</v>
      </c>
      <c r="C14522">
        <v>100</v>
      </c>
    </row>
    <row r="14523" spans="1:3" x14ac:dyDescent="0.25">
      <c r="A14523">
        <v>400703</v>
      </c>
      <c r="B14523">
        <v>679583</v>
      </c>
      <c r="C14523">
        <v>100</v>
      </c>
    </row>
    <row r="14524" spans="1:3" x14ac:dyDescent="0.25">
      <c r="A14524">
        <v>400703</v>
      </c>
      <c r="B14524">
        <v>679584</v>
      </c>
      <c r="C14524">
        <v>100</v>
      </c>
    </row>
    <row r="14525" spans="1:3" x14ac:dyDescent="0.25">
      <c r="A14525">
        <v>400703</v>
      </c>
      <c r="B14525">
        <v>679585</v>
      </c>
      <c r="C14525">
        <v>100</v>
      </c>
    </row>
    <row r="14526" spans="1:3" x14ac:dyDescent="0.25">
      <c r="A14526">
        <v>400703</v>
      </c>
      <c r="B14526">
        <v>679586</v>
      </c>
      <c r="C14526">
        <v>100</v>
      </c>
    </row>
    <row r="14527" spans="1:3" x14ac:dyDescent="0.25">
      <c r="A14527">
        <v>400703</v>
      </c>
      <c r="B14527">
        <v>679587</v>
      </c>
      <c r="C14527">
        <v>100</v>
      </c>
    </row>
    <row r="14528" spans="1:3" x14ac:dyDescent="0.25">
      <c r="A14528">
        <v>400703</v>
      </c>
      <c r="B14528">
        <v>679591</v>
      </c>
      <c r="C14528">
        <v>100</v>
      </c>
    </row>
    <row r="14529" spans="1:3" x14ac:dyDescent="0.25">
      <c r="A14529">
        <v>400703</v>
      </c>
      <c r="B14529">
        <v>680001</v>
      </c>
      <c r="C14529">
        <v>100</v>
      </c>
    </row>
    <row r="14530" spans="1:3" x14ac:dyDescent="0.25">
      <c r="A14530">
        <v>400703</v>
      </c>
      <c r="B14530">
        <v>680002</v>
      </c>
      <c r="C14530">
        <v>100</v>
      </c>
    </row>
    <row r="14531" spans="1:3" x14ac:dyDescent="0.25">
      <c r="A14531">
        <v>400703</v>
      </c>
      <c r="B14531">
        <v>680003</v>
      </c>
      <c r="C14531">
        <v>100</v>
      </c>
    </row>
    <row r="14532" spans="1:3" x14ac:dyDescent="0.25">
      <c r="A14532">
        <v>400703</v>
      </c>
      <c r="B14532">
        <v>680004</v>
      </c>
      <c r="C14532">
        <v>100</v>
      </c>
    </row>
    <row r="14533" spans="1:3" x14ac:dyDescent="0.25">
      <c r="A14533">
        <v>400703</v>
      </c>
      <c r="B14533">
        <v>680005</v>
      </c>
      <c r="C14533">
        <v>100</v>
      </c>
    </row>
    <row r="14534" spans="1:3" x14ac:dyDescent="0.25">
      <c r="A14534">
        <v>400703</v>
      </c>
      <c r="B14534">
        <v>680006</v>
      </c>
      <c r="C14534">
        <v>100</v>
      </c>
    </row>
    <row r="14535" spans="1:3" x14ac:dyDescent="0.25">
      <c r="A14535">
        <v>400703</v>
      </c>
      <c r="B14535">
        <v>680007</v>
      </c>
      <c r="C14535">
        <v>100</v>
      </c>
    </row>
    <row r="14536" spans="1:3" x14ac:dyDescent="0.25">
      <c r="A14536">
        <v>400703</v>
      </c>
      <c r="B14536">
        <v>680008</v>
      </c>
      <c r="C14536">
        <v>100</v>
      </c>
    </row>
    <row r="14537" spans="1:3" x14ac:dyDescent="0.25">
      <c r="A14537">
        <v>400703</v>
      </c>
      <c r="B14537">
        <v>680009</v>
      </c>
      <c r="C14537">
        <v>100</v>
      </c>
    </row>
    <row r="14538" spans="1:3" x14ac:dyDescent="0.25">
      <c r="A14538">
        <v>400703</v>
      </c>
      <c r="B14538">
        <v>680010</v>
      </c>
      <c r="C14538">
        <v>100</v>
      </c>
    </row>
    <row r="14539" spans="1:3" x14ac:dyDescent="0.25">
      <c r="A14539">
        <v>400703</v>
      </c>
      <c r="B14539">
        <v>680011</v>
      </c>
      <c r="C14539">
        <v>100</v>
      </c>
    </row>
    <row r="14540" spans="1:3" x14ac:dyDescent="0.25">
      <c r="A14540">
        <v>400703</v>
      </c>
      <c r="B14540">
        <v>680012</v>
      </c>
      <c r="C14540">
        <v>100</v>
      </c>
    </row>
    <row r="14541" spans="1:3" x14ac:dyDescent="0.25">
      <c r="A14541">
        <v>400703</v>
      </c>
      <c r="B14541">
        <v>680013</v>
      </c>
      <c r="C14541">
        <v>100</v>
      </c>
    </row>
    <row r="14542" spans="1:3" x14ac:dyDescent="0.25">
      <c r="A14542">
        <v>400703</v>
      </c>
      <c r="B14542">
        <v>680014</v>
      </c>
      <c r="C14542">
        <v>100</v>
      </c>
    </row>
    <row r="14543" spans="1:3" x14ac:dyDescent="0.25">
      <c r="A14543">
        <v>400703</v>
      </c>
      <c r="B14543">
        <v>680020</v>
      </c>
      <c r="C14543">
        <v>100</v>
      </c>
    </row>
    <row r="14544" spans="1:3" x14ac:dyDescent="0.25">
      <c r="A14544">
        <v>400703</v>
      </c>
      <c r="B14544">
        <v>680021</v>
      </c>
      <c r="C14544">
        <v>100</v>
      </c>
    </row>
    <row r="14545" spans="1:3" x14ac:dyDescent="0.25">
      <c r="A14545">
        <v>400703</v>
      </c>
      <c r="B14545">
        <v>680022</v>
      </c>
      <c r="C14545">
        <v>100</v>
      </c>
    </row>
    <row r="14546" spans="1:3" x14ac:dyDescent="0.25">
      <c r="A14546">
        <v>400703</v>
      </c>
      <c r="B14546">
        <v>680026</v>
      </c>
      <c r="C14546">
        <v>100</v>
      </c>
    </row>
    <row r="14547" spans="1:3" x14ac:dyDescent="0.25">
      <c r="A14547">
        <v>400703</v>
      </c>
      <c r="B14547">
        <v>680027</v>
      </c>
      <c r="C14547">
        <v>100</v>
      </c>
    </row>
    <row r="14548" spans="1:3" x14ac:dyDescent="0.25">
      <c r="A14548">
        <v>400703</v>
      </c>
      <c r="B14548">
        <v>680028</v>
      </c>
      <c r="C14548">
        <v>100</v>
      </c>
    </row>
    <row r="14549" spans="1:3" x14ac:dyDescent="0.25">
      <c r="A14549">
        <v>400703</v>
      </c>
      <c r="B14549">
        <v>680051</v>
      </c>
      <c r="C14549">
        <v>100</v>
      </c>
    </row>
    <row r="14550" spans="1:3" x14ac:dyDescent="0.25">
      <c r="A14550">
        <v>400703</v>
      </c>
      <c r="B14550">
        <v>680101</v>
      </c>
      <c r="C14550">
        <v>100</v>
      </c>
    </row>
    <row r="14551" spans="1:3" x14ac:dyDescent="0.25">
      <c r="A14551">
        <v>400703</v>
      </c>
      <c r="B14551">
        <v>680102</v>
      </c>
      <c r="C14551">
        <v>100</v>
      </c>
    </row>
    <row r="14552" spans="1:3" x14ac:dyDescent="0.25">
      <c r="A14552">
        <v>400703</v>
      </c>
      <c r="B14552">
        <v>680103</v>
      </c>
      <c r="C14552">
        <v>100</v>
      </c>
    </row>
    <row r="14553" spans="1:3" x14ac:dyDescent="0.25">
      <c r="A14553">
        <v>400703</v>
      </c>
      <c r="B14553">
        <v>680104</v>
      </c>
      <c r="C14553">
        <v>100</v>
      </c>
    </row>
    <row r="14554" spans="1:3" x14ac:dyDescent="0.25">
      <c r="A14554">
        <v>400703</v>
      </c>
      <c r="B14554">
        <v>680121</v>
      </c>
      <c r="C14554">
        <v>100</v>
      </c>
    </row>
    <row r="14555" spans="1:3" x14ac:dyDescent="0.25">
      <c r="A14555">
        <v>400703</v>
      </c>
      <c r="B14555">
        <v>680122</v>
      </c>
      <c r="C14555">
        <v>100</v>
      </c>
    </row>
    <row r="14556" spans="1:3" x14ac:dyDescent="0.25">
      <c r="A14556">
        <v>400703</v>
      </c>
      <c r="B14556">
        <v>680123</v>
      </c>
      <c r="C14556">
        <v>100</v>
      </c>
    </row>
    <row r="14557" spans="1:3" x14ac:dyDescent="0.25">
      <c r="A14557">
        <v>400703</v>
      </c>
      <c r="B14557">
        <v>680125</v>
      </c>
      <c r="C14557">
        <v>100</v>
      </c>
    </row>
    <row r="14558" spans="1:3" x14ac:dyDescent="0.25">
      <c r="A14558">
        <v>400703</v>
      </c>
      <c r="B14558">
        <v>680301</v>
      </c>
      <c r="C14558">
        <v>100</v>
      </c>
    </row>
    <row r="14559" spans="1:3" x14ac:dyDescent="0.25">
      <c r="A14559">
        <v>400703</v>
      </c>
      <c r="B14559">
        <v>680302</v>
      </c>
      <c r="C14559">
        <v>100</v>
      </c>
    </row>
    <row r="14560" spans="1:3" x14ac:dyDescent="0.25">
      <c r="A14560">
        <v>400703</v>
      </c>
      <c r="B14560">
        <v>680303</v>
      </c>
      <c r="C14560">
        <v>100</v>
      </c>
    </row>
    <row r="14561" spans="1:3" x14ac:dyDescent="0.25">
      <c r="A14561">
        <v>400703</v>
      </c>
      <c r="B14561">
        <v>680304</v>
      </c>
      <c r="C14561">
        <v>100</v>
      </c>
    </row>
    <row r="14562" spans="1:3" x14ac:dyDescent="0.25">
      <c r="A14562">
        <v>400703</v>
      </c>
      <c r="B14562">
        <v>680305</v>
      </c>
      <c r="C14562">
        <v>100</v>
      </c>
    </row>
    <row r="14563" spans="1:3" x14ac:dyDescent="0.25">
      <c r="A14563">
        <v>400703</v>
      </c>
      <c r="B14563">
        <v>680306</v>
      </c>
      <c r="C14563">
        <v>100</v>
      </c>
    </row>
    <row r="14564" spans="1:3" x14ac:dyDescent="0.25">
      <c r="A14564">
        <v>400703</v>
      </c>
      <c r="B14564">
        <v>680307</v>
      </c>
      <c r="C14564">
        <v>100</v>
      </c>
    </row>
    <row r="14565" spans="1:3" x14ac:dyDescent="0.25">
      <c r="A14565">
        <v>400703</v>
      </c>
      <c r="B14565">
        <v>680308</v>
      </c>
      <c r="C14565">
        <v>100</v>
      </c>
    </row>
    <row r="14566" spans="1:3" x14ac:dyDescent="0.25">
      <c r="A14566">
        <v>400703</v>
      </c>
      <c r="B14566">
        <v>680309</v>
      </c>
      <c r="C14566">
        <v>100</v>
      </c>
    </row>
    <row r="14567" spans="1:3" x14ac:dyDescent="0.25">
      <c r="A14567">
        <v>400703</v>
      </c>
      <c r="B14567">
        <v>680310</v>
      </c>
      <c r="C14567">
        <v>100</v>
      </c>
    </row>
    <row r="14568" spans="1:3" x14ac:dyDescent="0.25">
      <c r="A14568">
        <v>400703</v>
      </c>
      <c r="B14568">
        <v>680311</v>
      </c>
      <c r="C14568">
        <v>100</v>
      </c>
    </row>
    <row r="14569" spans="1:3" x14ac:dyDescent="0.25">
      <c r="A14569">
        <v>400703</v>
      </c>
      <c r="B14569">
        <v>680312</v>
      </c>
      <c r="C14569">
        <v>100</v>
      </c>
    </row>
    <row r="14570" spans="1:3" x14ac:dyDescent="0.25">
      <c r="A14570">
        <v>400703</v>
      </c>
      <c r="B14570">
        <v>680317</v>
      </c>
      <c r="C14570">
        <v>100</v>
      </c>
    </row>
    <row r="14571" spans="1:3" x14ac:dyDescent="0.25">
      <c r="A14571">
        <v>400703</v>
      </c>
      <c r="B14571">
        <v>680501</v>
      </c>
      <c r="C14571">
        <v>100</v>
      </c>
    </row>
    <row r="14572" spans="1:3" x14ac:dyDescent="0.25">
      <c r="A14572">
        <v>400703</v>
      </c>
      <c r="B14572">
        <v>680502</v>
      </c>
      <c r="C14572">
        <v>100</v>
      </c>
    </row>
    <row r="14573" spans="1:3" x14ac:dyDescent="0.25">
      <c r="A14573">
        <v>400703</v>
      </c>
      <c r="B14573">
        <v>680503</v>
      </c>
      <c r="C14573">
        <v>100</v>
      </c>
    </row>
    <row r="14574" spans="1:3" x14ac:dyDescent="0.25">
      <c r="A14574">
        <v>400703</v>
      </c>
      <c r="B14574">
        <v>680504</v>
      </c>
      <c r="C14574">
        <v>100</v>
      </c>
    </row>
    <row r="14575" spans="1:3" x14ac:dyDescent="0.25">
      <c r="A14575">
        <v>400703</v>
      </c>
      <c r="B14575">
        <v>680505</v>
      </c>
      <c r="C14575">
        <v>100</v>
      </c>
    </row>
    <row r="14576" spans="1:3" x14ac:dyDescent="0.25">
      <c r="A14576">
        <v>400703</v>
      </c>
      <c r="B14576">
        <v>680506</v>
      </c>
      <c r="C14576">
        <v>100</v>
      </c>
    </row>
    <row r="14577" spans="1:3" x14ac:dyDescent="0.25">
      <c r="A14577">
        <v>400703</v>
      </c>
      <c r="B14577">
        <v>680507</v>
      </c>
      <c r="C14577">
        <v>100</v>
      </c>
    </row>
    <row r="14578" spans="1:3" x14ac:dyDescent="0.25">
      <c r="A14578">
        <v>400703</v>
      </c>
      <c r="B14578">
        <v>680508</v>
      </c>
      <c r="C14578">
        <v>100</v>
      </c>
    </row>
    <row r="14579" spans="1:3" x14ac:dyDescent="0.25">
      <c r="A14579">
        <v>400703</v>
      </c>
      <c r="B14579">
        <v>680509</v>
      </c>
      <c r="C14579">
        <v>100</v>
      </c>
    </row>
    <row r="14580" spans="1:3" x14ac:dyDescent="0.25">
      <c r="A14580">
        <v>400703</v>
      </c>
      <c r="B14580">
        <v>680510</v>
      </c>
      <c r="C14580">
        <v>100</v>
      </c>
    </row>
    <row r="14581" spans="1:3" x14ac:dyDescent="0.25">
      <c r="A14581">
        <v>400703</v>
      </c>
      <c r="B14581">
        <v>680511</v>
      </c>
      <c r="C14581">
        <v>100</v>
      </c>
    </row>
    <row r="14582" spans="1:3" x14ac:dyDescent="0.25">
      <c r="A14582">
        <v>400703</v>
      </c>
      <c r="B14582">
        <v>680512</v>
      </c>
      <c r="C14582">
        <v>100</v>
      </c>
    </row>
    <row r="14583" spans="1:3" x14ac:dyDescent="0.25">
      <c r="A14583">
        <v>400703</v>
      </c>
      <c r="B14583">
        <v>680513</v>
      </c>
      <c r="C14583">
        <v>100</v>
      </c>
    </row>
    <row r="14584" spans="1:3" x14ac:dyDescent="0.25">
      <c r="A14584">
        <v>400703</v>
      </c>
      <c r="B14584">
        <v>680514</v>
      </c>
      <c r="C14584">
        <v>100</v>
      </c>
    </row>
    <row r="14585" spans="1:3" x14ac:dyDescent="0.25">
      <c r="A14585">
        <v>400703</v>
      </c>
      <c r="B14585">
        <v>680515</v>
      </c>
      <c r="C14585">
        <v>100</v>
      </c>
    </row>
    <row r="14586" spans="1:3" x14ac:dyDescent="0.25">
      <c r="A14586">
        <v>400703</v>
      </c>
      <c r="B14586">
        <v>680516</v>
      </c>
      <c r="C14586">
        <v>100</v>
      </c>
    </row>
    <row r="14587" spans="1:3" x14ac:dyDescent="0.25">
      <c r="A14587">
        <v>400703</v>
      </c>
      <c r="B14587">
        <v>680517</v>
      </c>
      <c r="C14587">
        <v>100</v>
      </c>
    </row>
    <row r="14588" spans="1:3" x14ac:dyDescent="0.25">
      <c r="A14588">
        <v>400703</v>
      </c>
      <c r="B14588">
        <v>680518</v>
      </c>
      <c r="C14588">
        <v>100</v>
      </c>
    </row>
    <row r="14589" spans="1:3" x14ac:dyDescent="0.25">
      <c r="A14589">
        <v>400703</v>
      </c>
      <c r="B14589">
        <v>680519</v>
      </c>
      <c r="C14589">
        <v>100</v>
      </c>
    </row>
    <row r="14590" spans="1:3" x14ac:dyDescent="0.25">
      <c r="A14590">
        <v>400703</v>
      </c>
      <c r="B14590">
        <v>680520</v>
      </c>
      <c r="C14590">
        <v>100</v>
      </c>
    </row>
    <row r="14591" spans="1:3" x14ac:dyDescent="0.25">
      <c r="A14591">
        <v>400703</v>
      </c>
      <c r="B14591">
        <v>680521</v>
      </c>
      <c r="C14591">
        <v>100</v>
      </c>
    </row>
    <row r="14592" spans="1:3" x14ac:dyDescent="0.25">
      <c r="A14592">
        <v>400703</v>
      </c>
      <c r="B14592">
        <v>680522</v>
      </c>
      <c r="C14592">
        <v>100</v>
      </c>
    </row>
    <row r="14593" spans="1:3" x14ac:dyDescent="0.25">
      <c r="A14593">
        <v>400703</v>
      </c>
      <c r="B14593">
        <v>680523</v>
      </c>
      <c r="C14593">
        <v>100</v>
      </c>
    </row>
    <row r="14594" spans="1:3" x14ac:dyDescent="0.25">
      <c r="A14594">
        <v>400703</v>
      </c>
      <c r="B14594">
        <v>680524</v>
      </c>
      <c r="C14594">
        <v>100</v>
      </c>
    </row>
    <row r="14595" spans="1:3" x14ac:dyDescent="0.25">
      <c r="A14595">
        <v>400703</v>
      </c>
      <c r="B14595">
        <v>680541</v>
      </c>
      <c r="C14595">
        <v>100</v>
      </c>
    </row>
    <row r="14596" spans="1:3" x14ac:dyDescent="0.25">
      <c r="A14596">
        <v>400703</v>
      </c>
      <c r="B14596">
        <v>680542</v>
      </c>
      <c r="C14596">
        <v>100</v>
      </c>
    </row>
    <row r="14597" spans="1:3" x14ac:dyDescent="0.25">
      <c r="A14597">
        <v>400703</v>
      </c>
      <c r="B14597">
        <v>680543</v>
      </c>
      <c r="C14597">
        <v>100</v>
      </c>
    </row>
    <row r="14598" spans="1:3" x14ac:dyDescent="0.25">
      <c r="A14598">
        <v>400703</v>
      </c>
      <c r="B14598">
        <v>680544</v>
      </c>
      <c r="C14598">
        <v>100</v>
      </c>
    </row>
    <row r="14599" spans="1:3" x14ac:dyDescent="0.25">
      <c r="A14599">
        <v>400703</v>
      </c>
      <c r="B14599">
        <v>680545</v>
      </c>
      <c r="C14599">
        <v>100</v>
      </c>
    </row>
    <row r="14600" spans="1:3" x14ac:dyDescent="0.25">
      <c r="A14600">
        <v>400703</v>
      </c>
      <c r="B14600">
        <v>680546</v>
      </c>
      <c r="C14600">
        <v>100</v>
      </c>
    </row>
    <row r="14601" spans="1:3" x14ac:dyDescent="0.25">
      <c r="A14601">
        <v>400703</v>
      </c>
      <c r="B14601">
        <v>680551</v>
      </c>
      <c r="C14601">
        <v>100</v>
      </c>
    </row>
    <row r="14602" spans="1:3" x14ac:dyDescent="0.25">
      <c r="A14602">
        <v>400703</v>
      </c>
      <c r="B14602">
        <v>680552</v>
      </c>
      <c r="C14602">
        <v>100</v>
      </c>
    </row>
    <row r="14603" spans="1:3" x14ac:dyDescent="0.25">
      <c r="A14603">
        <v>400703</v>
      </c>
      <c r="B14603">
        <v>680553</v>
      </c>
      <c r="C14603">
        <v>100</v>
      </c>
    </row>
    <row r="14604" spans="1:3" x14ac:dyDescent="0.25">
      <c r="A14604">
        <v>400703</v>
      </c>
      <c r="B14604">
        <v>680555</v>
      </c>
      <c r="C14604">
        <v>100</v>
      </c>
    </row>
    <row r="14605" spans="1:3" x14ac:dyDescent="0.25">
      <c r="A14605">
        <v>400703</v>
      </c>
      <c r="B14605">
        <v>680561</v>
      </c>
      <c r="C14605">
        <v>100</v>
      </c>
    </row>
    <row r="14606" spans="1:3" x14ac:dyDescent="0.25">
      <c r="A14606">
        <v>400703</v>
      </c>
      <c r="B14606">
        <v>680562</v>
      </c>
      <c r="C14606">
        <v>100</v>
      </c>
    </row>
    <row r="14607" spans="1:3" x14ac:dyDescent="0.25">
      <c r="A14607">
        <v>400703</v>
      </c>
      <c r="B14607">
        <v>680563</v>
      </c>
      <c r="C14607">
        <v>100</v>
      </c>
    </row>
    <row r="14608" spans="1:3" x14ac:dyDescent="0.25">
      <c r="A14608">
        <v>400703</v>
      </c>
      <c r="B14608">
        <v>680564</v>
      </c>
      <c r="C14608">
        <v>100</v>
      </c>
    </row>
    <row r="14609" spans="1:3" x14ac:dyDescent="0.25">
      <c r="A14609">
        <v>400703</v>
      </c>
      <c r="B14609">
        <v>680565</v>
      </c>
      <c r="C14609">
        <v>100</v>
      </c>
    </row>
    <row r="14610" spans="1:3" x14ac:dyDescent="0.25">
      <c r="A14610">
        <v>400703</v>
      </c>
      <c r="B14610">
        <v>680566</v>
      </c>
      <c r="C14610">
        <v>100</v>
      </c>
    </row>
    <row r="14611" spans="1:3" x14ac:dyDescent="0.25">
      <c r="A14611">
        <v>400703</v>
      </c>
      <c r="B14611">
        <v>680567</v>
      </c>
      <c r="C14611">
        <v>100</v>
      </c>
    </row>
    <row r="14612" spans="1:3" x14ac:dyDescent="0.25">
      <c r="A14612">
        <v>400703</v>
      </c>
      <c r="B14612">
        <v>680568</v>
      </c>
      <c r="C14612">
        <v>100</v>
      </c>
    </row>
    <row r="14613" spans="1:3" x14ac:dyDescent="0.25">
      <c r="A14613">
        <v>400703</v>
      </c>
      <c r="B14613">
        <v>680569</v>
      </c>
      <c r="C14613">
        <v>100</v>
      </c>
    </row>
    <row r="14614" spans="1:3" x14ac:dyDescent="0.25">
      <c r="A14614">
        <v>400703</v>
      </c>
      <c r="B14614">
        <v>680570</v>
      </c>
      <c r="C14614">
        <v>100</v>
      </c>
    </row>
    <row r="14615" spans="1:3" x14ac:dyDescent="0.25">
      <c r="A14615">
        <v>400703</v>
      </c>
      <c r="B14615">
        <v>680571</v>
      </c>
      <c r="C14615">
        <v>100</v>
      </c>
    </row>
    <row r="14616" spans="1:3" x14ac:dyDescent="0.25">
      <c r="A14616">
        <v>400703</v>
      </c>
      <c r="B14616">
        <v>680581</v>
      </c>
      <c r="C14616">
        <v>100</v>
      </c>
    </row>
    <row r="14617" spans="1:3" x14ac:dyDescent="0.25">
      <c r="A14617">
        <v>400703</v>
      </c>
      <c r="B14617">
        <v>680582</v>
      </c>
      <c r="C14617">
        <v>100</v>
      </c>
    </row>
    <row r="14618" spans="1:3" x14ac:dyDescent="0.25">
      <c r="A14618">
        <v>400703</v>
      </c>
      <c r="B14618">
        <v>680583</v>
      </c>
      <c r="C14618">
        <v>100</v>
      </c>
    </row>
    <row r="14619" spans="1:3" x14ac:dyDescent="0.25">
      <c r="A14619">
        <v>400703</v>
      </c>
      <c r="B14619">
        <v>680584</v>
      </c>
      <c r="C14619">
        <v>100</v>
      </c>
    </row>
    <row r="14620" spans="1:3" x14ac:dyDescent="0.25">
      <c r="A14620">
        <v>400703</v>
      </c>
      <c r="B14620">
        <v>680585</v>
      </c>
      <c r="C14620">
        <v>100</v>
      </c>
    </row>
    <row r="14621" spans="1:3" x14ac:dyDescent="0.25">
      <c r="A14621">
        <v>400703</v>
      </c>
      <c r="B14621">
        <v>680586</v>
      </c>
      <c r="C14621">
        <v>100</v>
      </c>
    </row>
    <row r="14622" spans="1:3" x14ac:dyDescent="0.25">
      <c r="A14622">
        <v>400703</v>
      </c>
      <c r="B14622">
        <v>680587</v>
      </c>
      <c r="C14622">
        <v>100</v>
      </c>
    </row>
    <row r="14623" spans="1:3" x14ac:dyDescent="0.25">
      <c r="A14623">
        <v>400703</v>
      </c>
      <c r="B14623">
        <v>680588</v>
      </c>
      <c r="C14623">
        <v>100</v>
      </c>
    </row>
    <row r="14624" spans="1:3" x14ac:dyDescent="0.25">
      <c r="A14624">
        <v>400703</v>
      </c>
      <c r="B14624">
        <v>680589</v>
      </c>
      <c r="C14624">
        <v>100</v>
      </c>
    </row>
    <row r="14625" spans="1:3" x14ac:dyDescent="0.25">
      <c r="A14625">
        <v>400703</v>
      </c>
      <c r="B14625">
        <v>680590</v>
      </c>
      <c r="C14625">
        <v>100</v>
      </c>
    </row>
    <row r="14626" spans="1:3" x14ac:dyDescent="0.25">
      <c r="A14626">
        <v>400703</v>
      </c>
      <c r="B14626">
        <v>680591</v>
      </c>
      <c r="C14626">
        <v>100</v>
      </c>
    </row>
    <row r="14627" spans="1:3" x14ac:dyDescent="0.25">
      <c r="A14627">
        <v>400703</v>
      </c>
      <c r="B14627">
        <v>680594</v>
      </c>
      <c r="C14627">
        <v>100</v>
      </c>
    </row>
    <row r="14628" spans="1:3" x14ac:dyDescent="0.25">
      <c r="A14628">
        <v>400703</v>
      </c>
      <c r="B14628">
        <v>680596</v>
      </c>
      <c r="C14628">
        <v>100</v>
      </c>
    </row>
    <row r="14629" spans="1:3" x14ac:dyDescent="0.25">
      <c r="A14629">
        <v>400703</v>
      </c>
      <c r="B14629">
        <v>680601</v>
      </c>
      <c r="C14629">
        <v>100</v>
      </c>
    </row>
    <row r="14630" spans="1:3" x14ac:dyDescent="0.25">
      <c r="A14630">
        <v>400703</v>
      </c>
      <c r="B14630">
        <v>680602</v>
      </c>
      <c r="C14630">
        <v>100</v>
      </c>
    </row>
    <row r="14631" spans="1:3" x14ac:dyDescent="0.25">
      <c r="A14631">
        <v>400703</v>
      </c>
      <c r="B14631">
        <v>680604</v>
      </c>
      <c r="C14631">
        <v>100</v>
      </c>
    </row>
    <row r="14632" spans="1:3" x14ac:dyDescent="0.25">
      <c r="A14632">
        <v>400703</v>
      </c>
      <c r="B14632">
        <v>680611</v>
      </c>
      <c r="C14632">
        <v>100</v>
      </c>
    </row>
    <row r="14633" spans="1:3" x14ac:dyDescent="0.25">
      <c r="A14633">
        <v>400703</v>
      </c>
      <c r="B14633">
        <v>680612</v>
      </c>
      <c r="C14633">
        <v>100</v>
      </c>
    </row>
    <row r="14634" spans="1:3" x14ac:dyDescent="0.25">
      <c r="A14634">
        <v>400703</v>
      </c>
      <c r="B14634">
        <v>680613</v>
      </c>
      <c r="C14634">
        <v>100</v>
      </c>
    </row>
    <row r="14635" spans="1:3" x14ac:dyDescent="0.25">
      <c r="A14635">
        <v>400703</v>
      </c>
      <c r="B14635">
        <v>680614</v>
      </c>
      <c r="C14635">
        <v>100</v>
      </c>
    </row>
    <row r="14636" spans="1:3" x14ac:dyDescent="0.25">
      <c r="A14636">
        <v>400703</v>
      </c>
      <c r="B14636">
        <v>680615</v>
      </c>
      <c r="C14636">
        <v>100</v>
      </c>
    </row>
    <row r="14637" spans="1:3" x14ac:dyDescent="0.25">
      <c r="A14637">
        <v>400703</v>
      </c>
      <c r="B14637">
        <v>680616</v>
      </c>
      <c r="C14637">
        <v>100</v>
      </c>
    </row>
    <row r="14638" spans="1:3" x14ac:dyDescent="0.25">
      <c r="A14638">
        <v>400703</v>
      </c>
      <c r="B14638">
        <v>680617</v>
      </c>
      <c r="C14638">
        <v>100</v>
      </c>
    </row>
    <row r="14639" spans="1:3" x14ac:dyDescent="0.25">
      <c r="A14639">
        <v>400703</v>
      </c>
      <c r="B14639">
        <v>680618</v>
      </c>
      <c r="C14639">
        <v>100</v>
      </c>
    </row>
    <row r="14640" spans="1:3" x14ac:dyDescent="0.25">
      <c r="A14640">
        <v>400703</v>
      </c>
      <c r="B14640">
        <v>680619</v>
      </c>
      <c r="C14640">
        <v>100</v>
      </c>
    </row>
    <row r="14641" spans="1:3" x14ac:dyDescent="0.25">
      <c r="A14641">
        <v>400703</v>
      </c>
      <c r="B14641">
        <v>680620</v>
      </c>
      <c r="C14641">
        <v>100</v>
      </c>
    </row>
    <row r="14642" spans="1:3" x14ac:dyDescent="0.25">
      <c r="A14642">
        <v>400703</v>
      </c>
      <c r="B14642">
        <v>680623</v>
      </c>
      <c r="C14642">
        <v>100</v>
      </c>
    </row>
    <row r="14643" spans="1:3" x14ac:dyDescent="0.25">
      <c r="A14643">
        <v>400703</v>
      </c>
      <c r="B14643">
        <v>680631</v>
      </c>
      <c r="C14643">
        <v>100</v>
      </c>
    </row>
    <row r="14644" spans="1:3" x14ac:dyDescent="0.25">
      <c r="A14644">
        <v>400703</v>
      </c>
      <c r="B14644">
        <v>680641</v>
      </c>
      <c r="C14644">
        <v>100</v>
      </c>
    </row>
    <row r="14645" spans="1:3" x14ac:dyDescent="0.25">
      <c r="A14645">
        <v>400703</v>
      </c>
      <c r="B14645">
        <v>680642</v>
      </c>
      <c r="C14645">
        <v>100</v>
      </c>
    </row>
    <row r="14646" spans="1:3" x14ac:dyDescent="0.25">
      <c r="A14646">
        <v>400703</v>
      </c>
      <c r="B14646">
        <v>680651</v>
      </c>
      <c r="C14646">
        <v>100</v>
      </c>
    </row>
    <row r="14647" spans="1:3" x14ac:dyDescent="0.25">
      <c r="A14647">
        <v>400703</v>
      </c>
      <c r="B14647">
        <v>680652</v>
      </c>
      <c r="C14647">
        <v>100</v>
      </c>
    </row>
    <row r="14648" spans="1:3" x14ac:dyDescent="0.25">
      <c r="A14648">
        <v>400703</v>
      </c>
      <c r="B14648">
        <v>680653</v>
      </c>
      <c r="C14648">
        <v>100</v>
      </c>
    </row>
    <row r="14649" spans="1:3" x14ac:dyDescent="0.25">
      <c r="A14649">
        <v>400703</v>
      </c>
      <c r="B14649">
        <v>680654</v>
      </c>
      <c r="C14649">
        <v>100</v>
      </c>
    </row>
    <row r="14650" spans="1:3" x14ac:dyDescent="0.25">
      <c r="A14650">
        <v>400703</v>
      </c>
      <c r="B14650">
        <v>680655</v>
      </c>
      <c r="C14650">
        <v>100</v>
      </c>
    </row>
    <row r="14651" spans="1:3" x14ac:dyDescent="0.25">
      <c r="A14651">
        <v>400703</v>
      </c>
      <c r="B14651">
        <v>680656</v>
      </c>
      <c r="C14651">
        <v>100</v>
      </c>
    </row>
    <row r="14652" spans="1:3" x14ac:dyDescent="0.25">
      <c r="A14652">
        <v>400703</v>
      </c>
      <c r="B14652">
        <v>680661</v>
      </c>
      <c r="C14652">
        <v>100</v>
      </c>
    </row>
    <row r="14653" spans="1:3" x14ac:dyDescent="0.25">
      <c r="A14653">
        <v>400703</v>
      </c>
      <c r="B14653">
        <v>680662</v>
      </c>
      <c r="C14653">
        <v>100</v>
      </c>
    </row>
    <row r="14654" spans="1:3" x14ac:dyDescent="0.25">
      <c r="A14654">
        <v>400703</v>
      </c>
      <c r="B14654">
        <v>680663</v>
      </c>
      <c r="C14654">
        <v>100</v>
      </c>
    </row>
    <row r="14655" spans="1:3" x14ac:dyDescent="0.25">
      <c r="A14655">
        <v>400703</v>
      </c>
      <c r="B14655">
        <v>680664</v>
      </c>
      <c r="C14655">
        <v>100</v>
      </c>
    </row>
    <row r="14656" spans="1:3" x14ac:dyDescent="0.25">
      <c r="A14656">
        <v>400703</v>
      </c>
      <c r="B14656">
        <v>680665</v>
      </c>
      <c r="C14656">
        <v>100</v>
      </c>
    </row>
    <row r="14657" spans="1:3" x14ac:dyDescent="0.25">
      <c r="A14657">
        <v>400703</v>
      </c>
      <c r="B14657">
        <v>680666</v>
      </c>
      <c r="C14657">
        <v>100</v>
      </c>
    </row>
    <row r="14658" spans="1:3" x14ac:dyDescent="0.25">
      <c r="A14658">
        <v>400703</v>
      </c>
      <c r="B14658">
        <v>680667</v>
      </c>
      <c r="C14658">
        <v>100</v>
      </c>
    </row>
    <row r="14659" spans="1:3" x14ac:dyDescent="0.25">
      <c r="A14659">
        <v>400703</v>
      </c>
      <c r="B14659">
        <v>680668</v>
      </c>
      <c r="C14659">
        <v>100</v>
      </c>
    </row>
    <row r="14660" spans="1:3" x14ac:dyDescent="0.25">
      <c r="A14660">
        <v>400703</v>
      </c>
      <c r="B14660">
        <v>680669</v>
      </c>
      <c r="C14660">
        <v>100</v>
      </c>
    </row>
    <row r="14661" spans="1:3" x14ac:dyDescent="0.25">
      <c r="A14661">
        <v>400703</v>
      </c>
      <c r="B14661">
        <v>680670</v>
      </c>
      <c r="C14661">
        <v>100</v>
      </c>
    </row>
    <row r="14662" spans="1:3" x14ac:dyDescent="0.25">
      <c r="A14662">
        <v>400703</v>
      </c>
      <c r="B14662">
        <v>680671</v>
      </c>
      <c r="C14662">
        <v>100</v>
      </c>
    </row>
    <row r="14663" spans="1:3" x14ac:dyDescent="0.25">
      <c r="A14663">
        <v>400703</v>
      </c>
      <c r="B14663">
        <v>680681</v>
      </c>
      <c r="C14663">
        <v>100</v>
      </c>
    </row>
    <row r="14664" spans="1:3" x14ac:dyDescent="0.25">
      <c r="A14664">
        <v>400703</v>
      </c>
      <c r="B14664">
        <v>680682</v>
      </c>
      <c r="C14664">
        <v>100</v>
      </c>
    </row>
    <row r="14665" spans="1:3" x14ac:dyDescent="0.25">
      <c r="A14665">
        <v>400703</v>
      </c>
      <c r="B14665">
        <v>680683</v>
      </c>
      <c r="C14665">
        <v>100</v>
      </c>
    </row>
    <row r="14666" spans="1:3" x14ac:dyDescent="0.25">
      <c r="A14666">
        <v>400703</v>
      </c>
      <c r="B14666">
        <v>680684</v>
      </c>
      <c r="C14666">
        <v>100</v>
      </c>
    </row>
    <row r="14667" spans="1:3" x14ac:dyDescent="0.25">
      <c r="A14667">
        <v>400703</v>
      </c>
      <c r="B14667">
        <v>680685</v>
      </c>
      <c r="C14667">
        <v>100</v>
      </c>
    </row>
    <row r="14668" spans="1:3" x14ac:dyDescent="0.25">
      <c r="A14668">
        <v>400703</v>
      </c>
      <c r="B14668">
        <v>680686</v>
      </c>
      <c r="C14668">
        <v>100</v>
      </c>
    </row>
    <row r="14669" spans="1:3" x14ac:dyDescent="0.25">
      <c r="A14669">
        <v>400703</v>
      </c>
      <c r="B14669">
        <v>680687</v>
      </c>
      <c r="C14669">
        <v>100</v>
      </c>
    </row>
    <row r="14670" spans="1:3" x14ac:dyDescent="0.25">
      <c r="A14670">
        <v>400703</v>
      </c>
      <c r="B14670">
        <v>680688</v>
      </c>
      <c r="C14670">
        <v>100</v>
      </c>
    </row>
    <row r="14671" spans="1:3" x14ac:dyDescent="0.25">
      <c r="A14671">
        <v>400703</v>
      </c>
      <c r="B14671">
        <v>680689</v>
      </c>
      <c r="C14671">
        <v>100</v>
      </c>
    </row>
    <row r="14672" spans="1:3" x14ac:dyDescent="0.25">
      <c r="A14672">
        <v>400703</v>
      </c>
      <c r="B14672">
        <v>680691</v>
      </c>
      <c r="C14672">
        <v>100</v>
      </c>
    </row>
    <row r="14673" spans="1:3" x14ac:dyDescent="0.25">
      <c r="A14673">
        <v>400703</v>
      </c>
      <c r="B14673">
        <v>680697</v>
      </c>
      <c r="C14673">
        <v>100</v>
      </c>
    </row>
    <row r="14674" spans="1:3" x14ac:dyDescent="0.25">
      <c r="A14674">
        <v>400703</v>
      </c>
      <c r="B14674">
        <v>680699</v>
      </c>
      <c r="C14674">
        <v>100</v>
      </c>
    </row>
    <row r="14675" spans="1:3" x14ac:dyDescent="0.25">
      <c r="A14675">
        <v>400703</v>
      </c>
      <c r="B14675">
        <v>680701</v>
      </c>
      <c r="C14675">
        <v>100</v>
      </c>
    </row>
    <row r="14676" spans="1:3" x14ac:dyDescent="0.25">
      <c r="A14676">
        <v>400703</v>
      </c>
      <c r="B14676">
        <v>680702</v>
      </c>
      <c r="C14676">
        <v>100</v>
      </c>
    </row>
    <row r="14677" spans="1:3" x14ac:dyDescent="0.25">
      <c r="A14677">
        <v>400703</v>
      </c>
      <c r="B14677">
        <v>680703</v>
      </c>
      <c r="C14677">
        <v>100</v>
      </c>
    </row>
    <row r="14678" spans="1:3" x14ac:dyDescent="0.25">
      <c r="A14678">
        <v>400703</v>
      </c>
      <c r="B14678">
        <v>680711</v>
      </c>
      <c r="C14678">
        <v>100</v>
      </c>
    </row>
    <row r="14679" spans="1:3" x14ac:dyDescent="0.25">
      <c r="A14679">
        <v>400703</v>
      </c>
      <c r="B14679">
        <v>680712</v>
      </c>
      <c r="C14679">
        <v>100</v>
      </c>
    </row>
    <row r="14680" spans="1:3" x14ac:dyDescent="0.25">
      <c r="A14680">
        <v>400703</v>
      </c>
      <c r="B14680">
        <v>680721</v>
      </c>
      <c r="C14680">
        <v>100</v>
      </c>
    </row>
    <row r="14681" spans="1:3" x14ac:dyDescent="0.25">
      <c r="A14681">
        <v>400703</v>
      </c>
      <c r="B14681">
        <v>680722</v>
      </c>
      <c r="C14681">
        <v>100</v>
      </c>
    </row>
    <row r="14682" spans="1:3" x14ac:dyDescent="0.25">
      <c r="A14682">
        <v>400703</v>
      </c>
      <c r="B14682">
        <v>680724</v>
      </c>
      <c r="C14682">
        <v>100</v>
      </c>
    </row>
    <row r="14683" spans="1:3" x14ac:dyDescent="0.25">
      <c r="A14683">
        <v>400703</v>
      </c>
      <c r="B14683">
        <v>680731</v>
      </c>
      <c r="C14683">
        <v>100</v>
      </c>
    </row>
    <row r="14684" spans="1:3" x14ac:dyDescent="0.25">
      <c r="A14684">
        <v>400703</v>
      </c>
      <c r="B14684">
        <v>680732</v>
      </c>
      <c r="C14684">
        <v>100</v>
      </c>
    </row>
    <row r="14685" spans="1:3" x14ac:dyDescent="0.25">
      <c r="A14685">
        <v>400703</v>
      </c>
      <c r="B14685">
        <v>680733</v>
      </c>
      <c r="C14685">
        <v>100</v>
      </c>
    </row>
    <row r="14686" spans="1:3" x14ac:dyDescent="0.25">
      <c r="A14686">
        <v>400703</v>
      </c>
      <c r="B14686">
        <v>680734</v>
      </c>
      <c r="C14686">
        <v>100</v>
      </c>
    </row>
    <row r="14687" spans="1:3" x14ac:dyDescent="0.25">
      <c r="A14687">
        <v>400703</v>
      </c>
      <c r="B14687">
        <v>680741</v>
      </c>
      <c r="C14687">
        <v>100</v>
      </c>
    </row>
    <row r="14688" spans="1:3" x14ac:dyDescent="0.25">
      <c r="A14688">
        <v>400703</v>
      </c>
      <c r="B14688">
        <v>680751</v>
      </c>
      <c r="C14688">
        <v>100</v>
      </c>
    </row>
    <row r="14689" spans="1:3" x14ac:dyDescent="0.25">
      <c r="A14689">
        <v>400703</v>
      </c>
      <c r="B14689">
        <v>682001</v>
      </c>
      <c r="C14689">
        <v>100</v>
      </c>
    </row>
    <row r="14690" spans="1:3" x14ac:dyDescent="0.25">
      <c r="A14690">
        <v>400703</v>
      </c>
      <c r="B14690">
        <v>682002</v>
      </c>
      <c r="C14690">
        <v>100</v>
      </c>
    </row>
    <row r="14691" spans="1:3" x14ac:dyDescent="0.25">
      <c r="A14691">
        <v>400703</v>
      </c>
      <c r="B14691">
        <v>682003</v>
      </c>
      <c r="C14691">
        <v>100</v>
      </c>
    </row>
    <row r="14692" spans="1:3" x14ac:dyDescent="0.25">
      <c r="A14692">
        <v>400703</v>
      </c>
      <c r="B14692">
        <v>682004</v>
      </c>
      <c r="C14692">
        <v>100</v>
      </c>
    </row>
    <row r="14693" spans="1:3" x14ac:dyDescent="0.25">
      <c r="A14693">
        <v>400703</v>
      </c>
      <c r="B14693">
        <v>682005</v>
      </c>
      <c r="C14693">
        <v>100</v>
      </c>
    </row>
    <row r="14694" spans="1:3" x14ac:dyDescent="0.25">
      <c r="A14694">
        <v>400703</v>
      </c>
      <c r="B14694">
        <v>682006</v>
      </c>
      <c r="C14694">
        <v>100</v>
      </c>
    </row>
    <row r="14695" spans="1:3" x14ac:dyDescent="0.25">
      <c r="A14695">
        <v>400703</v>
      </c>
      <c r="B14695">
        <v>682007</v>
      </c>
      <c r="C14695">
        <v>100</v>
      </c>
    </row>
    <row r="14696" spans="1:3" x14ac:dyDescent="0.25">
      <c r="A14696">
        <v>400703</v>
      </c>
      <c r="B14696">
        <v>682008</v>
      </c>
      <c r="C14696">
        <v>100</v>
      </c>
    </row>
    <row r="14697" spans="1:3" x14ac:dyDescent="0.25">
      <c r="A14697">
        <v>400703</v>
      </c>
      <c r="B14697">
        <v>682009</v>
      </c>
      <c r="C14697">
        <v>100</v>
      </c>
    </row>
    <row r="14698" spans="1:3" x14ac:dyDescent="0.25">
      <c r="A14698">
        <v>400703</v>
      </c>
      <c r="B14698">
        <v>682010</v>
      </c>
      <c r="C14698">
        <v>100</v>
      </c>
    </row>
    <row r="14699" spans="1:3" x14ac:dyDescent="0.25">
      <c r="A14699">
        <v>400703</v>
      </c>
      <c r="B14699">
        <v>682011</v>
      </c>
      <c r="C14699">
        <v>100</v>
      </c>
    </row>
    <row r="14700" spans="1:3" x14ac:dyDescent="0.25">
      <c r="A14700">
        <v>400703</v>
      </c>
      <c r="B14700">
        <v>682012</v>
      </c>
      <c r="C14700">
        <v>100</v>
      </c>
    </row>
    <row r="14701" spans="1:3" x14ac:dyDescent="0.25">
      <c r="A14701">
        <v>400703</v>
      </c>
      <c r="B14701">
        <v>682013</v>
      </c>
      <c r="C14701">
        <v>100</v>
      </c>
    </row>
    <row r="14702" spans="1:3" x14ac:dyDescent="0.25">
      <c r="A14702">
        <v>400703</v>
      </c>
      <c r="B14702">
        <v>682015</v>
      </c>
      <c r="C14702">
        <v>100</v>
      </c>
    </row>
    <row r="14703" spans="1:3" x14ac:dyDescent="0.25">
      <c r="A14703">
        <v>400703</v>
      </c>
      <c r="B14703">
        <v>682016</v>
      </c>
      <c r="C14703">
        <v>100</v>
      </c>
    </row>
    <row r="14704" spans="1:3" x14ac:dyDescent="0.25">
      <c r="A14704">
        <v>400703</v>
      </c>
      <c r="B14704">
        <v>682017</v>
      </c>
      <c r="C14704">
        <v>100</v>
      </c>
    </row>
    <row r="14705" spans="1:3" x14ac:dyDescent="0.25">
      <c r="A14705">
        <v>400703</v>
      </c>
      <c r="B14705">
        <v>682018</v>
      </c>
      <c r="C14705">
        <v>100</v>
      </c>
    </row>
    <row r="14706" spans="1:3" x14ac:dyDescent="0.25">
      <c r="A14706">
        <v>400703</v>
      </c>
      <c r="B14706">
        <v>682019</v>
      </c>
      <c r="C14706">
        <v>100</v>
      </c>
    </row>
    <row r="14707" spans="1:3" x14ac:dyDescent="0.25">
      <c r="A14707">
        <v>400703</v>
      </c>
      <c r="B14707">
        <v>682020</v>
      </c>
      <c r="C14707">
        <v>100</v>
      </c>
    </row>
    <row r="14708" spans="1:3" x14ac:dyDescent="0.25">
      <c r="A14708">
        <v>400703</v>
      </c>
      <c r="B14708">
        <v>682021</v>
      </c>
      <c r="C14708">
        <v>100</v>
      </c>
    </row>
    <row r="14709" spans="1:3" x14ac:dyDescent="0.25">
      <c r="A14709">
        <v>400703</v>
      </c>
      <c r="B14709">
        <v>682022</v>
      </c>
      <c r="C14709">
        <v>100</v>
      </c>
    </row>
    <row r="14710" spans="1:3" x14ac:dyDescent="0.25">
      <c r="A14710">
        <v>400703</v>
      </c>
      <c r="B14710">
        <v>682023</v>
      </c>
      <c r="C14710">
        <v>100</v>
      </c>
    </row>
    <row r="14711" spans="1:3" x14ac:dyDescent="0.25">
      <c r="A14711">
        <v>400703</v>
      </c>
      <c r="B14711">
        <v>682024</v>
      </c>
      <c r="C14711">
        <v>100</v>
      </c>
    </row>
    <row r="14712" spans="1:3" x14ac:dyDescent="0.25">
      <c r="A14712">
        <v>400703</v>
      </c>
      <c r="B14712">
        <v>682025</v>
      </c>
      <c r="C14712">
        <v>100</v>
      </c>
    </row>
    <row r="14713" spans="1:3" x14ac:dyDescent="0.25">
      <c r="A14713">
        <v>400703</v>
      </c>
      <c r="B14713">
        <v>682026</v>
      </c>
      <c r="C14713">
        <v>100</v>
      </c>
    </row>
    <row r="14714" spans="1:3" x14ac:dyDescent="0.25">
      <c r="A14714">
        <v>400703</v>
      </c>
      <c r="B14714">
        <v>682027</v>
      </c>
      <c r="C14714">
        <v>100</v>
      </c>
    </row>
    <row r="14715" spans="1:3" x14ac:dyDescent="0.25">
      <c r="A14715">
        <v>400703</v>
      </c>
      <c r="B14715">
        <v>682028</v>
      </c>
      <c r="C14715">
        <v>100</v>
      </c>
    </row>
    <row r="14716" spans="1:3" x14ac:dyDescent="0.25">
      <c r="A14716">
        <v>400703</v>
      </c>
      <c r="B14716">
        <v>682029</v>
      </c>
      <c r="C14716">
        <v>100</v>
      </c>
    </row>
    <row r="14717" spans="1:3" x14ac:dyDescent="0.25">
      <c r="A14717">
        <v>400703</v>
      </c>
      <c r="B14717">
        <v>682030</v>
      </c>
      <c r="C14717">
        <v>100</v>
      </c>
    </row>
    <row r="14718" spans="1:3" x14ac:dyDescent="0.25">
      <c r="A14718">
        <v>400703</v>
      </c>
      <c r="B14718">
        <v>682031</v>
      </c>
      <c r="C14718">
        <v>100</v>
      </c>
    </row>
    <row r="14719" spans="1:3" x14ac:dyDescent="0.25">
      <c r="A14719">
        <v>400703</v>
      </c>
      <c r="B14719">
        <v>682032</v>
      </c>
      <c r="C14719">
        <v>100</v>
      </c>
    </row>
    <row r="14720" spans="1:3" x14ac:dyDescent="0.25">
      <c r="A14720">
        <v>400703</v>
      </c>
      <c r="B14720">
        <v>682033</v>
      </c>
      <c r="C14720">
        <v>100</v>
      </c>
    </row>
    <row r="14721" spans="1:3" x14ac:dyDescent="0.25">
      <c r="A14721">
        <v>400703</v>
      </c>
      <c r="B14721">
        <v>682034</v>
      </c>
      <c r="C14721">
        <v>100</v>
      </c>
    </row>
    <row r="14722" spans="1:3" x14ac:dyDescent="0.25">
      <c r="A14722">
        <v>400703</v>
      </c>
      <c r="B14722">
        <v>682035</v>
      </c>
      <c r="C14722">
        <v>100</v>
      </c>
    </row>
    <row r="14723" spans="1:3" x14ac:dyDescent="0.25">
      <c r="A14723">
        <v>400703</v>
      </c>
      <c r="B14723">
        <v>682036</v>
      </c>
      <c r="C14723">
        <v>100</v>
      </c>
    </row>
    <row r="14724" spans="1:3" x14ac:dyDescent="0.25">
      <c r="A14724">
        <v>400703</v>
      </c>
      <c r="B14724">
        <v>682037</v>
      </c>
      <c r="C14724">
        <v>100</v>
      </c>
    </row>
    <row r="14725" spans="1:3" x14ac:dyDescent="0.25">
      <c r="A14725">
        <v>400703</v>
      </c>
      <c r="B14725">
        <v>682038</v>
      </c>
      <c r="C14725">
        <v>100</v>
      </c>
    </row>
    <row r="14726" spans="1:3" x14ac:dyDescent="0.25">
      <c r="A14726">
        <v>400703</v>
      </c>
      <c r="B14726">
        <v>682039</v>
      </c>
      <c r="C14726">
        <v>100</v>
      </c>
    </row>
    <row r="14727" spans="1:3" x14ac:dyDescent="0.25">
      <c r="A14727">
        <v>400703</v>
      </c>
      <c r="B14727">
        <v>682040</v>
      </c>
      <c r="C14727">
        <v>100</v>
      </c>
    </row>
    <row r="14728" spans="1:3" x14ac:dyDescent="0.25">
      <c r="A14728">
        <v>400703</v>
      </c>
      <c r="B14728">
        <v>682041</v>
      </c>
      <c r="C14728">
        <v>100</v>
      </c>
    </row>
    <row r="14729" spans="1:3" x14ac:dyDescent="0.25">
      <c r="A14729">
        <v>400703</v>
      </c>
      <c r="B14729">
        <v>682042</v>
      </c>
      <c r="C14729">
        <v>100</v>
      </c>
    </row>
    <row r="14730" spans="1:3" x14ac:dyDescent="0.25">
      <c r="A14730">
        <v>400703</v>
      </c>
      <c r="B14730">
        <v>682050</v>
      </c>
      <c r="C14730">
        <v>100</v>
      </c>
    </row>
    <row r="14731" spans="1:3" x14ac:dyDescent="0.25">
      <c r="A14731">
        <v>400703</v>
      </c>
      <c r="B14731">
        <v>682051</v>
      </c>
      <c r="C14731">
        <v>100</v>
      </c>
    </row>
    <row r="14732" spans="1:3" x14ac:dyDescent="0.25">
      <c r="A14732">
        <v>400703</v>
      </c>
      <c r="B14732">
        <v>682052</v>
      </c>
      <c r="C14732">
        <v>100</v>
      </c>
    </row>
    <row r="14733" spans="1:3" x14ac:dyDescent="0.25">
      <c r="A14733">
        <v>400703</v>
      </c>
      <c r="B14733">
        <v>682053</v>
      </c>
      <c r="C14733">
        <v>100</v>
      </c>
    </row>
    <row r="14734" spans="1:3" x14ac:dyDescent="0.25">
      <c r="A14734">
        <v>400703</v>
      </c>
      <c r="B14734">
        <v>682301</v>
      </c>
      <c r="C14734">
        <v>100</v>
      </c>
    </row>
    <row r="14735" spans="1:3" x14ac:dyDescent="0.25">
      <c r="A14735">
        <v>400703</v>
      </c>
      <c r="B14735">
        <v>682302</v>
      </c>
      <c r="C14735">
        <v>100</v>
      </c>
    </row>
    <row r="14736" spans="1:3" x14ac:dyDescent="0.25">
      <c r="A14736">
        <v>400703</v>
      </c>
      <c r="B14736">
        <v>682303</v>
      </c>
      <c r="C14736">
        <v>100</v>
      </c>
    </row>
    <row r="14737" spans="1:3" x14ac:dyDescent="0.25">
      <c r="A14737">
        <v>400703</v>
      </c>
      <c r="B14737">
        <v>682304</v>
      </c>
      <c r="C14737">
        <v>100</v>
      </c>
    </row>
    <row r="14738" spans="1:3" x14ac:dyDescent="0.25">
      <c r="A14738">
        <v>400703</v>
      </c>
      <c r="B14738">
        <v>682305</v>
      </c>
      <c r="C14738">
        <v>100</v>
      </c>
    </row>
    <row r="14739" spans="1:3" x14ac:dyDescent="0.25">
      <c r="A14739">
        <v>400703</v>
      </c>
      <c r="B14739">
        <v>682306</v>
      </c>
      <c r="C14739">
        <v>100</v>
      </c>
    </row>
    <row r="14740" spans="1:3" x14ac:dyDescent="0.25">
      <c r="A14740">
        <v>400703</v>
      </c>
      <c r="B14740">
        <v>682307</v>
      </c>
      <c r="C14740">
        <v>100</v>
      </c>
    </row>
    <row r="14741" spans="1:3" x14ac:dyDescent="0.25">
      <c r="A14741">
        <v>400703</v>
      </c>
      <c r="B14741">
        <v>682308</v>
      </c>
      <c r="C14741">
        <v>100</v>
      </c>
    </row>
    <row r="14742" spans="1:3" x14ac:dyDescent="0.25">
      <c r="A14742">
        <v>400703</v>
      </c>
      <c r="B14742">
        <v>682309</v>
      </c>
      <c r="C14742">
        <v>100</v>
      </c>
    </row>
    <row r="14743" spans="1:3" x14ac:dyDescent="0.25">
      <c r="A14743">
        <v>400703</v>
      </c>
      <c r="B14743">
        <v>682310</v>
      </c>
      <c r="C14743">
        <v>100</v>
      </c>
    </row>
    <row r="14744" spans="1:3" x14ac:dyDescent="0.25">
      <c r="A14744">
        <v>400703</v>
      </c>
      <c r="B14744">
        <v>682311</v>
      </c>
      <c r="C14744">
        <v>100</v>
      </c>
    </row>
    <row r="14745" spans="1:3" x14ac:dyDescent="0.25">
      <c r="A14745">
        <v>400703</v>
      </c>
      <c r="B14745">
        <v>682312</v>
      </c>
      <c r="C14745">
        <v>100</v>
      </c>
    </row>
    <row r="14746" spans="1:3" x14ac:dyDescent="0.25">
      <c r="A14746">
        <v>400703</v>
      </c>
      <c r="B14746">
        <v>682313</v>
      </c>
      <c r="C14746">
        <v>100</v>
      </c>
    </row>
    <row r="14747" spans="1:3" x14ac:dyDescent="0.25">
      <c r="A14747">
        <v>400703</v>
      </c>
      <c r="B14747">
        <v>682314</v>
      </c>
      <c r="C14747">
        <v>100</v>
      </c>
    </row>
    <row r="14748" spans="1:3" x14ac:dyDescent="0.25">
      <c r="A14748">
        <v>400703</v>
      </c>
      <c r="B14748">
        <v>682315</v>
      </c>
      <c r="C14748">
        <v>100</v>
      </c>
    </row>
    <row r="14749" spans="1:3" x14ac:dyDescent="0.25">
      <c r="A14749">
        <v>400703</v>
      </c>
      <c r="B14749">
        <v>682316</v>
      </c>
      <c r="C14749">
        <v>100</v>
      </c>
    </row>
    <row r="14750" spans="1:3" x14ac:dyDescent="0.25">
      <c r="A14750">
        <v>400703</v>
      </c>
      <c r="B14750">
        <v>682317</v>
      </c>
      <c r="C14750">
        <v>100</v>
      </c>
    </row>
    <row r="14751" spans="1:3" x14ac:dyDescent="0.25">
      <c r="A14751">
        <v>400703</v>
      </c>
      <c r="B14751">
        <v>682501</v>
      </c>
      <c r="C14751">
        <v>100</v>
      </c>
    </row>
    <row r="14752" spans="1:3" x14ac:dyDescent="0.25">
      <c r="A14752">
        <v>400703</v>
      </c>
      <c r="B14752">
        <v>682502</v>
      </c>
      <c r="C14752">
        <v>100</v>
      </c>
    </row>
    <row r="14753" spans="1:3" x14ac:dyDescent="0.25">
      <c r="A14753">
        <v>400703</v>
      </c>
      <c r="B14753">
        <v>682503</v>
      </c>
      <c r="C14753">
        <v>100</v>
      </c>
    </row>
    <row r="14754" spans="1:3" x14ac:dyDescent="0.25">
      <c r="A14754">
        <v>400703</v>
      </c>
      <c r="B14754">
        <v>682504</v>
      </c>
      <c r="C14754">
        <v>100</v>
      </c>
    </row>
    <row r="14755" spans="1:3" x14ac:dyDescent="0.25">
      <c r="A14755">
        <v>400703</v>
      </c>
      <c r="B14755">
        <v>682505</v>
      </c>
      <c r="C14755">
        <v>100</v>
      </c>
    </row>
    <row r="14756" spans="1:3" x14ac:dyDescent="0.25">
      <c r="A14756">
        <v>400703</v>
      </c>
      <c r="B14756">
        <v>682506</v>
      </c>
      <c r="C14756">
        <v>100</v>
      </c>
    </row>
    <row r="14757" spans="1:3" x14ac:dyDescent="0.25">
      <c r="A14757">
        <v>400703</v>
      </c>
      <c r="B14757">
        <v>682507</v>
      </c>
      <c r="C14757">
        <v>100</v>
      </c>
    </row>
    <row r="14758" spans="1:3" x14ac:dyDescent="0.25">
      <c r="A14758">
        <v>400703</v>
      </c>
      <c r="B14758">
        <v>682508</v>
      </c>
      <c r="C14758">
        <v>100</v>
      </c>
    </row>
    <row r="14759" spans="1:3" x14ac:dyDescent="0.25">
      <c r="A14759">
        <v>400703</v>
      </c>
      <c r="B14759">
        <v>682509</v>
      </c>
      <c r="C14759">
        <v>100</v>
      </c>
    </row>
    <row r="14760" spans="1:3" x14ac:dyDescent="0.25">
      <c r="A14760">
        <v>400703</v>
      </c>
      <c r="B14760">
        <v>682511</v>
      </c>
      <c r="C14760">
        <v>100</v>
      </c>
    </row>
    <row r="14761" spans="1:3" x14ac:dyDescent="0.25">
      <c r="A14761">
        <v>400703</v>
      </c>
      <c r="B14761">
        <v>682551</v>
      </c>
      <c r="C14761">
        <v>100</v>
      </c>
    </row>
    <row r="14762" spans="1:3" x14ac:dyDescent="0.25">
      <c r="A14762">
        <v>400703</v>
      </c>
      <c r="B14762">
        <v>682552</v>
      </c>
      <c r="C14762">
        <v>100</v>
      </c>
    </row>
    <row r="14763" spans="1:3" x14ac:dyDescent="0.25">
      <c r="A14763">
        <v>400703</v>
      </c>
      <c r="B14763">
        <v>682553</v>
      </c>
      <c r="C14763">
        <v>100</v>
      </c>
    </row>
    <row r="14764" spans="1:3" x14ac:dyDescent="0.25">
      <c r="A14764">
        <v>400703</v>
      </c>
      <c r="B14764">
        <v>682554</v>
      </c>
      <c r="C14764">
        <v>100</v>
      </c>
    </row>
    <row r="14765" spans="1:3" x14ac:dyDescent="0.25">
      <c r="A14765">
        <v>400703</v>
      </c>
      <c r="B14765">
        <v>682555</v>
      </c>
      <c r="C14765">
        <v>100</v>
      </c>
    </row>
    <row r="14766" spans="1:3" x14ac:dyDescent="0.25">
      <c r="A14766">
        <v>400703</v>
      </c>
      <c r="B14766">
        <v>682556</v>
      </c>
      <c r="C14766">
        <v>100</v>
      </c>
    </row>
    <row r="14767" spans="1:3" x14ac:dyDescent="0.25">
      <c r="A14767">
        <v>400703</v>
      </c>
      <c r="B14767">
        <v>682557</v>
      </c>
      <c r="C14767">
        <v>100</v>
      </c>
    </row>
    <row r="14768" spans="1:3" x14ac:dyDescent="0.25">
      <c r="A14768">
        <v>400703</v>
      </c>
      <c r="B14768">
        <v>682558</v>
      </c>
      <c r="C14768">
        <v>100</v>
      </c>
    </row>
    <row r="14769" spans="1:3" x14ac:dyDescent="0.25">
      <c r="A14769">
        <v>400703</v>
      </c>
      <c r="B14769">
        <v>682559</v>
      </c>
      <c r="C14769">
        <v>100</v>
      </c>
    </row>
    <row r="14770" spans="1:3" x14ac:dyDescent="0.25">
      <c r="A14770">
        <v>400703</v>
      </c>
      <c r="B14770">
        <v>683051</v>
      </c>
      <c r="C14770">
        <v>100</v>
      </c>
    </row>
    <row r="14771" spans="1:3" x14ac:dyDescent="0.25">
      <c r="A14771">
        <v>400703</v>
      </c>
      <c r="B14771">
        <v>683101</v>
      </c>
      <c r="C14771">
        <v>100</v>
      </c>
    </row>
    <row r="14772" spans="1:3" x14ac:dyDescent="0.25">
      <c r="A14772">
        <v>400703</v>
      </c>
      <c r="B14772">
        <v>683102</v>
      </c>
      <c r="C14772">
        <v>100</v>
      </c>
    </row>
    <row r="14773" spans="1:3" x14ac:dyDescent="0.25">
      <c r="A14773">
        <v>400703</v>
      </c>
      <c r="B14773">
        <v>683104</v>
      </c>
      <c r="C14773">
        <v>100</v>
      </c>
    </row>
    <row r="14774" spans="1:3" x14ac:dyDescent="0.25">
      <c r="A14774">
        <v>400703</v>
      </c>
      <c r="B14774">
        <v>683105</v>
      </c>
      <c r="C14774">
        <v>100</v>
      </c>
    </row>
    <row r="14775" spans="1:3" x14ac:dyDescent="0.25">
      <c r="A14775">
        <v>400703</v>
      </c>
      <c r="B14775">
        <v>683106</v>
      </c>
      <c r="C14775">
        <v>100</v>
      </c>
    </row>
    <row r="14776" spans="1:3" x14ac:dyDescent="0.25">
      <c r="A14776">
        <v>400703</v>
      </c>
      <c r="B14776">
        <v>683108</v>
      </c>
      <c r="C14776">
        <v>100</v>
      </c>
    </row>
    <row r="14777" spans="1:3" x14ac:dyDescent="0.25">
      <c r="A14777">
        <v>400703</v>
      </c>
      <c r="B14777">
        <v>683110</v>
      </c>
      <c r="C14777">
        <v>100</v>
      </c>
    </row>
    <row r="14778" spans="1:3" x14ac:dyDescent="0.25">
      <c r="A14778">
        <v>400703</v>
      </c>
      <c r="B14778">
        <v>683111</v>
      </c>
      <c r="C14778">
        <v>100</v>
      </c>
    </row>
    <row r="14779" spans="1:3" x14ac:dyDescent="0.25">
      <c r="A14779">
        <v>400703</v>
      </c>
      <c r="B14779">
        <v>683112</v>
      </c>
      <c r="C14779">
        <v>100</v>
      </c>
    </row>
    <row r="14780" spans="1:3" x14ac:dyDescent="0.25">
      <c r="A14780">
        <v>400703</v>
      </c>
      <c r="B14780">
        <v>683501</v>
      </c>
      <c r="C14780">
        <v>100</v>
      </c>
    </row>
    <row r="14781" spans="1:3" x14ac:dyDescent="0.25">
      <c r="A14781">
        <v>400703</v>
      </c>
      <c r="B14781">
        <v>683502</v>
      </c>
      <c r="C14781">
        <v>100</v>
      </c>
    </row>
    <row r="14782" spans="1:3" x14ac:dyDescent="0.25">
      <c r="A14782">
        <v>400703</v>
      </c>
      <c r="B14782">
        <v>683503</v>
      </c>
      <c r="C14782">
        <v>100</v>
      </c>
    </row>
    <row r="14783" spans="1:3" x14ac:dyDescent="0.25">
      <c r="A14783">
        <v>400703</v>
      </c>
      <c r="B14783">
        <v>683511</v>
      </c>
      <c r="C14783">
        <v>100</v>
      </c>
    </row>
    <row r="14784" spans="1:3" x14ac:dyDescent="0.25">
      <c r="A14784">
        <v>400703</v>
      </c>
      <c r="B14784">
        <v>683512</v>
      </c>
      <c r="C14784">
        <v>100</v>
      </c>
    </row>
    <row r="14785" spans="1:3" x14ac:dyDescent="0.25">
      <c r="A14785">
        <v>400703</v>
      </c>
      <c r="B14785">
        <v>683513</v>
      </c>
      <c r="C14785">
        <v>100</v>
      </c>
    </row>
    <row r="14786" spans="1:3" x14ac:dyDescent="0.25">
      <c r="A14786">
        <v>400703</v>
      </c>
      <c r="B14786">
        <v>683514</v>
      </c>
      <c r="C14786">
        <v>100</v>
      </c>
    </row>
    <row r="14787" spans="1:3" x14ac:dyDescent="0.25">
      <c r="A14787">
        <v>400703</v>
      </c>
      <c r="B14787">
        <v>683515</v>
      </c>
      <c r="C14787">
        <v>100</v>
      </c>
    </row>
    <row r="14788" spans="1:3" x14ac:dyDescent="0.25">
      <c r="A14788">
        <v>400703</v>
      </c>
      <c r="B14788">
        <v>683516</v>
      </c>
      <c r="C14788">
        <v>100</v>
      </c>
    </row>
    <row r="14789" spans="1:3" x14ac:dyDescent="0.25">
      <c r="A14789">
        <v>400703</v>
      </c>
      <c r="B14789">
        <v>683517</v>
      </c>
      <c r="C14789">
        <v>100</v>
      </c>
    </row>
    <row r="14790" spans="1:3" x14ac:dyDescent="0.25">
      <c r="A14790">
        <v>400703</v>
      </c>
      <c r="B14790">
        <v>683518</v>
      </c>
      <c r="C14790">
        <v>100</v>
      </c>
    </row>
    <row r="14791" spans="1:3" x14ac:dyDescent="0.25">
      <c r="A14791">
        <v>400703</v>
      </c>
      <c r="B14791">
        <v>683519</v>
      </c>
      <c r="C14791">
        <v>100</v>
      </c>
    </row>
    <row r="14792" spans="1:3" x14ac:dyDescent="0.25">
      <c r="A14792">
        <v>400703</v>
      </c>
      <c r="B14792">
        <v>683520</v>
      </c>
      <c r="C14792">
        <v>100</v>
      </c>
    </row>
    <row r="14793" spans="1:3" x14ac:dyDescent="0.25">
      <c r="A14793">
        <v>400703</v>
      </c>
      <c r="B14793">
        <v>683521</v>
      </c>
      <c r="C14793">
        <v>100</v>
      </c>
    </row>
    <row r="14794" spans="1:3" x14ac:dyDescent="0.25">
      <c r="A14794">
        <v>400703</v>
      </c>
      <c r="B14794">
        <v>683522</v>
      </c>
      <c r="C14794">
        <v>100</v>
      </c>
    </row>
    <row r="14795" spans="1:3" x14ac:dyDescent="0.25">
      <c r="A14795">
        <v>400703</v>
      </c>
      <c r="B14795">
        <v>683541</v>
      </c>
      <c r="C14795">
        <v>100</v>
      </c>
    </row>
    <row r="14796" spans="1:3" x14ac:dyDescent="0.25">
      <c r="A14796">
        <v>400703</v>
      </c>
      <c r="B14796">
        <v>683542</v>
      </c>
      <c r="C14796">
        <v>100</v>
      </c>
    </row>
    <row r="14797" spans="1:3" x14ac:dyDescent="0.25">
      <c r="A14797">
        <v>400703</v>
      </c>
      <c r="B14797">
        <v>683543</v>
      </c>
      <c r="C14797">
        <v>100</v>
      </c>
    </row>
    <row r="14798" spans="1:3" x14ac:dyDescent="0.25">
      <c r="A14798">
        <v>400703</v>
      </c>
      <c r="B14798">
        <v>683544</v>
      </c>
      <c r="C14798">
        <v>100</v>
      </c>
    </row>
    <row r="14799" spans="1:3" x14ac:dyDescent="0.25">
      <c r="A14799">
        <v>400703</v>
      </c>
      <c r="B14799">
        <v>683545</v>
      </c>
      <c r="C14799">
        <v>100</v>
      </c>
    </row>
    <row r="14800" spans="1:3" x14ac:dyDescent="0.25">
      <c r="A14800">
        <v>400703</v>
      </c>
      <c r="B14800">
        <v>683546</v>
      </c>
      <c r="C14800">
        <v>100</v>
      </c>
    </row>
    <row r="14801" spans="1:3" x14ac:dyDescent="0.25">
      <c r="A14801">
        <v>400703</v>
      </c>
      <c r="B14801">
        <v>683547</v>
      </c>
      <c r="C14801">
        <v>100</v>
      </c>
    </row>
    <row r="14802" spans="1:3" x14ac:dyDescent="0.25">
      <c r="A14802">
        <v>400703</v>
      </c>
      <c r="B14802">
        <v>683548</v>
      </c>
      <c r="C14802">
        <v>100</v>
      </c>
    </row>
    <row r="14803" spans="1:3" x14ac:dyDescent="0.25">
      <c r="A14803">
        <v>400703</v>
      </c>
      <c r="B14803">
        <v>683549</v>
      </c>
      <c r="C14803">
        <v>100</v>
      </c>
    </row>
    <row r="14804" spans="1:3" x14ac:dyDescent="0.25">
      <c r="A14804">
        <v>400703</v>
      </c>
      <c r="B14804">
        <v>683550</v>
      </c>
      <c r="C14804">
        <v>100</v>
      </c>
    </row>
    <row r="14805" spans="1:3" x14ac:dyDescent="0.25">
      <c r="A14805">
        <v>400703</v>
      </c>
      <c r="B14805">
        <v>683556</v>
      </c>
      <c r="C14805">
        <v>100</v>
      </c>
    </row>
    <row r="14806" spans="1:3" x14ac:dyDescent="0.25">
      <c r="A14806">
        <v>400703</v>
      </c>
      <c r="B14806">
        <v>683561</v>
      </c>
      <c r="C14806">
        <v>100</v>
      </c>
    </row>
    <row r="14807" spans="1:3" x14ac:dyDescent="0.25">
      <c r="A14807">
        <v>400703</v>
      </c>
      <c r="B14807">
        <v>683562</v>
      </c>
      <c r="C14807">
        <v>100</v>
      </c>
    </row>
    <row r="14808" spans="1:3" x14ac:dyDescent="0.25">
      <c r="A14808">
        <v>400703</v>
      </c>
      <c r="B14808">
        <v>683563</v>
      </c>
      <c r="C14808">
        <v>100</v>
      </c>
    </row>
    <row r="14809" spans="1:3" x14ac:dyDescent="0.25">
      <c r="A14809">
        <v>400703</v>
      </c>
      <c r="B14809">
        <v>683565</v>
      </c>
      <c r="C14809">
        <v>100</v>
      </c>
    </row>
    <row r="14810" spans="1:3" x14ac:dyDescent="0.25">
      <c r="A14810">
        <v>400703</v>
      </c>
      <c r="B14810">
        <v>683571</v>
      </c>
      <c r="C14810">
        <v>100</v>
      </c>
    </row>
    <row r="14811" spans="1:3" x14ac:dyDescent="0.25">
      <c r="A14811">
        <v>400703</v>
      </c>
      <c r="B14811">
        <v>683572</v>
      </c>
      <c r="C14811">
        <v>100</v>
      </c>
    </row>
    <row r="14812" spans="1:3" x14ac:dyDescent="0.25">
      <c r="A14812">
        <v>400703</v>
      </c>
      <c r="B14812">
        <v>683573</v>
      </c>
      <c r="C14812">
        <v>100</v>
      </c>
    </row>
    <row r="14813" spans="1:3" x14ac:dyDescent="0.25">
      <c r="A14813">
        <v>400703</v>
      </c>
      <c r="B14813">
        <v>683574</v>
      </c>
      <c r="C14813">
        <v>100</v>
      </c>
    </row>
    <row r="14814" spans="1:3" x14ac:dyDescent="0.25">
      <c r="A14814">
        <v>400703</v>
      </c>
      <c r="B14814">
        <v>683575</v>
      </c>
      <c r="C14814">
        <v>100</v>
      </c>
    </row>
    <row r="14815" spans="1:3" x14ac:dyDescent="0.25">
      <c r="A14815">
        <v>400703</v>
      </c>
      <c r="B14815">
        <v>683576</v>
      </c>
      <c r="C14815">
        <v>100</v>
      </c>
    </row>
    <row r="14816" spans="1:3" x14ac:dyDescent="0.25">
      <c r="A14816">
        <v>400703</v>
      </c>
      <c r="B14816">
        <v>683577</v>
      </c>
      <c r="C14816">
        <v>100</v>
      </c>
    </row>
    <row r="14817" spans="1:3" x14ac:dyDescent="0.25">
      <c r="A14817">
        <v>400703</v>
      </c>
      <c r="B14817">
        <v>683578</v>
      </c>
      <c r="C14817">
        <v>100</v>
      </c>
    </row>
    <row r="14818" spans="1:3" x14ac:dyDescent="0.25">
      <c r="A14818">
        <v>400703</v>
      </c>
      <c r="B14818">
        <v>683579</v>
      </c>
      <c r="C14818">
        <v>100</v>
      </c>
    </row>
    <row r="14819" spans="1:3" x14ac:dyDescent="0.25">
      <c r="A14819">
        <v>400703</v>
      </c>
      <c r="B14819">
        <v>683580</v>
      </c>
      <c r="C14819">
        <v>100</v>
      </c>
    </row>
    <row r="14820" spans="1:3" x14ac:dyDescent="0.25">
      <c r="A14820">
        <v>400703</v>
      </c>
      <c r="B14820">
        <v>683581</v>
      </c>
      <c r="C14820">
        <v>100</v>
      </c>
    </row>
    <row r="14821" spans="1:3" x14ac:dyDescent="0.25">
      <c r="A14821">
        <v>400703</v>
      </c>
      <c r="B14821">
        <v>683585</v>
      </c>
      <c r="C14821">
        <v>100</v>
      </c>
    </row>
    <row r="14822" spans="1:3" x14ac:dyDescent="0.25">
      <c r="A14822">
        <v>400703</v>
      </c>
      <c r="B14822">
        <v>683587</v>
      </c>
      <c r="C14822">
        <v>100</v>
      </c>
    </row>
    <row r="14823" spans="1:3" x14ac:dyDescent="0.25">
      <c r="A14823">
        <v>400703</v>
      </c>
      <c r="B14823">
        <v>683589</v>
      </c>
      <c r="C14823">
        <v>100</v>
      </c>
    </row>
    <row r="14824" spans="1:3" x14ac:dyDescent="0.25">
      <c r="A14824">
        <v>400703</v>
      </c>
      <c r="B14824">
        <v>683594</v>
      </c>
      <c r="C14824">
        <v>100</v>
      </c>
    </row>
    <row r="14825" spans="1:3" x14ac:dyDescent="0.25">
      <c r="A14825">
        <v>400703</v>
      </c>
      <c r="B14825">
        <v>685501</v>
      </c>
      <c r="C14825">
        <v>100</v>
      </c>
    </row>
    <row r="14826" spans="1:3" x14ac:dyDescent="0.25">
      <c r="A14826">
        <v>400703</v>
      </c>
      <c r="B14826">
        <v>685503</v>
      </c>
      <c r="C14826">
        <v>100</v>
      </c>
    </row>
    <row r="14827" spans="1:3" x14ac:dyDescent="0.25">
      <c r="A14827">
        <v>400703</v>
      </c>
      <c r="B14827">
        <v>685505</v>
      </c>
      <c r="C14827">
        <v>100</v>
      </c>
    </row>
    <row r="14828" spans="1:3" x14ac:dyDescent="0.25">
      <c r="A14828">
        <v>400703</v>
      </c>
      <c r="B14828">
        <v>685507</v>
      </c>
      <c r="C14828">
        <v>100</v>
      </c>
    </row>
    <row r="14829" spans="1:3" x14ac:dyDescent="0.25">
      <c r="A14829">
        <v>400703</v>
      </c>
      <c r="B14829">
        <v>685508</v>
      </c>
      <c r="C14829">
        <v>100</v>
      </c>
    </row>
    <row r="14830" spans="1:3" x14ac:dyDescent="0.25">
      <c r="A14830">
        <v>400703</v>
      </c>
      <c r="B14830">
        <v>685509</v>
      </c>
      <c r="C14830">
        <v>100</v>
      </c>
    </row>
    <row r="14831" spans="1:3" x14ac:dyDescent="0.25">
      <c r="A14831">
        <v>400703</v>
      </c>
      <c r="B14831">
        <v>685511</v>
      </c>
      <c r="C14831">
        <v>100</v>
      </c>
    </row>
    <row r="14832" spans="1:3" x14ac:dyDescent="0.25">
      <c r="A14832">
        <v>400703</v>
      </c>
      <c r="B14832">
        <v>685512</v>
      </c>
      <c r="C14832">
        <v>100</v>
      </c>
    </row>
    <row r="14833" spans="1:3" x14ac:dyDescent="0.25">
      <c r="A14833">
        <v>400703</v>
      </c>
      <c r="B14833">
        <v>685514</v>
      </c>
      <c r="C14833">
        <v>100</v>
      </c>
    </row>
    <row r="14834" spans="1:3" x14ac:dyDescent="0.25">
      <c r="A14834">
        <v>400703</v>
      </c>
      <c r="B14834">
        <v>685515</v>
      </c>
      <c r="C14834">
        <v>100</v>
      </c>
    </row>
    <row r="14835" spans="1:3" x14ac:dyDescent="0.25">
      <c r="A14835">
        <v>400703</v>
      </c>
      <c r="B14835">
        <v>685531</v>
      </c>
      <c r="C14835">
        <v>100</v>
      </c>
    </row>
    <row r="14836" spans="1:3" x14ac:dyDescent="0.25">
      <c r="A14836">
        <v>400703</v>
      </c>
      <c r="B14836">
        <v>685532</v>
      </c>
      <c r="C14836">
        <v>100</v>
      </c>
    </row>
    <row r="14837" spans="1:3" x14ac:dyDescent="0.25">
      <c r="A14837">
        <v>400703</v>
      </c>
      <c r="B14837">
        <v>685533</v>
      </c>
      <c r="C14837">
        <v>100</v>
      </c>
    </row>
    <row r="14838" spans="1:3" x14ac:dyDescent="0.25">
      <c r="A14838">
        <v>400703</v>
      </c>
      <c r="B14838">
        <v>685535</v>
      </c>
      <c r="C14838">
        <v>100</v>
      </c>
    </row>
    <row r="14839" spans="1:3" x14ac:dyDescent="0.25">
      <c r="A14839">
        <v>400703</v>
      </c>
      <c r="B14839">
        <v>685551</v>
      </c>
      <c r="C14839">
        <v>100</v>
      </c>
    </row>
    <row r="14840" spans="1:3" x14ac:dyDescent="0.25">
      <c r="A14840">
        <v>400703</v>
      </c>
      <c r="B14840">
        <v>685552</v>
      </c>
      <c r="C14840">
        <v>100</v>
      </c>
    </row>
    <row r="14841" spans="1:3" x14ac:dyDescent="0.25">
      <c r="A14841">
        <v>400703</v>
      </c>
      <c r="B14841">
        <v>685553</v>
      </c>
      <c r="C14841">
        <v>100</v>
      </c>
    </row>
    <row r="14842" spans="1:3" x14ac:dyDescent="0.25">
      <c r="A14842">
        <v>400703</v>
      </c>
      <c r="B14842">
        <v>685554</v>
      </c>
      <c r="C14842">
        <v>100</v>
      </c>
    </row>
    <row r="14843" spans="1:3" x14ac:dyDescent="0.25">
      <c r="A14843">
        <v>400703</v>
      </c>
      <c r="B14843">
        <v>685561</v>
      </c>
      <c r="C14843">
        <v>100</v>
      </c>
    </row>
    <row r="14844" spans="1:3" x14ac:dyDescent="0.25">
      <c r="A14844">
        <v>400703</v>
      </c>
      <c r="B14844">
        <v>685562</v>
      </c>
      <c r="C14844">
        <v>100</v>
      </c>
    </row>
    <row r="14845" spans="1:3" x14ac:dyDescent="0.25">
      <c r="A14845">
        <v>400703</v>
      </c>
      <c r="B14845">
        <v>685563</v>
      </c>
      <c r="C14845">
        <v>100</v>
      </c>
    </row>
    <row r="14846" spans="1:3" x14ac:dyDescent="0.25">
      <c r="A14846">
        <v>400703</v>
      </c>
      <c r="B14846">
        <v>685565</v>
      </c>
      <c r="C14846">
        <v>100</v>
      </c>
    </row>
    <row r="14847" spans="1:3" x14ac:dyDescent="0.25">
      <c r="A14847">
        <v>400703</v>
      </c>
      <c r="B14847">
        <v>685566</v>
      </c>
      <c r="C14847">
        <v>100</v>
      </c>
    </row>
    <row r="14848" spans="1:3" x14ac:dyDescent="0.25">
      <c r="A14848">
        <v>400703</v>
      </c>
      <c r="B14848">
        <v>685571</v>
      </c>
      <c r="C14848">
        <v>100</v>
      </c>
    </row>
    <row r="14849" spans="1:3" x14ac:dyDescent="0.25">
      <c r="A14849">
        <v>400703</v>
      </c>
      <c r="B14849">
        <v>685581</v>
      </c>
      <c r="C14849">
        <v>100</v>
      </c>
    </row>
    <row r="14850" spans="1:3" x14ac:dyDescent="0.25">
      <c r="A14850">
        <v>400703</v>
      </c>
      <c r="B14850">
        <v>685582</v>
      </c>
      <c r="C14850">
        <v>100</v>
      </c>
    </row>
    <row r="14851" spans="1:3" x14ac:dyDescent="0.25">
      <c r="A14851">
        <v>400703</v>
      </c>
      <c r="B14851">
        <v>685583</v>
      </c>
      <c r="C14851">
        <v>100</v>
      </c>
    </row>
    <row r="14852" spans="1:3" x14ac:dyDescent="0.25">
      <c r="A14852">
        <v>400703</v>
      </c>
      <c r="B14852">
        <v>685584</v>
      </c>
      <c r="C14852">
        <v>100</v>
      </c>
    </row>
    <row r="14853" spans="1:3" x14ac:dyDescent="0.25">
      <c r="A14853">
        <v>400703</v>
      </c>
      <c r="B14853">
        <v>685585</v>
      </c>
      <c r="C14853">
        <v>100</v>
      </c>
    </row>
    <row r="14854" spans="1:3" x14ac:dyDescent="0.25">
      <c r="A14854">
        <v>400703</v>
      </c>
      <c r="B14854">
        <v>685586</v>
      </c>
      <c r="C14854">
        <v>100</v>
      </c>
    </row>
    <row r="14855" spans="1:3" x14ac:dyDescent="0.25">
      <c r="A14855">
        <v>400703</v>
      </c>
      <c r="B14855">
        <v>685587</v>
      </c>
      <c r="C14855">
        <v>100</v>
      </c>
    </row>
    <row r="14856" spans="1:3" x14ac:dyDescent="0.25">
      <c r="A14856">
        <v>400703</v>
      </c>
      <c r="B14856">
        <v>685588</v>
      </c>
      <c r="C14856">
        <v>100</v>
      </c>
    </row>
    <row r="14857" spans="1:3" x14ac:dyDescent="0.25">
      <c r="A14857">
        <v>400703</v>
      </c>
      <c r="B14857">
        <v>685589</v>
      </c>
      <c r="C14857">
        <v>100</v>
      </c>
    </row>
    <row r="14858" spans="1:3" x14ac:dyDescent="0.25">
      <c r="A14858">
        <v>400703</v>
      </c>
      <c r="B14858">
        <v>685590</v>
      </c>
      <c r="C14858">
        <v>100</v>
      </c>
    </row>
    <row r="14859" spans="1:3" x14ac:dyDescent="0.25">
      <c r="A14859">
        <v>400703</v>
      </c>
      <c r="B14859">
        <v>685591</v>
      </c>
      <c r="C14859">
        <v>100</v>
      </c>
    </row>
    <row r="14860" spans="1:3" x14ac:dyDescent="0.25">
      <c r="A14860">
        <v>400703</v>
      </c>
      <c r="B14860">
        <v>685595</v>
      </c>
      <c r="C14860">
        <v>100</v>
      </c>
    </row>
    <row r="14861" spans="1:3" x14ac:dyDescent="0.25">
      <c r="A14861">
        <v>400703</v>
      </c>
      <c r="B14861">
        <v>685601</v>
      </c>
      <c r="C14861">
        <v>100</v>
      </c>
    </row>
    <row r="14862" spans="1:3" x14ac:dyDescent="0.25">
      <c r="A14862">
        <v>400703</v>
      </c>
      <c r="B14862">
        <v>685602</v>
      </c>
      <c r="C14862">
        <v>100</v>
      </c>
    </row>
    <row r="14863" spans="1:3" x14ac:dyDescent="0.25">
      <c r="A14863">
        <v>400703</v>
      </c>
      <c r="B14863">
        <v>685603</v>
      </c>
      <c r="C14863">
        <v>100</v>
      </c>
    </row>
    <row r="14864" spans="1:3" x14ac:dyDescent="0.25">
      <c r="A14864">
        <v>400703</v>
      </c>
      <c r="B14864">
        <v>685604</v>
      </c>
      <c r="C14864">
        <v>100</v>
      </c>
    </row>
    <row r="14865" spans="1:3" x14ac:dyDescent="0.25">
      <c r="A14865">
        <v>400703</v>
      </c>
      <c r="B14865">
        <v>685605</v>
      </c>
      <c r="C14865">
        <v>100</v>
      </c>
    </row>
    <row r="14866" spans="1:3" x14ac:dyDescent="0.25">
      <c r="A14866">
        <v>400703</v>
      </c>
      <c r="B14866">
        <v>685606</v>
      </c>
      <c r="C14866">
        <v>100</v>
      </c>
    </row>
    <row r="14867" spans="1:3" x14ac:dyDescent="0.25">
      <c r="A14867">
        <v>400703</v>
      </c>
      <c r="B14867">
        <v>685607</v>
      </c>
      <c r="C14867">
        <v>100</v>
      </c>
    </row>
    <row r="14868" spans="1:3" x14ac:dyDescent="0.25">
      <c r="A14868">
        <v>400703</v>
      </c>
      <c r="B14868">
        <v>685608</v>
      </c>
      <c r="C14868">
        <v>100</v>
      </c>
    </row>
    <row r="14869" spans="1:3" x14ac:dyDescent="0.25">
      <c r="A14869">
        <v>400703</v>
      </c>
      <c r="B14869">
        <v>685609</v>
      </c>
      <c r="C14869">
        <v>100</v>
      </c>
    </row>
    <row r="14870" spans="1:3" x14ac:dyDescent="0.25">
      <c r="A14870">
        <v>400703</v>
      </c>
      <c r="B14870">
        <v>685612</v>
      </c>
      <c r="C14870">
        <v>100</v>
      </c>
    </row>
    <row r="14871" spans="1:3" x14ac:dyDescent="0.25">
      <c r="A14871">
        <v>400703</v>
      </c>
      <c r="B14871">
        <v>685613</v>
      </c>
      <c r="C14871">
        <v>100</v>
      </c>
    </row>
    <row r="14872" spans="1:3" x14ac:dyDescent="0.25">
      <c r="A14872">
        <v>400703</v>
      </c>
      <c r="B14872">
        <v>685614</v>
      </c>
      <c r="C14872">
        <v>100</v>
      </c>
    </row>
    <row r="14873" spans="1:3" x14ac:dyDescent="0.25">
      <c r="A14873">
        <v>400703</v>
      </c>
      <c r="B14873">
        <v>685615</v>
      </c>
      <c r="C14873">
        <v>100</v>
      </c>
    </row>
    <row r="14874" spans="1:3" x14ac:dyDescent="0.25">
      <c r="A14874">
        <v>400703</v>
      </c>
      <c r="B14874">
        <v>685616</v>
      </c>
      <c r="C14874">
        <v>100</v>
      </c>
    </row>
    <row r="14875" spans="1:3" x14ac:dyDescent="0.25">
      <c r="A14875">
        <v>400703</v>
      </c>
      <c r="B14875">
        <v>685618</v>
      </c>
      <c r="C14875">
        <v>100</v>
      </c>
    </row>
    <row r="14876" spans="1:3" x14ac:dyDescent="0.25">
      <c r="A14876">
        <v>400703</v>
      </c>
      <c r="B14876">
        <v>685619</v>
      </c>
      <c r="C14876">
        <v>100</v>
      </c>
    </row>
    <row r="14877" spans="1:3" x14ac:dyDescent="0.25">
      <c r="A14877">
        <v>400703</v>
      </c>
      <c r="B14877">
        <v>685620</v>
      </c>
      <c r="C14877">
        <v>100</v>
      </c>
    </row>
    <row r="14878" spans="1:3" x14ac:dyDescent="0.25">
      <c r="A14878">
        <v>400703</v>
      </c>
      <c r="B14878">
        <v>686001</v>
      </c>
      <c r="C14878">
        <v>100</v>
      </c>
    </row>
    <row r="14879" spans="1:3" x14ac:dyDescent="0.25">
      <c r="A14879">
        <v>400703</v>
      </c>
      <c r="B14879">
        <v>686002</v>
      </c>
      <c r="C14879">
        <v>100</v>
      </c>
    </row>
    <row r="14880" spans="1:3" x14ac:dyDescent="0.25">
      <c r="A14880">
        <v>400703</v>
      </c>
      <c r="B14880">
        <v>686003</v>
      </c>
      <c r="C14880">
        <v>100</v>
      </c>
    </row>
    <row r="14881" spans="1:3" x14ac:dyDescent="0.25">
      <c r="A14881">
        <v>400703</v>
      </c>
      <c r="B14881">
        <v>686004</v>
      </c>
      <c r="C14881">
        <v>100</v>
      </c>
    </row>
    <row r="14882" spans="1:3" x14ac:dyDescent="0.25">
      <c r="A14882">
        <v>400703</v>
      </c>
      <c r="B14882">
        <v>686005</v>
      </c>
      <c r="C14882">
        <v>100</v>
      </c>
    </row>
    <row r="14883" spans="1:3" x14ac:dyDescent="0.25">
      <c r="A14883">
        <v>400703</v>
      </c>
      <c r="B14883">
        <v>686006</v>
      </c>
      <c r="C14883">
        <v>100</v>
      </c>
    </row>
    <row r="14884" spans="1:3" x14ac:dyDescent="0.25">
      <c r="A14884">
        <v>400703</v>
      </c>
      <c r="B14884">
        <v>686007</v>
      </c>
      <c r="C14884">
        <v>100</v>
      </c>
    </row>
    <row r="14885" spans="1:3" x14ac:dyDescent="0.25">
      <c r="A14885">
        <v>400703</v>
      </c>
      <c r="B14885">
        <v>686008</v>
      </c>
      <c r="C14885">
        <v>100</v>
      </c>
    </row>
    <row r="14886" spans="1:3" x14ac:dyDescent="0.25">
      <c r="A14886">
        <v>400703</v>
      </c>
      <c r="B14886">
        <v>686009</v>
      </c>
      <c r="C14886">
        <v>100</v>
      </c>
    </row>
    <row r="14887" spans="1:3" x14ac:dyDescent="0.25">
      <c r="A14887">
        <v>400703</v>
      </c>
      <c r="B14887">
        <v>686010</v>
      </c>
      <c r="C14887">
        <v>100</v>
      </c>
    </row>
    <row r="14888" spans="1:3" x14ac:dyDescent="0.25">
      <c r="A14888">
        <v>400703</v>
      </c>
      <c r="B14888">
        <v>686011</v>
      </c>
      <c r="C14888">
        <v>100</v>
      </c>
    </row>
    <row r="14889" spans="1:3" x14ac:dyDescent="0.25">
      <c r="A14889">
        <v>400703</v>
      </c>
      <c r="B14889">
        <v>686012</v>
      </c>
      <c r="C14889">
        <v>100</v>
      </c>
    </row>
    <row r="14890" spans="1:3" x14ac:dyDescent="0.25">
      <c r="A14890">
        <v>400703</v>
      </c>
      <c r="B14890">
        <v>686013</v>
      </c>
      <c r="C14890">
        <v>100</v>
      </c>
    </row>
    <row r="14891" spans="1:3" x14ac:dyDescent="0.25">
      <c r="A14891">
        <v>400703</v>
      </c>
      <c r="B14891">
        <v>686014</v>
      </c>
      <c r="C14891">
        <v>100</v>
      </c>
    </row>
    <row r="14892" spans="1:3" x14ac:dyDescent="0.25">
      <c r="A14892">
        <v>400703</v>
      </c>
      <c r="B14892">
        <v>686015</v>
      </c>
      <c r="C14892">
        <v>100</v>
      </c>
    </row>
    <row r="14893" spans="1:3" x14ac:dyDescent="0.25">
      <c r="A14893">
        <v>400703</v>
      </c>
      <c r="B14893">
        <v>686016</v>
      </c>
      <c r="C14893">
        <v>100</v>
      </c>
    </row>
    <row r="14894" spans="1:3" x14ac:dyDescent="0.25">
      <c r="A14894">
        <v>400703</v>
      </c>
      <c r="B14894">
        <v>686017</v>
      </c>
      <c r="C14894">
        <v>100</v>
      </c>
    </row>
    <row r="14895" spans="1:3" x14ac:dyDescent="0.25">
      <c r="A14895">
        <v>400703</v>
      </c>
      <c r="B14895">
        <v>686018</v>
      </c>
      <c r="C14895">
        <v>100</v>
      </c>
    </row>
    <row r="14896" spans="1:3" x14ac:dyDescent="0.25">
      <c r="A14896">
        <v>400703</v>
      </c>
      <c r="B14896">
        <v>686019</v>
      </c>
      <c r="C14896">
        <v>100</v>
      </c>
    </row>
    <row r="14897" spans="1:3" x14ac:dyDescent="0.25">
      <c r="A14897">
        <v>400703</v>
      </c>
      <c r="B14897">
        <v>686020</v>
      </c>
      <c r="C14897">
        <v>100</v>
      </c>
    </row>
    <row r="14898" spans="1:3" x14ac:dyDescent="0.25">
      <c r="A14898">
        <v>400703</v>
      </c>
      <c r="B14898">
        <v>686021</v>
      </c>
      <c r="C14898">
        <v>100</v>
      </c>
    </row>
    <row r="14899" spans="1:3" x14ac:dyDescent="0.25">
      <c r="A14899">
        <v>400703</v>
      </c>
      <c r="B14899">
        <v>686022</v>
      </c>
      <c r="C14899">
        <v>100</v>
      </c>
    </row>
    <row r="14900" spans="1:3" x14ac:dyDescent="0.25">
      <c r="A14900">
        <v>400703</v>
      </c>
      <c r="B14900">
        <v>686034</v>
      </c>
      <c r="C14900">
        <v>100</v>
      </c>
    </row>
    <row r="14901" spans="1:3" x14ac:dyDescent="0.25">
      <c r="A14901">
        <v>400703</v>
      </c>
      <c r="B14901">
        <v>686041</v>
      </c>
      <c r="C14901">
        <v>100</v>
      </c>
    </row>
    <row r="14902" spans="1:3" x14ac:dyDescent="0.25">
      <c r="A14902">
        <v>400703</v>
      </c>
      <c r="B14902">
        <v>686101</v>
      </c>
      <c r="C14902">
        <v>100</v>
      </c>
    </row>
    <row r="14903" spans="1:3" x14ac:dyDescent="0.25">
      <c r="A14903">
        <v>400703</v>
      </c>
      <c r="B14903">
        <v>686102</v>
      </c>
      <c r="C14903">
        <v>100</v>
      </c>
    </row>
    <row r="14904" spans="1:3" x14ac:dyDescent="0.25">
      <c r="A14904">
        <v>400703</v>
      </c>
      <c r="B14904">
        <v>686103</v>
      </c>
      <c r="C14904">
        <v>100</v>
      </c>
    </row>
    <row r="14905" spans="1:3" x14ac:dyDescent="0.25">
      <c r="A14905">
        <v>400703</v>
      </c>
      <c r="B14905">
        <v>686104</v>
      </c>
      <c r="C14905">
        <v>100</v>
      </c>
    </row>
    <row r="14906" spans="1:3" x14ac:dyDescent="0.25">
      <c r="A14906">
        <v>400703</v>
      </c>
      <c r="B14906">
        <v>686105</v>
      </c>
      <c r="C14906">
        <v>100</v>
      </c>
    </row>
    <row r="14907" spans="1:3" x14ac:dyDescent="0.25">
      <c r="A14907">
        <v>400703</v>
      </c>
      <c r="B14907">
        <v>686106</v>
      </c>
      <c r="C14907">
        <v>100</v>
      </c>
    </row>
    <row r="14908" spans="1:3" x14ac:dyDescent="0.25">
      <c r="A14908">
        <v>400703</v>
      </c>
      <c r="B14908">
        <v>686121</v>
      </c>
      <c r="C14908">
        <v>100</v>
      </c>
    </row>
    <row r="14909" spans="1:3" x14ac:dyDescent="0.25">
      <c r="A14909">
        <v>400703</v>
      </c>
      <c r="B14909">
        <v>686122</v>
      </c>
      <c r="C14909">
        <v>100</v>
      </c>
    </row>
    <row r="14910" spans="1:3" x14ac:dyDescent="0.25">
      <c r="A14910">
        <v>400703</v>
      </c>
      <c r="B14910">
        <v>686123</v>
      </c>
      <c r="C14910">
        <v>100</v>
      </c>
    </row>
    <row r="14911" spans="1:3" x14ac:dyDescent="0.25">
      <c r="A14911">
        <v>400703</v>
      </c>
      <c r="B14911">
        <v>686141</v>
      </c>
      <c r="C14911">
        <v>100</v>
      </c>
    </row>
    <row r="14912" spans="1:3" x14ac:dyDescent="0.25">
      <c r="A14912">
        <v>400703</v>
      </c>
      <c r="B14912">
        <v>686143</v>
      </c>
      <c r="C14912">
        <v>100</v>
      </c>
    </row>
    <row r="14913" spans="1:3" x14ac:dyDescent="0.25">
      <c r="A14913">
        <v>400703</v>
      </c>
      <c r="B14913">
        <v>686144</v>
      </c>
      <c r="C14913">
        <v>100</v>
      </c>
    </row>
    <row r="14914" spans="1:3" x14ac:dyDescent="0.25">
      <c r="A14914">
        <v>400703</v>
      </c>
      <c r="B14914">
        <v>686146</v>
      </c>
      <c r="C14914">
        <v>100</v>
      </c>
    </row>
    <row r="14915" spans="1:3" x14ac:dyDescent="0.25">
      <c r="A14915">
        <v>400703</v>
      </c>
      <c r="B14915">
        <v>686501</v>
      </c>
      <c r="C14915">
        <v>100</v>
      </c>
    </row>
    <row r="14916" spans="1:3" x14ac:dyDescent="0.25">
      <c r="A14916">
        <v>400703</v>
      </c>
      <c r="B14916">
        <v>686502</v>
      </c>
      <c r="C14916">
        <v>100</v>
      </c>
    </row>
    <row r="14917" spans="1:3" x14ac:dyDescent="0.25">
      <c r="A14917">
        <v>400703</v>
      </c>
      <c r="B14917">
        <v>686503</v>
      </c>
      <c r="C14917">
        <v>100</v>
      </c>
    </row>
    <row r="14918" spans="1:3" x14ac:dyDescent="0.25">
      <c r="A14918">
        <v>400703</v>
      </c>
      <c r="B14918">
        <v>686504</v>
      </c>
      <c r="C14918">
        <v>100</v>
      </c>
    </row>
    <row r="14919" spans="1:3" x14ac:dyDescent="0.25">
      <c r="A14919">
        <v>400703</v>
      </c>
      <c r="B14919">
        <v>686505</v>
      </c>
      <c r="C14919">
        <v>100</v>
      </c>
    </row>
    <row r="14920" spans="1:3" x14ac:dyDescent="0.25">
      <c r="A14920">
        <v>400703</v>
      </c>
      <c r="B14920">
        <v>686506</v>
      </c>
      <c r="C14920">
        <v>100</v>
      </c>
    </row>
    <row r="14921" spans="1:3" x14ac:dyDescent="0.25">
      <c r="A14921">
        <v>400703</v>
      </c>
      <c r="B14921">
        <v>686507</v>
      </c>
      <c r="C14921">
        <v>100</v>
      </c>
    </row>
    <row r="14922" spans="1:3" x14ac:dyDescent="0.25">
      <c r="A14922">
        <v>400703</v>
      </c>
      <c r="B14922">
        <v>686508</v>
      </c>
      <c r="C14922">
        <v>100</v>
      </c>
    </row>
    <row r="14923" spans="1:3" x14ac:dyDescent="0.25">
      <c r="A14923">
        <v>400703</v>
      </c>
      <c r="B14923">
        <v>686509</v>
      </c>
      <c r="C14923">
        <v>100</v>
      </c>
    </row>
    <row r="14924" spans="1:3" x14ac:dyDescent="0.25">
      <c r="A14924">
        <v>400703</v>
      </c>
      <c r="B14924">
        <v>686510</v>
      </c>
      <c r="C14924">
        <v>100</v>
      </c>
    </row>
    <row r="14925" spans="1:3" x14ac:dyDescent="0.25">
      <c r="A14925">
        <v>400703</v>
      </c>
      <c r="B14925">
        <v>686511</v>
      </c>
      <c r="C14925">
        <v>100</v>
      </c>
    </row>
    <row r="14926" spans="1:3" x14ac:dyDescent="0.25">
      <c r="A14926">
        <v>400703</v>
      </c>
      <c r="B14926">
        <v>686512</v>
      </c>
      <c r="C14926">
        <v>100</v>
      </c>
    </row>
    <row r="14927" spans="1:3" x14ac:dyDescent="0.25">
      <c r="A14927">
        <v>400703</v>
      </c>
      <c r="B14927">
        <v>686513</v>
      </c>
      <c r="C14927">
        <v>100</v>
      </c>
    </row>
    <row r="14928" spans="1:3" x14ac:dyDescent="0.25">
      <c r="A14928">
        <v>400703</v>
      </c>
      <c r="B14928">
        <v>686514</v>
      </c>
      <c r="C14928">
        <v>100</v>
      </c>
    </row>
    <row r="14929" spans="1:3" x14ac:dyDescent="0.25">
      <c r="A14929">
        <v>400703</v>
      </c>
      <c r="B14929">
        <v>686515</v>
      </c>
      <c r="C14929">
        <v>100</v>
      </c>
    </row>
    <row r="14930" spans="1:3" x14ac:dyDescent="0.25">
      <c r="A14930">
        <v>400703</v>
      </c>
      <c r="B14930">
        <v>686516</v>
      </c>
      <c r="C14930">
        <v>100</v>
      </c>
    </row>
    <row r="14931" spans="1:3" x14ac:dyDescent="0.25">
      <c r="A14931">
        <v>400703</v>
      </c>
      <c r="B14931">
        <v>686517</v>
      </c>
      <c r="C14931">
        <v>100</v>
      </c>
    </row>
    <row r="14932" spans="1:3" x14ac:dyDescent="0.25">
      <c r="A14932">
        <v>400703</v>
      </c>
      <c r="B14932">
        <v>686518</v>
      </c>
      <c r="C14932">
        <v>100</v>
      </c>
    </row>
    <row r="14933" spans="1:3" x14ac:dyDescent="0.25">
      <c r="A14933">
        <v>400703</v>
      </c>
      <c r="B14933">
        <v>686519</v>
      </c>
      <c r="C14933">
        <v>100</v>
      </c>
    </row>
    <row r="14934" spans="1:3" x14ac:dyDescent="0.25">
      <c r="A14934">
        <v>400703</v>
      </c>
      <c r="B14934">
        <v>686520</v>
      </c>
      <c r="C14934">
        <v>100</v>
      </c>
    </row>
    <row r="14935" spans="1:3" x14ac:dyDescent="0.25">
      <c r="A14935">
        <v>400703</v>
      </c>
      <c r="B14935">
        <v>686521</v>
      </c>
      <c r="C14935">
        <v>100</v>
      </c>
    </row>
    <row r="14936" spans="1:3" x14ac:dyDescent="0.25">
      <c r="A14936">
        <v>400703</v>
      </c>
      <c r="B14936">
        <v>686522</v>
      </c>
      <c r="C14936">
        <v>100</v>
      </c>
    </row>
    <row r="14937" spans="1:3" x14ac:dyDescent="0.25">
      <c r="A14937">
        <v>400703</v>
      </c>
      <c r="B14937">
        <v>686531</v>
      </c>
      <c r="C14937">
        <v>100</v>
      </c>
    </row>
    <row r="14938" spans="1:3" x14ac:dyDescent="0.25">
      <c r="A14938">
        <v>400703</v>
      </c>
      <c r="B14938">
        <v>686532</v>
      </c>
      <c r="C14938">
        <v>100</v>
      </c>
    </row>
    <row r="14939" spans="1:3" x14ac:dyDescent="0.25">
      <c r="A14939">
        <v>400703</v>
      </c>
      <c r="B14939">
        <v>686533</v>
      </c>
      <c r="C14939">
        <v>100</v>
      </c>
    </row>
    <row r="14940" spans="1:3" x14ac:dyDescent="0.25">
      <c r="A14940">
        <v>400703</v>
      </c>
      <c r="B14940">
        <v>686534</v>
      </c>
      <c r="C14940">
        <v>100</v>
      </c>
    </row>
    <row r="14941" spans="1:3" x14ac:dyDescent="0.25">
      <c r="A14941">
        <v>400703</v>
      </c>
      <c r="B14941">
        <v>686535</v>
      </c>
      <c r="C14941">
        <v>100</v>
      </c>
    </row>
    <row r="14942" spans="1:3" x14ac:dyDescent="0.25">
      <c r="A14942">
        <v>400703</v>
      </c>
      <c r="B14942">
        <v>686536</v>
      </c>
      <c r="C14942">
        <v>100</v>
      </c>
    </row>
    <row r="14943" spans="1:3" x14ac:dyDescent="0.25">
      <c r="A14943">
        <v>400703</v>
      </c>
      <c r="B14943">
        <v>686537</v>
      </c>
      <c r="C14943">
        <v>100</v>
      </c>
    </row>
    <row r="14944" spans="1:3" x14ac:dyDescent="0.25">
      <c r="A14944">
        <v>400703</v>
      </c>
      <c r="B14944">
        <v>686538</v>
      </c>
      <c r="C14944">
        <v>100</v>
      </c>
    </row>
    <row r="14945" spans="1:3" x14ac:dyDescent="0.25">
      <c r="A14945">
        <v>400703</v>
      </c>
      <c r="B14945">
        <v>686539</v>
      </c>
      <c r="C14945">
        <v>100</v>
      </c>
    </row>
    <row r="14946" spans="1:3" x14ac:dyDescent="0.25">
      <c r="A14946">
        <v>400703</v>
      </c>
      <c r="B14946">
        <v>686540</v>
      </c>
      <c r="C14946">
        <v>100</v>
      </c>
    </row>
    <row r="14947" spans="1:3" x14ac:dyDescent="0.25">
      <c r="A14947">
        <v>400703</v>
      </c>
      <c r="B14947">
        <v>686541</v>
      </c>
      <c r="C14947">
        <v>100</v>
      </c>
    </row>
    <row r="14948" spans="1:3" x14ac:dyDescent="0.25">
      <c r="A14948">
        <v>400703</v>
      </c>
      <c r="B14948">
        <v>686542</v>
      </c>
      <c r="C14948">
        <v>100</v>
      </c>
    </row>
    <row r="14949" spans="1:3" x14ac:dyDescent="0.25">
      <c r="A14949">
        <v>400703</v>
      </c>
      <c r="B14949">
        <v>686543</v>
      </c>
      <c r="C14949">
        <v>100</v>
      </c>
    </row>
    <row r="14950" spans="1:3" x14ac:dyDescent="0.25">
      <c r="A14950">
        <v>400703</v>
      </c>
      <c r="B14950">
        <v>686544</v>
      </c>
      <c r="C14950">
        <v>100</v>
      </c>
    </row>
    <row r="14951" spans="1:3" x14ac:dyDescent="0.25">
      <c r="A14951">
        <v>400703</v>
      </c>
      <c r="B14951">
        <v>686545</v>
      </c>
      <c r="C14951">
        <v>100</v>
      </c>
    </row>
    <row r="14952" spans="1:3" x14ac:dyDescent="0.25">
      <c r="A14952">
        <v>400703</v>
      </c>
      <c r="B14952">
        <v>686546</v>
      </c>
      <c r="C14952">
        <v>100</v>
      </c>
    </row>
    <row r="14953" spans="1:3" x14ac:dyDescent="0.25">
      <c r="A14953">
        <v>400703</v>
      </c>
      <c r="B14953">
        <v>686547</v>
      </c>
      <c r="C14953">
        <v>100</v>
      </c>
    </row>
    <row r="14954" spans="1:3" x14ac:dyDescent="0.25">
      <c r="A14954">
        <v>400703</v>
      </c>
      <c r="B14954">
        <v>686548</v>
      </c>
      <c r="C14954">
        <v>100</v>
      </c>
    </row>
    <row r="14955" spans="1:3" x14ac:dyDescent="0.25">
      <c r="A14955">
        <v>400703</v>
      </c>
      <c r="B14955">
        <v>686555</v>
      </c>
      <c r="C14955">
        <v>100</v>
      </c>
    </row>
    <row r="14956" spans="1:3" x14ac:dyDescent="0.25">
      <c r="A14956">
        <v>400703</v>
      </c>
      <c r="B14956">
        <v>686560</v>
      </c>
      <c r="C14956">
        <v>100</v>
      </c>
    </row>
    <row r="14957" spans="1:3" x14ac:dyDescent="0.25">
      <c r="A14957">
        <v>400703</v>
      </c>
      <c r="B14957">
        <v>686561</v>
      </c>
      <c r="C14957">
        <v>100</v>
      </c>
    </row>
    <row r="14958" spans="1:3" x14ac:dyDescent="0.25">
      <c r="A14958">
        <v>400703</v>
      </c>
      <c r="B14958">
        <v>686562</v>
      </c>
      <c r="C14958">
        <v>100</v>
      </c>
    </row>
    <row r="14959" spans="1:3" x14ac:dyDescent="0.25">
      <c r="A14959">
        <v>400703</v>
      </c>
      <c r="B14959">
        <v>686563</v>
      </c>
      <c r="C14959">
        <v>100</v>
      </c>
    </row>
    <row r="14960" spans="1:3" x14ac:dyDescent="0.25">
      <c r="A14960">
        <v>400703</v>
      </c>
      <c r="B14960">
        <v>686564</v>
      </c>
      <c r="C14960">
        <v>100</v>
      </c>
    </row>
    <row r="14961" spans="1:3" x14ac:dyDescent="0.25">
      <c r="A14961">
        <v>400703</v>
      </c>
      <c r="B14961">
        <v>686571</v>
      </c>
      <c r="C14961">
        <v>100</v>
      </c>
    </row>
    <row r="14962" spans="1:3" x14ac:dyDescent="0.25">
      <c r="A14962">
        <v>400703</v>
      </c>
      <c r="B14962">
        <v>686572</v>
      </c>
      <c r="C14962">
        <v>100</v>
      </c>
    </row>
    <row r="14963" spans="1:3" x14ac:dyDescent="0.25">
      <c r="A14963">
        <v>400703</v>
      </c>
      <c r="B14963">
        <v>686573</v>
      </c>
      <c r="C14963">
        <v>100</v>
      </c>
    </row>
    <row r="14964" spans="1:3" x14ac:dyDescent="0.25">
      <c r="A14964">
        <v>400703</v>
      </c>
      <c r="B14964">
        <v>686574</v>
      </c>
      <c r="C14964">
        <v>100</v>
      </c>
    </row>
    <row r="14965" spans="1:3" x14ac:dyDescent="0.25">
      <c r="A14965">
        <v>400703</v>
      </c>
      <c r="B14965">
        <v>686575</v>
      </c>
      <c r="C14965">
        <v>100</v>
      </c>
    </row>
    <row r="14966" spans="1:3" x14ac:dyDescent="0.25">
      <c r="A14966">
        <v>400703</v>
      </c>
      <c r="B14966">
        <v>686576</v>
      </c>
      <c r="C14966">
        <v>100</v>
      </c>
    </row>
    <row r="14967" spans="1:3" x14ac:dyDescent="0.25">
      <c r="A14967">
        <v>400703</v>
      </c>
      <c r="B14967">
        <v>686577</v>
      </c>
      <c r="C14967">
        <v>100</v>
      </c>
    </row>
    <row r="14968" spans="1:3" x14ac:dyDescent="0.25">
      <c r="A14968">
        <v>400703</v>
      </c>
      <c r="B14968">
        <v>686578</v>
      </c>
      <c r="C14968">
        <v>100</v>
      </c>
    </row>
    <row r="14969" spans="1:3" x14ac:dyDescent="0.25">
      <c r="A14969">
        <v>400703</v>
      </c>
      <c r="B14969">
        <v>686579</v>
      </c>
      <c r="C14969">
        <v>100</v>
      </c>
    </row>
    <row r="14970" spans="1:3" x14ac:dyDescent="0.25">
      <c r="A14970">
        <v>400703</v>
      </c>
      <c r="B14970">
        <v>686580</v>
      </c>
      <c r="C14970">
        <v>100</v>
      </c>
    </row>
    <row r="14971" spans="1:3" x14ac:dyDescent="0.25">
      <c r="A14971">
        <v>400703</v>
      </c>
      <c r="B14971">
        <v>686581</v>
      </c>
      <c r="C14971">
        <v>100</v>
      </c>
    </row>
    <row r="14972" spans="1:3" x14ac:dyDescent="0.25">
      <c r="A14972">
        <v>400703</v>
      </c>
      <c r="B14972">
        <v>686582</v>
      </c>
      <c r="C14972">
        <v>100</v>
      </c>
    </row>
    <row r="14973" spans="1:3" x14ac:dyDescent="0.25">
      <c r="A14973">
        <v>400703</v>
      </c>
      <c r="B14973">
        <v>686583</v>
      </c>
      <c r="C14973">
        <v>100</v>
      </c>
    </row>
    <row r="14974" spans="1:3" x14ac:dyDescent="0.25">
      <c r="A14974">
        <v>400703</v>
      </c>
      <c r="B14974">
        <v>686584</v>
      </c>
      <c r="C14974">
        <v>100</v>
      </c>
    </row>
    <row r="14975" spans="1:3" x14ac:dyDescent="0.25">
      <c r="A14975">
        <v>400703</v>
      </c>
      <c r="B14975">
        <v>686585</v>
      </c>
      <c r="C14975">
        <v>100</v>
      </c>
    </row>
    <row r="14976" spans="1:3" x14ac:dyDescent="0.25">
      <c r="A14976">
        <v>400703</v>
      </c>
      <c r="B14976">
        <v>686586</v>
      </c>
      <c r="C14976">
        <v>100</v>
      </c>
    </row>
    <row r="14977" spans="1:3" x14ac:dyDescent="0.25">
      <c r="A14977">
        <v>400703</v>
      </c>
      <c r="B14977">
        <v>686587</v>
      </c>
      <c r="C14977">
        <v>100</v>
      </c>
    </row>
    <row r="14978" spans="1:3" x14ac:dyDescent="0.25">
      <c r="A14978">
        <v>400703</v>
      </c>
      <c r="B14978">
        <v>686601</v>
      </c>
      <c r="C14978">
        <v>100</v>
      </c>
    </row>
    <row r="14979" spans="1:3" x14ac:dyDescent="0.25">
      <c r="A14979">
        <v>400703</v>
      </c>
      <c r="B14979">
        <v>686602</v>
      </c>
      <c r="C14979">
        <v>100</v>
      </c>
    </row>
    <row r="14980" spans="1:3" x14ac:dyDescent="0.25">
      <c r="A14980">
        <v>400703</v>
      </c>
      <c r="B14980">
        <v>686603</v>
      </c>
      <c r="C14980">
        <v>100</v>
      </c>
    </row>
    <row r="14981" spans="1:3" x14ac:dyDescent="0.25">
      <c r="A14981">
        <v>400703</v>
      </c>
      <c r="B14981">
        <v>686604</v>
      </c>
      <c r="C14981">
        <v>100</v>
      </c>
    </row>
    <row r="14982" spans="1:3" x14ac:dyDescent="0.25">
      <c r="A14982">
        <v>400703</v>
      </c>
      <c r="B14982">
        <v>686605</v>
      </c>
      <c r="C14982">
        <v>100</v>
      </c>
    </row>
    <row r="14983" spans="1:3" x14ac:dyDescent="0.25">
      <c r="A14983">
        <v>400703</v>
      </c>
      <c r="B14983">
        <v>686606</v>
      </c>
      <c r="C14983">
        <v>100</v>
      </c>
    </row>
    <row r="14984" spans="1:3" x14ac:dyDescent="0.25">
      <c r="A14984">
        <v>400703</v>
      </c>
      <c r="B14984">
        <v>686607</v>
      </c>
      <c r="C14984">
        <v>100</v>
      </c>
    </row>
    <row r="14985" spans="1:3" x14ac:dyDescent="0.25">
      <c r="A14985">
        <v>400703</v>
      </c>
      <c r="B14985">
        <v>686608</v>
      </c>
      <c r="C14985">
        <v>100</v>
      </c>
    </row>
    <row r="14986" spans="1:3" x14ac:dyDescent="0.25">
      <c r="A14986">
        <v>400703</v>
      </c>
      <c r="B14986">
        <v>686609</v>
      </c>
      <c r="C14986">
        <v>100</v>
      </c>
    </row>
    <row r="14987" spans="1:3" x14ac:dyDescent="0.25">
      <c r="A14987">
        <v>400703</v>
      </c>
      <c r="B14987">
        <v>686610</v>
      </c>
      <c r="C14987">
        <v>100</v>
      </c>
    </row>
    <row r="14988" spans="1:3" x14ac:dyDescent="0.25">
      <c r="A14988">
        <v>400703</v>
      </c>
      <c r="B14988">
        <v>686611</v>
      </c>
      <c r="C14988">
        <v>100</v>
      </c>
    </row>
    <row r="14989" spans="1:3" x14ac:dyDescent="0.25">
      <c r="A14989">
        <v>400703</v>
      </c>
      <c r="B14989">
        <v>686612</v>
      </c>
      <c r="C14989">
        <v>100</v>
      </c>
    </row>
    <row r="14990" spans="1:3" x14ac:dyDescent="0.25">
      <c r="A14990">
        <v>400703</v>
      </c>
      <c r="B14990">
        <v>686613</v>
      </c>
      <c r="C14990">
        <v>100</v>
      </c>
    </row>
    <row r="14991" spans="1:3" x14ac:dyDescent="0.25">
      <c r="A14991">
        <v>400703</v>
      </c>
      <c r="B14991">
        <v>686616</v>
      </c>
      <c r="C14991">
        <v>100</v>
      </c>
    </row>
    <row r="14992" spans="1:3" x14ac:dyDescent="0.25">
      <c r="A14992">
        <v>400703</v>
      </c>
      <c r="B14992">
        <v>686630</v>
      </c>
      <c r="C14992">
        <v>100</v>
      </c>
    </row>
    <row r="14993" spans="1:3" x14ac:dyDescent="0.25">
      <c r="A14993">
        <v>400703</v>
      </c>
      <c r="B14993">
        <v>686631</v>
      </c>
      <c r="C14993">
        <v>100</v>
      </c>
    </row>
    <row r="14994" spans="1:3" x14ac:dyDescent="0.25">
      <c r="A14994">
        <v>400703</v>
      </c>
      <c r="B14994">
        <v>686632</v>
      </c>
      <c r="C14994">
        <v>100</v>
      </c>
    </row>
    <row r="14995" spans="1:3" x14ac:dyDescent="0.25">
      <c r="A14995">
        <v>400703</v>
      </c>
      <c r="B14995">
        <v>686633</v>
      </c>
      <c r="C14995">
        <v>100</v>
      </c>
    </row>
    <row r="14996" spans="1:3" x14ac:dyDescent="0.25">
      <c r="A14996">
        <v>400703</v>
      </c>
      <c r="B14996">
        <v>686634</v>
      </c>
      <c r="C14996">
        <v>100</v>
      </c>
    </row>
    <row r="14997" spans="1:3" x14ac:dyDescent="0.25">
      <c r="A14997">
        <v>400703</v>
      </c>
      <c r="B14997">
        <v>686635</v>
      </c>
      <c r="C14997">
        <v>100</v>
      </c>
    </row>
    <row r="14998" spans="1:3" x14ac:dyDescent="0.25">
      <c r="A14998">
        <v>400703</v>
      </c>
      <c r="B14998">
        <v>686636</v>
      </c>
      <c r="C14998">
        <v>100</v>
      </c>
    </row>
    <row r="14999" spans="1:3" x14ac:dyDescent="0.25">
      <c r="A14999">
        <v>400703</v>
      </c>
      <c r="B14999">
        <v>686637</v>
      </c>
      <c r="C14999">
        <v>100</v>
      </c>
    </row>
    <row r="15000" spans="1:3" x14ac:dyDescent="0.25">
      <c r="A15000">
        <v>400703</v>
      </c>
      <c r="B15000">
        <v>686651</v>
      </c>
      <c r="C15000">
        <v>100</v>
      </c>
    </row>
    <row r="15001" spans="1:3" x14ac:dyDescent="0.25">
      <c r="A15001">
        <v>400703</v>
      </c>
      <c r="B15001">
        <v>686652</v>
      </c>
      <c r="C15001">
        <v>100</v>
      </c>
    </row>
    <row r="15002" spans="1:3" x14ac:dyDescent="0.25">
      <c r="A15002">
        <v>400703</v>
      </c>
      <c r="B15002">
        <v>686653</v>
      </c>
      <c r="C15002">
        <v>100</v>
      </c>
    </row>
    <row r="15003" spans="1:3" x14ac:dyDescent="0.25">
      <c r="A15003">
        <v>400703</v>
      </c>
      <c r="B15003">
        <v>686661</v>
      </c>
      <c r="C15003">
        <v>100</v>
      </c>
    </row>
    <row r="15004" spans="1:3" x14ac:dyDescent="0.25">
      <c r="A15004">
        <v>400703</v>
      </c>
      <c r="B15004">
        <v>686662</v>
      </c>
      <c r="C15004">
        <v>100</v>
      </c>
    </row>
    <row r="15005" spans="1:3" x14ac:dyDescent="0.25">
      <c r="A15005">
        <v>400703</v>
      </c>
      <c r="B15005">
        <v>686663</v>
      </c>
      <c r="C15005">
        <v>100</v>
      </c>
    </row>
    <row r="15006" spans="1:3" x14ac:dyDescent="0.25">
      <c r="A15006">
        <v>400703</v>
      </c>
      <c r="B15006">
        <v>686664</v>
      </c>
      <c r="C15006">
        <v>100</v>
      </c>
    </row>
    <row r="15007" spans="1:3" x14ac:dyDescent="0.25">
      <c r="A15007">
        <v>400703</v>
      </c>
      <c r="B15007">
        <v>686665</v>
      </c>
      <c r="C15007">
        <v>100</v>
      </c>
    </row>
    <row r="15008" spans="1:3" x14ac:dyDescent="0.25">
      <c r="A15008">
        <v>400703</v>
      </c>
      <c r="B15008">
        <v>686666</v>
      </c>
      <c r="C15008">
        <v>100</v>
      </c>
    </row>
    <row r="15009" spans="1:3" x14ac:dyDescent="0.25">
      <c r="A15009">
        <v>400703</v>
      </c>
      <c r="B15009">
        <v>686667</v>
      </c>
      <c r="C15009">
        <v>100</v>
      </c>
    </row>
    <row r="15010" spans="1:3" x14ac:dyDescent="0.25">
      <c r="A15010">
        <v>400703</v>
      </c>
      <c r="B15010">
        <v>686668</v>
      </c>
      <c r="C15010">
        <v>100</v>
      </c>
    </row>
    <row r="15011" spans="1:3" x14ac:dyDescent="0.25">
      <c r="A15011">
        <v>400703</v>
      </c>
      <c r="B15011">
        <v>686669</v>
      </c>
      <c r="C15011">
        <v>100</v>
      </c>
    </row>
    <row r="15012" spans="1:3" x14ac:dyDescent="0.25">
      <c r="A15012">
        <v>400703</v>
      </c>
      <c r="B15012">
        <v>686670</v>
      </c>
      <c r="C15012">
        <v>100</v>
      </c>
    </row>
    <row r="15013" spans="1:3" x14ac:dyDescent="0.25">
      <c r="A15013">
        <v>400703</v>
      </c>
      <c r="B15013">
        <v>686671</v>
      </c>
      <c r="C15013">
        <v>100</v>
      </c>
    </row>
    <row r="15014" spans="1:3" x14ac:dyDescent="0.25">
      <c r="A15014">
        <v>400703</v>
      </c>
      <c r="B15014">
        <v>686672</v>
      </c>
      <c r="C15014">
        <v>100</v>
      </c>
    </row>
    <row r="15015" spans="1:3" x14ac:dyDescent="0.25">
      <c r="A15015">
        <v>400703</v>
      </c>
      <c r="B15015">
        <v>686673</v>
      </c>
      <c r="C15015">
        <v>100</v>
      </c>
    </row>
    <row r="15016" spans="1:3" x14ac:dyDescent="0.25">
      <c r="A15016">
        <v>400703</v>
      </c>
      <c r="B15016">
        <v>686681</v>
      </c>
      <c r="C15016">
        <v>100</v>
      </c>
    </row>
    <row r="15017" spans="1:3" x14ac:dyDescent="0.25">
      <c r="A15017">
        <v>400703</v>
      </c>
      <c r="B15017">
        <v>686691</v>
      </c>
      <c r="C15017">
        <v>100</v>
      </c>
    </row>
    <row r="15018" spans="1:3" x14ac:dyDescent="0.25">
      <c r="A15018">
        <v>400703</v>
      </c>
      <c r="B15018">
        <v>686692</v>
      </c>
      <c r="C15018">
        <v>100</v>
      </c>
    </row>
    <row r="15019" spans="1:3" x14ac:dyDescent="0.25">
      <c r="A15019">
        <v>400703</v>
      </c>
      <c r="B15019">
        <v>686693</v>
      </c>
      <c r="C15019">
        <v>100</v>
      </c>
    </row>
    <row r="15020" spans="1:3" x14ac:dyDescent="0.25">
      <c r="A15020">
        <v>400703</v>
      </c>
      <c r="B15020">
        <v>688001</v>
      </c>
      <c r="C15020">
        <v>100</v>
      </c>
    </row>
    <row r="15021" spans="1:3" x14ac:dyDescent="0.25">
      <c r="A15021">
        <v>400703</v>
      </c>
      <c r="B15021">
        <v>688002</v>
      </c>
      <c r="C15021">
        <v>100</v>
      </c>
    </row>
    <row r="15022" spans="1:3" x14ac:dyDescent="0.25">
      <c r="A15022">
        <v>400703</v>
      </c>
      <c r="B15022">
        <v>688003</v>
      </c>
      <c r="C15022">
        <v>100</v>
      </c>
    </row>
    <row r="15023" spans="1:3" x14ac:dyDescent="0.25">
      <c r="A15023">
        <v>400703</v>
      </c>
      <c r="B15023">
        <v>688004</v>
      </c>
      <c r="C15023">
        <v>100</v>
      </c>
    </row>
    <row r="15024" spans="1:3" x14ac:dyDescent="0.25">
      <c r="A15024">
        <v>400703</v>
      </c>
      <c r="B15024">
        <v>688005</v>
      </c>
      <c r="C15024">
        <v>100</v>
      </c>
    </row>
    <row r="15025" spans="1:3" x14ac:dyDescent="0.25">
      <c r="A15025">
        <v>400703</v>
      </c>
      <c r="B15025">
        <v>688006</v>
      </c>
      <c r="C15025">
        <v>100</v>
      </c>
    </row>
    <row r="15026" spans="1:3" x14ac:dyDescent="0.25">
      <c r="A15026">
        <v>400703</v>
      </c>
      <c r="B15026">
        <v>688007</v>
      </c>
      <c r="C15026">
        <v>100</v>
      </c>
    </row>
    <row r="15027" spans="1:3" x14ac:dyDescent="0.25">
      <c r="A15027">
        <v>400703</v>
      </c>
      <c r="B15027">
        <v>688008</v>
      </c>
      <c r="C15027">
        <v>100</v>
      </c>
    </row>
    <row r="15028" spans="1:3" x14ac:dyDescent="0.25">
      <c r="A15028">
        <v>400703</v>
      </c>
      <c r="B15028">
        <v>688009</v>
      </c>
      <c r="C15028">
        <v>100</v>
      </c>
    </row>
    <row r="15029" spans="1:3" x14ac:dyDescent="0.25">
      <c r="A15029">
        <v>400703</v>
      </c>
      <c r="B15029">
        <v>688011</v>
      </c>
      <c r="C15029">
        <v>100</v>
      </c>
    </row>
    <row r="15030" spans="1:3" x14ac:dyDescent="0.25">
      <c r="A15030">
        <v>400703</v>
      </c>
      <c r="B15030">
        <v>688012</v>
      </c>
      <c r="C15030">
        <v>100</v>
      </c>
    </row>
    <row r="15031" spans="1:3" x14ac:dyDescent="0.25">
      <c r="A15031">
        <v>400703</v>
      </c>
      <c r="B15031">
        <v>688013</v>
      </c>
      <c r="C15031">
        <v>100</v>
      </c>
    </row>
    <row r="15032" spans="1:3" x14ac:dyDescent="0.25">
      <c r="A15032">
        <v>400703</v>
      </c>
      <c r="B15032">
        <v>688014</v>
      </c>
      <c r="C15032">
        <v>100</v>
      </c>
    </row>
    <row r="15033" spans="1:3" x14ac:dyDescent="0.25">
      <c r="A15033">
        <v>400703</v>
      </c>
      <c r="B15033">
        <v>688051</v>
      </c>
      <c r="C15033">
        <v>100</v>
      </c>
    </row>
    <row r="15034" spans="1:3" x14ac:dyDescent="0.25">
      <c r="A15034">
        <v>400703</v>
      </c>
      <c r="B15034">
        <v>688501</v>
      </c>
      <c r="C15034">
        <v>100</v>
      </c>
    </row>
    <row r="15035" spans="1:3" x14ac:dyDescent="0.25">
      <c r="A15035">
        <v>400703</v>
      </c>
      <c r="B15035">
        <v>688502</v>
      </c>
      <c r="C15035">
        <v>100</v>
      </c>
    </row>
    <row r="15036" spans="1:3" x14ac:dyDescent="0.25">
      <c r="A15036">
        <v>400703</v>
      </c>
      <c r="B15036">
        <v>688503</v>
      </c>
      <c r="C15036">
        <v>100</v>
      </c>
    </row>
    <row r="15037" spans="1:3" x14ac:dyDescent="0.25">
      <c r="A15037">
        <v>400703</v>
      </c>
      <c r="B15037">
        <v>688504</v>
      </c>
      <c r="C15037">
        <v>100</v>
      </c>
    </row>
    <row r="15038" spans="1:3" x14ac:dyDescent="0.25">
      <c r="A15038">
        <v>400703</v>
      </c>
      <c r="B15038">
        <v>688505</v>
      </c>
      <c r="C15038">
        <v>100</v>
      </c>
    </row>
    <row r="15039" spans="1:3" x14ac:dyDescent="0.25">
      <c r="A15039">
        <v>400703</v>
      </c>
      <c r="B15039">
        <v>688506</v>
      </c>
      <c r="C15039">
        <v>100</v>
      </c>
    </row>
    <row r="15040" spans="1:3" x14ac:dyDescent="0.25">
      <c r="A15040">
        <v>400703</v>
      </c>
      <c r="B15040">
        <v>688521</v>
      </c>
      <c r="C15040">
        <v>100</v>
      </c>
    </row>
    <row r="15041" spans="1:3" x14ac:dyDescent="0.25">
      <c r="A15041">
        <v>400703</v>
      </c>
      <c r="B15041">
        <v>688522</v>
      </c>
      <c r="C15041">
        <v>100</v>
      </c>
    </row>
    <row r="15042" spans="1:3" x14ac:dyDescent="0.25">
      <c r="A15042">
        <v>400703</v>
      </c>
      <c r="B15042">
        <v>688523</v>
      </c>
      <c r="C15042">
        <v>100</v>
      </c>
    </row>
    <row r="15043" spans="1:3" x14ac:dyDescent="0.25">
      <c r="A15043">
        <v>400703</v>
      </c>
      <c r="B15043">
        <v>688524</v>
      </c>
      <c r="C15043">
        <v>100</v>
      </c>
    </row>
    <row r="15044" spans="1:3" x14ac:dyDescent="0.25">
      <c r="A15044">
        <v>400703</v>
      </c>
      <c r="B15044">
        <v>688525</v>
      </c>
      <c r="C15044">
        <v>100</v>
      </c>
    </row>
    <row r="15045" spans="1:3" x14ac:dyDescent="0.25">
      <c r="A15045">
        <v>400703</v>
      </c>
      <c r="B15045">
        <v>688526</v>
      </c>
      <c r="C15045">
        <v>100</v>
      </c>
    </row>
    <row r="15046" spans="1:3" x14ac:dyDescent="0.25">
      <c r="A15046">
        <v>400703</v>
      </c>
      <c r="B15046">
        <v>688527</v>
      </c>
      <c r="C15046">
        <v>100</v>
      </c>
    </row>
    <row r="15047" spans="1:3" x14ac:dyDescent="0.25">
      <c r="A15047">
        <v>400703</v>
      </c>
      <c r="B15047">
        <v>688528</v>
      </c>
      <c r="C15047">
        <v>100</v>
      </c>
    </row>
    <row r="15048" spans="1:3" x14ac:dyDescent="0.25">
      <c r="A15048">
        <v>400703</v>
      </c>
      <c r="B15048">
        <v>688529</v>
      </c>
      <c r="C15048">
        <v>100</v>
      </c>
    </row>
    <row r="15049" spans="1:3" x14ac:dyDescent="0.25">
      <c r="A15049">
        <v>400703</v>
      </c>
      <c r="B15049">
        <v>688530</v>
      </c>
      <c r="C15049">
        <v>100</v>
      </c>
    </row>
    <row r="15050" spans="1:3" x14ac:dyDescent="0.25">
      <c r="A15050">
        <v>400703</v>
      </c>
      <c r="B15050">
        <v>688531</v>
      </c>
      <c r="C15050">
        <v>100</v>
      </c>
    </row>
    <row r="15051" spans="1:3" x14ac:dyDescent="0.25">
      <c r="A15051">
        <v>400703</v>
      </c>
      <c r="B15051">
        <v>688532</v>
      </c>
      <c r="C15051">
        <v>100</v>
      </c>
    </row>
    <row r="15052" spans="1:3" x14ac:dyDescent="0.25">
      <c r="A15052">
        <v>400703</v>
      </c>
      <c r="B15052">
        <v>688533</v>
      </c>
      <c r="C15052">
        <v>100</v>
      </c>
    </row>
    <row r="15053" spans="1:3" x14ac:dyDescent="0.25">
      <c r="A15053">
        <v>400703</v>
      </c>
      <c r="B15053">
        <v>688534</v>
      </c>
      <c r="C15053">
        <v>100</v>
      </c>
    </row>
    <row r="15054" spans="1:3" x14ac:dyDescent="0.25">
      <c r="A15054">
        <v>400703</v>
      </c>
      <c r="B15054">
        <v>688535</v>
      </c>
      <c r="C15054">
        <v>100</v>
      </c>
    </row>
    <row r="15055" spans="1:3" x14ac:dyDescent="0.25">
      <c r="A15055">
        <v>400703</v>
      </c>
      <c r="B15055">
        <v>688536</v>
      </c>
      <c r="C15055">
        <v>100</v>
      </c>
    </row>
    <row r="15056" spans="1:3" x14ac:dyDescent="0.25">
      <c r="A15056">
        <v>400703</v>
      </c>
      <c r="B15056">
        <v>688537</v>
      </c>
      <c r="C15056">
        <v>100</v>
      </c>
    </row>
    <row r="15057" spans="1:3" x14ac:dyDescent="0.25">
      <c r="A15057">
        <v>400703</v>
      </c>
      <c r="B15057">
        <v>688538</v>
      </c>
      <c r="C15057">
        <v>100</v>
      </c>
    </row>
    <row r="15058" spans="1:3" x14ac:dyDescent="0.25">
      <c r="A15058">
        <v>400703</v>
      </c>
      <c r="B15058">
        <v>688539</v>
      </c>
      <c r="C15058">
        <v>100</v>
      </c>
    </row>
    <row r="15059" spans="1:3" x14ac:dyDescent="0.25">
      <c r="A15059">
        <v>400703</v>
      </c>
      <c r="B15059">
        <v>688540</v>
      </c>
      <c r="C15059">
        <v>100</v>
      </c>
    </row>
    <row r="15060" spans="1:3" x14ac:dyDescent="0.25">
      <c r="A15060">
        <v>400703</v>
      </c>
      <c r="B15060">
        <v>688541</v>
      </c>
      <c r="C15060">
        <v>100</v>
      </c>
    </row>
    <row r="15061" spans="1:3" x14ac:dyDescent="0.25">
      <c r="A15061">
        <v>400703</v>
      </c>
      <c r="B15061">
        <v>688547</v>
      </c>
      <c r="C15061">
        <v>100</v>
      </c>
    </row>
    <row r="15062" spans="1:3" x14ac:dyDescent="0.25">
      <c r="A15062">
        <v>400703</v>
      </c>
      <c r="B15062">
        <v>688555</v>
      </c>
      <c r="C15062">
        <v>100</v>
      </c>
    </row>
    <row r="15063" spans="1:3" x14ac:dyDescent="0.25">
      <c r="A15063">
        <v>400703</v>
      </c>
      <c r="B15063">
        <v>688561</v>
      </c>
      <c r="C15063">
        <v>100</v>
      </c>
    </row>
    <row r="15064" spans="1:3" x14ac:dyDescent="0.25">
      <c r="A15064">
        <v>400703</v>
      </c>
      <c r="B15064">
        <v>688562</v>
      </c>
      <c r="C15064">
        <v>100</v>
      </c>
    </row>
    <row r="15065" spans="1:3" x14ac:dyDescent="0.25">
      <c r="A15065">
        <v>400703</v>
      </c>
      <c r="B15065">
        <v>688563</v>
      </c>
      <c r="C15065">
        <v>100</v>
      </c>
    </row>
    <row r="15066" spans="1:3" x14ac:dyDescent="0.25">
      <c r="A15066">
        <v>400703</v>
      </c>
      <c r="B15066">
        <v>688570</v>
      </c>
      <c r="C15066">
        <v>100</v>
      </c>
    </row>
    <row r="15067" spans="1:3" x14ac:dyDescent="0.25">
      <c r="A15067">
        <v>400703</v>
      </c>
      <c r="B15067">
        <v>688582</v>
      </c>
      <c r="C15067">
        <v>100</v>
      </c>
    </row>
    <row r="15068" spans="1:3" x14ac:dyDescent="0.25">
      <c r="A15068">
        <v>400703</v>
      </c>
      <c r="B15068">
        <v>689101</v>
      </c>
      <c r="C15068">
        <v>100</v>
      </c>
    </row>
    <row r="15069" spans="1:3" x14ac:dyDescent="0.25">
      <c r="A15069">
        <v>400703</v>
      </c>
      <c r="B15069">
        <v>689102</v>
      </c>
      <c r="C15069">
        <v>100</v>
      </c>
    </row>
    <row r="15070" spans="1:3" x14ac:dyDescent="0.25">
      <c r="A15070">
        <v>400703</v>
      </c>
      <c r="B15070">
        <v>689103</v>
      </c>
      <c r="C15070">
        <v>100</v>
      </c>
    </row>
    <row r="15071" spans="1:3" x14ac:dyDescent="0.25">
      <c r="A15071">
        <v>400703</v>
      </c>
      <c r="B15071">
        <v>689104</v>
      </c>
      <c r="C15071">
        <v>100</v>
      </c>
    </row>
    <row r="15072" spans="1:3" x14ac:dyDescent="0.25">
      <c r="A15072">
        <v>400703</v>
      </c>
      <c r="B15072">
        <v>689105</v>
      </c>
      <c r="C15072">
        <v>100</v>
      </c>
    </row>
    <row r="15073" spans="1:3" x14ac:dyDescent="0.25">
      <c r="A15073">
        <v>400703</v>
      </c>
      <c r="B15073">
        <v>689106</v>
      </c>
      <c r="C15073">
        <v>100</v>
      </c>
    </row>
    <row r="15074" spans="1:3" x14ac:dyDescent="0.25">
      <c r="A15074">
        <v>400703</v>
      </c>
      <c r="B15074">
        <v>689107</v>
      </c>
      <c r="C15074">
        <v>100</v>
      </c>
    </row>
    <row r="15075" spans="1:3" x14ac:dyDescent="0.25">
      <c r="A15075">
        <v>400703</v>
      </c>
      <c r="B15075">
        <v>689108</v>
      </c>
      <c r="C15075">
        <v>100</v>
      </c>
    </row>
    <row r="15076" spans="1:3" x14ac:dyDescent="0.25">
      <c r="A15076">
        <v>400703</v>
      </c>
      <c r="B15076">
        <v>689109</v>
      </c>
      <c r="C15076">
        <v>100</v>
      </c>
    </row>
    <row r="15077" spans="1:3" x14ac:dyDescent="0.25">
      <c r="A15077">
        <v>400703</v>
      </c>
      <c r="B15077">
        <v>689110</v>
      </c>
      <c r="C15077">
        <v>100</v>
      </c>
    </row>
    <row r="15078" spans="1:3" x14ac:dyDescent="0.25">
      <c r="A15078">
        <v>400703</v>
      </c>
      <c r="B15078">
        <v>689111</v>
      </c>
      <c r="C15078">
        <v>100</v>
      </c>
    </row>
    <row r="15079" spans="1:3" x14ac:dyDescent="0.25">
      <c r="A15079">
        <v>400703</v>
      </c>
      <c r="B15079">
        <v>689112</v>
      </c>
      <c r="C15079">
        <v>100</v>
      </c>
    </row>
    <row r="15080" spans="1:3" x14ac:dyDescent="0.25">
      <c r="A15080">
        <v>400703</v>
      </c>
      <c r="B15080">
        <v>689113</v>
      </c>
      <c r="C15080">
        <v>100</v>
      </c>
    </row>
    <row r="15081" spans="1:3" x14ac:dyDescent="0.25">
      <c r="A15081">
        <v>400703</v>
      </c>
      <c r="B15081">
        <v>689115</v>
      </c>
      <c r="C15081">
        <v>100</v>
      </c>
    </row>
    <row r="15082" spans="1:3" x14ac:dyDescent="0.25">
      <c r="A15082">
        <v>400703</v>
      </c>
      <c r="B15082">
        <v>689121</v>
      </c>
      <c r="C15082">
        <v>100</v>
      </c>
    </row>
    <row r="15083" spans="1:3" x14ac:dyDescent="0.25">
      <c r="A15083">
        <v>400703</v>
      </c>
      <c r="B15083">
        <v>689122</v>
      </c>
      <c r="C15083">
        <v>100</v>
      </c>
    </row>
    <row r="15084" spans="1:3" x14ac:dyDescent="0.25">
      <c r="A15084">
        <v>400703</v>
      </c>
      <c r="B15084">
        <v>689123</v>
      </c>
      <c r="C15084">
        <v>100</v>
      </c>
    </row>
    <row r="15085" spans="1:3" x14ac:dyDescent="0.25">
      <c r="A15085">
        <v>400703</v>
      </c>
      <c r="B15085">
        <v>689124</v>
      </c>
      <c r="C15085">
        <v>100</v>
      </c>
    </row>
    <row r="15086" spans="1:3" x14ac:dyDescent="0.25">
      <c r="A15086">
        <v>400703</v>
      </c>
      <c r="B15086">
        <v>689126</v>
      </c>
      <c r="C15086">
        <v>100</v>
      </c>
    </row>
    <row r="15087" spans="1:3" x14ac:dyDescent="0.25">
      <c r="A15087">
        <v>400703</v>
      </c>
      <c r="B15087">
        <v>689380</v>
      </c>
      <c r="C15087">
        <v>100</v>
      </c>
    </row>
    <row r="15088" spans="1:3" x14ac:dyDescent="0.25">
      <c r="A15088">
        <v>400703</v>
      </c>
      <c r="B15088">
        <v>689501</v>
      </c>
      <c r="C15088">
        <v>100</v>
      </c>
    </row>
    <row r="15089" spans="1:3" x14ac:dyDescent="0.25">
      <c r="A15089">
        <v>400703</v>
      </c>
      <c r="B15089">
        <v>689502</v>
      </c>
      <c r="C15089">
        <v>100</v>
      </c>
    </row>
    <row r="15090" spans="1:3" x14ac:dyDescent="0.25">
      <c r="A15090">
        <v>400703</v>
      </c>
      <c r="B15090">
        <v>689503</v>
      </c>
      <c r="C15090">
        <v>100</v>
      </c>
    </row>
    <row r="15091" spans="1:3" x14ac:dyDescent="0.25">
      <c r="A15091">
        <v>400703</v>
      </c>
      <c r="B15091">
        <v>689504</v>
      </c>
      <c r="C15091">
        <v>100</v>
      </c>
    </row>
    <row r="15092" spans="1:3" x14ac:dyDescent="0.25">
      <c r="A15092">
        <v>400703</v>
      </c>
      <c r="B15092">
        <v>689505</v>
      </c>
      <c r="C15092">
        <v>100</v>
      </c>
    </row>
    <row r="15093" spans="1:3" x14ac:dyDescent="0.25">
      <c r="A15093">
        <v>400703</v>
      </c>
      <c r="B15093">
        <v>689506</v>
      </c>
      <c r="C15093">
        <v>100</v>
      </c>
    </row>
    <row r="15094" spans="1:3" x14ac:dyDescent="0.25">
      <c r="A15094">
        <v>400703</v>
      </c>
      <c r="B15094">
        <v>689507</v>
      </c>
      <c r="C15094">
        <v>100</v>
      </c>
    </row>
    <row r="15095" spans="1:3" x14ac:dyDescent="0.25">
      <c r="A15095">
        <v>400703</v>
      </c>
      <c r="B15095">
        <v>689508</v>
      </c>
      <c r="C15095">
        <v>100</v>
      </c>
    </row>
    <row r="15096" spans="1:3" x14ac:dyDescent="0.25">
      <c r="A15096">
        <v>400703</v>
      </c>
      <c r="B15096">
        <v>689509</v>
      </c>
      <c r="C15096">
        <v>100</v>
      </c>
    </row>
    <row r="15097" spans="1:3" x14ac:dyDescent="0.25">
      <c r="A15097">
        <v>400703</v>
      </c>
      <c r="B15097">
        <v>689510</v>
      </c>
      <c r="C15097">
        <v>100</v>
      </c>
    </row>
    <row r="15098" spans="1:3" x14ac:dyDescent="0.25">
      <c r="A15098">
        <v>400703</v>
      </c>
      <c r="B15098">
        <v>689511</v>
      </c>
      <c r="C15098">
        <v>100</v>
      </c>
    </row>
    <row r="15099" spans="1:3" x14ac:dyDescent="0.25">
      <c r="A15099">
        <v>400703</v>
      </c>
      <c r="B15099">
        <v>689512</v>
      </c>
      <c r="C15099">
        <v>100</v>
      </c>
    </row>
    <row r="15100" spans="1:3" x14ac:dyDescent="0.25">
      <c r="A15100">
        <v>400703</v>
      </c>
      <c r="B15100">
        <v>689513</v>
      </c>
      <c r="C15100">
        <v>100</v>
      </c>
    </row>
    <row r="15101" spans="1:3" x14ac:dyDescent="0.25">
      <c r="A15101">
        <v>400703</v>
      </c>
      <c r="B15101">
        <v>689514</v>
      </c>
      <c r="C15101">
        <v>100</v>
      </c>
    </row>
    <row r="15102" spans="1:3" x14ac:dyDescent="0.25">
      <c r="A15102">
        <v>400703</v>
      </c>
      <c r="B15102">
        <v>689515</v>
      </c>
      <c r="C15102">
        <v>100</v>
      </c>
    </row>
    <row r="15103" spans="1:3" x14ac:dyDescent="0.25">
      <c r="A15103">
        <v>400703</v>
      </c>
      <c r="B15103">
        <v>689520</v>
      </c>
      <c r="C15103">
        <v>100</v>
      </c>
    </row>
    <row r="15104" spans="1:3" x14ac:dyDescent="0.25">
      <c r="A15104">
        <v>400703</v>
      </c>
      <c r="B15104">
        <v>689521</v>
      </c>
      <c r="C15104">
        <v>100</v>
      </c>
    </row>
    <row r="15105" spans="1:3" x14ac:dyDescent="0.25">
      <c r="A15105">
        <v>400703</v>
      </c>
      <c r="B15105">
        <v>689531</v>
      </c>
      <c r="C15105">
        <v>100</v>
      </c>
    </row>
    <row r="15106" spans="1:3" x14ac:dyDescent="0.25">
      <c r="A15106">
        <v>400703</v>
      </c>
      <c r="B15106">
        <v>689532</v>
      </c>
      <c r="C15106">
        <v>100</v>
      </c>
    </row>
    <row r="15107" spans="1:3" x14ac:dyDescent="0.25">
      <c r="A15107">
        <v>400703</v>
      </c>
      <c r="B15107">
        <v>689533</v>
      </c>
      <c r="C15107">
        <v>100</v>
      </c>
    </row>
    <row r="15108" spans="1:3" x14ac:dyDescent="0.25">
      <c r="A15108">
        <v>400703</v>
      </c>
      <c r="B15108">
        <v>689541</v>
      </c>
      <c r="C15108">
        <v>100</v>
      </c>
    </row>
    <row r="15109" spans="1:3" x14ac:dyDescent="0.25">
      <c r="A15109">
        <v>400703</v>
      </c>
      <c r="B15109">
        <v>689542</v>
      </c>
      <c r="C15109">
        <v>100</v>
      </c>
    </row>
    <row r="15110" spans="1:3" x14ac:dyDescent="0.25">
      <c r="A15110">
        <v>400703</v>
      </c>
      <c r="B15110">
        <v>689543</v>
      </c>
      <c r="C15110">
        <v>100</v>
      </c>
    </row>
    <row r="15111" spans="1:3" x14ac:dyDescent="0.25">
      <c r="A15111">
        <v>400703</v>
      </c>
      <c r="B15111">
        <v>689544</v>
      </c>
      <c r="C15111">
        <v>100</v>
      </c>
    </row>
    <row r="15112" spans="1:3" x14ac:dyDescent="0.25">
      <c r="A15112">
        <v>400703</v>
      </c>
      <c r="B15112">
        <v>689545</v>
      </c>
      <c r="C15112">
        <v>100</v>
      </c>
    </row>
    <row r="15113" spans="1:3" x14ac:dyDescent="0.25">
      <c r="A15113">
        <v>400703</v>
      </c>
      <c r="B15113">
        <v>689546</v>
      </c>
      <c r="C15113">
        <v>100</v>
      </c>
    </row>
    <row r="15114" spans="1:3" x14ac:dyDescent="0.25">
      <c r="A15114">
        <v>400703</v>
      </c>
      <c r="B15114">
        <v>689547</v>
      </c>
      <c r="C15114">
        <v>100</v>
      </c>
    </row>
    <row r="15115" spans="1:3" x14ac:dyDescent="0.25">
      <c r="A15115">
        <v>400703</v>
      </c>
      <c r="B15115">
        <v>689548</v>
      </c>
      <c r="C15115">
        <v>100</v>
      </c>
    </row>
    <row r="15116" spans="1:3" x14ac:dyDescent="0.25">
      <c r="A15116">
        <v>400703</v>
      </c>
      <c r="B15116">
        <v>689549</v>
      </c>
      <c r="C15116">
        <v>100</v>
      </c>
    </row>
    <row r="15117" spans="1:3" x14ac:dyDescent="0.25">
      <c r="A15117">
        <v>400703</v>
      </c>
      <c r="B15117">
        <v>689550</v>
      </c>
      <c r="C15117">
        <v>100</v>
      </c>
    </row>
    <row r="15118" spans="1:3" x14ac:dyDescent="0.25">
      <c r="A15118">
        <v>400703</v>
      </c>
      <c r="B15118">
        <v>689551</v>
      </c>
      <c r="C15118">
        <v>100</v>
      </c>
    </row>
    <row r="15119" spans="1:3" x14ac:dyDescent="0.25">
      <c r="A15119">
        <v>400703</v>
      </c>
      <c r="B15119">
        <v>689571</v>
      </c>
      <c r="C15119">
        <v>100</v>
      </c>
    </row>
    <row r="15120" spans="1:3" x14ac:dyDescent="0.25">
      <c r="A15120">
        <v>400703</v>
      </c>
      <c r="B15120">
        <v>689572</v>
      </c>
      <c r="C15120">
        <v>100</v>
      </c>
    </row>
    <row r="15121" spans="1:3" x14ac:dyDescent="0.25">
      <c r="A15121">
        <v>400703</v>
      </c>
      <c r="B15121">
        <v>689573</v>
      </c>
      <c r="C15121">
        <v>100</v>
      </c>
    </row>
    <row r="15122" spans="1:3" x14ac:dyDescent="0.25">
      <c r="A15122">
        <v>400703</v>
      </c>
      <c r="B15122">
        <v>689574</v>
      </c>
      <c r="C15122">
        <v>100</v>
      </c>
    </row>
    <row r="15123" spans="1:3" x14ac:dyDescent="0.25">
      <c r="A15123">
        <v>400703</v>
      </c>
      <c r="B15123">
        <v>689581</v>
      </c>
      <c r="C15123">
        <v>100</v>
      </c>
    </row>
    <row r="15124" spans="1:3" x14ac:dyDescent="0.25">
      <c r="A15124">
        <v>400703</v>
      </c>
      <c r="B15124">
        <v>689582</v>
      </c>
      <c r="C15124">
        <v>100</v>
      </c>
    </row>
    <row r="15125" spans="1:3" x14ac:dyDescent="0.25">
      <c r="A15125">
        <v>400703</v>
      </c>
      <c r="B15125">
        <v>689583</v>
      </c>
      <c r="C15125">
        <v>100</v>
      </c>
    </row>
    <row r="15126" spans="1:3" x14ac:dyDescent="0.25">
      <c r="A15126">
        <v>400703</v>
      </c>
      <c r="B15126">
        <v>689584</v>
      </c>
      <c r="C15126">
        <v>100</v>
      </c>
    </row>
    <row r="15127" spans="1:3" x14ac:dyDescent="0.25">
      <c r="A15127">
        <v>400703</v>
      </c>
      <c r="B15127">
        <v>689585</v>
      </c>
      <c r="C15127">
        <v>100</v>
      </c>
    </row>
    <row r="15128" spans="1:3" x14ac:dyDescent="0.25">
      <c r="A15128">
        <v>400703</v>
      </c>
      <c r="B15128">
        <v>689586</v>
      </c>
      <c r="C15128">
        <v>100</v>
      </c>
    </row>
    <row r="15129" spans="1:3" x14ac:dyDescent="0.25">
      <c r="A15129">
        <v>400703</v>
      </c>
      <c r="B15129">
        <v>689587</v>
      </c>
      <c r="C15129">
        <v>100</v>
      </c>
    </row>
    <row r="15130" spans="1:3" x14ac:dyDescent="0.25">
      <c r="A15130">
        <v>400703</v>
      </c>
      <c r="B15130">
        <v>689588</v>
      </c>
      <c r="C15130">
        <v>100</v>
      </c>
    </row>
    <row r="15131" spans="1:3" x14ac:dyDescent="0.25">
      <c r="A15131">
        <v>400703</v>
      </c>
      <c r="B15131">
        <v>689589</v>
      </c>
      <c r="C15131">
        <v>100</v>
      </c>
    </row>
    <row r="15132" spans="1:3" x14ac:dyDescent="0.25">
      <c r="A15132">
        <v>400703</v>
      </c>
      <c r="B15132">
        <v>689590</v>
      </c>
      <c r="C15132">
        <v>100</v>
      </c>
    </row>
    <row r="15133" spans="1:3" x14ac:dyDescent="0.25">
      <c r="A15133">
        <v>400703</v>
      </c>
      <c r="B15133">
        <v>689591</v>
      </c>
      <c r="C15133">
        <v>100</v>
      </c>
    </row>
    <row r="15134" spans="1:3" x14ac:dyDescent="0.25">
      <c r="A15134">
        <v>400703</v>
      </c>
      <c r="B15134">
        <v>689592</v>
      </c>
      <c r="C15134">
        <v>100</v>
      </c>
    </row>
    <row r="15135" spans="1:3" x14ac:dyDescent="0.25">
      <c r="A15135">
        <v>400703</v>
      </c>
      <c r="B15135">
        <v>689594</v>
      </c>
      <c r="C15135">
        <v>100</v>
      </c>
    </row>
    <row r="15136" spans="1:3" x14ac:dyDescent="0.25">
      <c r="A15136">
        <v>400703</v>
      </c>
      <c r="B15136">
        <v>689595</v>
      </c>
      <c r="C15136">
        <v>100</v>
      </c>
    </row>
    <row r="15137" spans="1:3" x14ac:dyDescent="0.25">
      <c r="A15137">
        <v>400703</v>
      </c>
      <c r="B15137">
        <v>689597</v>
      </c>
      <c r="C15137">
        <v>100</v>
      </c>
    </row>
    <row r="15138" spans="1:3" x14ac:dyDescent="0.25">
      <c r="A15138">
        <v>400703</v>
      </c>
      <c r="B15138">
        <v>689602</v>
      </c>
      <c r="C15138">
        <v>100</v>
      </c>
    </row>
    <row r="15139" spans="1:3" x14ac:dyDescent="0.25">
      <c r="A15139">
        <v>400703</v>
      </c>
      <c r="B15139">
        <v>689611</v>
      </c>
      <c r="C15139">
        <v>100</v>
      </c>
    </row>
    <row r="15140" spans="1:3" x14ac:dyDescent="0.25">
      <c r="A15140">
        <v>400703</v>
      </c>
      <c r="B15140">
        <v>689612</v>
      </c>
      <c r="C15140">
        <v>100</v>
      </c>
    </row>
    <row r="15141" spans="1:3" x14ac:dyDescent="0.25">
      <c r="A15141">
        <v>400703</v>
      </c>
      <c r="B15141">
        <v>689613</v>
      </c>
      <c r="C15141">
        <v>100</v>
      </c>
    </row>
    <row r="15142" spans="1:3" x14ac:dyDescent="0.25">
      <c r="A15142">
        <v>400703</v>
      </c>
      <c r="B15142">
        <v>689614</v>
      </c>
      <c r="C15142">
        <v>100</v>
      </c>
    </row>
    <row r="15143" spans="1:3" x14ac:dyDescent="0.25">
      <c r="A15143">
        <v>400703</v>
      </c>
      <c r="B15143">
        <v>689615</v>
      </c>
      <c r="C15143">
        <v>100</v>
      </c>
    </row>
    <row r="15144" spans="1:3" x14ac:dyDescent="0.25">
      <c r="A15144">
        <v>400703</v>
      </c>
      <c r="B15144">
        <v>689621</v>
      </c>
      <c r="C15144">
        <v>100</v>
      </c>
    </row>
    <row r="15145" spans="1:3" x14ac:dyDescent="0.25">
      <c r="A15145">
        <v>400703</v>
      </c>
      <c r="B15145">
        <v>689622</v>
      </c>
      <c r="C15145">
        <v>100</v>
      </c>
    </row>
    <row r="15146" spans="1:3" x14ac:dyDescent="0.25">
      <c r="A15146">
        <v>400703</v>
      </c>
      <c r="B15146">
        <v>689623</v>
      </c>
      <c r="C15146">
        <v>100</v>
      </c>
    </row>
    <row r="15147" spans="1:3" x14ac:dyDescent="0.25">
      <c r="A15147">
        <v>400703</v>
      </c>
      <c r="B15147">
        <v>689624</v>
      </c>
      <c r="C15147">
        <v>100</v>
      </c>
    </row>
    <row r="15148" spans="1:3" x14ac:dyDescent="0.25">
      <c r="A15148">
        <v>400703</v>
      </c>
      <c r="B15148">
        <v>689625</v>
      </c>
      <c r="C15148">
        <v>100</v>
      </c>
    </row>
    <row r="15149" spans="1:3" x14ac:dyDescent="0.25">
      <c r="A15149">
        <v>400703</v>
      </c>
      <c r="B15149">
        <v>689626</v>
      </c>
      <c r="C15149">
        <v>100</v>
      </c>
    </row>
    <row r="15150" spans="1:3" x14ac:dyDescent="0.25">
      <c r="A15150">
        <v>400703</v>
      </c>
      <c r="B15150">
        <v>689627</v>
      </c>
      <c r="C15150">
        <v>100</v>
      </c>
    </row>
    <row r="15151" spans="1:3" x14ac:dyDescent="0.25">
      <c r="A15151">
        <v>400703</v>
      </c>
      <c r="B15151">
        <v>689641</v>
      </c>
      <c r="C15151">
        <v>100</v>
      </c>
    </row>
    <row r="15152" spans="1:3" x14ac:dyDescent="0.25">
      <c r="A15152">
        <v>400703</v>
      </c>
      <c r="B15152">
        <v>689642</v>
      </c>
      <c r="C15152">
        <v>100</v>
      </c>
    </row>
    <row r="15153" spans="1:3" x14ac:dyDescent="0.25">
      <c r="A15153">
        <v>400703</v>
      </c>
      <c r="B15153">
        <v>689643</v>
      </c>
      <c r="C15153">
        <v>100</v>
      </c>
    </row>
    <row r="15154" spans="1:3" x14ac:dyDescent="0.25">
      <c r="A15154">
        <v>400703</v>
      </c>
      <c r="B15154">
        <v>689644</v>
      </c>
      <c r="C15154">
        <v>100</v>
      </c>
    </row>
    <row r="15155" spans="1:3" x14ac:dyDescent="0.25">
      <c r="A15155">
        <v>400703</v>
      </c>
      <c r="B15155">
        <v>689645</v>
      </c>
      <c r="C15155">
        <v>100</v>
      </c>
    </row>
    <row r="15156" spans="1:3" x14ac:dyDescent="0.25">
      <c r="A15156">
        <v>400703</v>
      </c>
      <c r="B15156">
        <v>689646</v>
      </c>
      <c r="C15156">
        <v>100</v>
      </c>
    </row>
    <row r="15157" spans="1:3" x14ac:dyDescent="0.25">
      <c r="A15157">
        <v>400703</v>
      </c>
      <c r="B15157">
        <v>689647</v>
      </c>
      <c r="C15157">
        <v>100</v>
      </c>
    </row>
    <row r="15158" spans="1:3" x14ac:dyDescent="0.25">
      <c r="A15158">
        <v>400703</v>
      </c>
      <c r="B15158">
        <v>689648</v>
      </c>
      <c r="C15158">
        <v>100</v>
      </c>
    </row>
    <row r="15159" spans="1:3" x14ac:dyDescent="0.25">
      <c r="A15159">
        <v>400703</v>
      </c>
      <c r="B15159">
        <v>689649</v>
      </c>
      <c r="C15159">
        <v>100</v>
      </c>
    </row>
    <row r="15160" spans="1:3" x14ac:dyDescent="0.25">
      <c r="A15160">
        <v>400703</v>
      </c>
      <c r="B15160">
        <v>689650</v>
      </c>
      <c r="C15160">
        <v>100</v>
      </c>
    </row>
    <row r="15161" spans="1:3" x14ac:dyDescent="0.25">
      <c r="A15161">
        <v>400703</v>
      </c>
      <c r="B15161">
        <v>689652</v>
      </c>
      <c r="C15161">
        <v>100</v>
      </c>
    </row>
    <row r="15162" spans="1:3" x14ac:dyDescent="0.25">
      <c r="A15162">
        <v>400703</v>
      </c>
      <c r="B15162">
        <v>689653</v>
      </c>
      <c r="C15162">
        <v>100</v>
      </c>
    </row>
    <row r="15163" spans="1:3" x14ac:dyDescent="0.25">
      <c r="A15163">
        <v>400703</v>
      </c>
      <c r="B15163">
        <v>689654</v>
      </c>
      <c r="C15163">
        <v>100</v>
      </c>
    </row>
    <row r="15164" spans="1:3" x14ac:dyDescent="0.25">
      <c r="A15164">
        <v>400703</v>
      </c>
      <c r="B15164">
        <v>689656</v>
      </c>
      <c r="C15164">
        <v>100</v>
      </c>
    </row>
    <row r="15165" spans="1:3" x14ac:dyDescent="0.25">
      <c r="A15165">
        <v>400703</v>
      </c>
      <c r="B15165">
        <v>689661</v>
      </c>
      <c r="C15165">
        <v>100</v>
      </c>
    </row>
    <row r="15166" spans="1:3" x14ac:dyDescent="0.25">
      <c r="A15166">
        <v>400703</v>
      </c>
      <c r="B15166">
        <v>689662</v>
      </c>
      <c r="C15166">
        <v>100</v>
      </c>
    </row>
    <row r="15167" spans="1:3" x14ac:dyDescent="0.25">
      <c r="A15167">
        <v>400703</v>
      </c>
      <c r="B15167">
        <v>689663</v>
      </c>
      <c r="C15167">
        <v>100</v>
      </c>
    </row>
    <row r="15168" spans="1:3" x14ac:dyDescent="0.25">
      <c r="A15168">
        <v>400703</v>
      </c>
      <c r="B15168">
        <v>689664</v>
      </c>
      <c r="C15168">
        <v>100</v>
      </c>
    </row>
    <row r="15169" spans="1:3" x14ac:dyDescent="0.25">
      <c r="A15169">
        <v>400703</v>
      </c>
      <c r="B15169">
        <v>689666</v>
      </c>
      <c r="C15169">
        <v>100</v>
      </c>
    </row>
    <row r="15170" spans="1:3" x14ac:dyDescent="0.25">
      <c r="A15170">
        <v>400703</v>
      </c>
      <c r="B15170">
        <v>689667</v>
      </c>
      <c r="C15170">
        <v>100</v>
      </c>
    </row>
    <row r="15171" spans="1:3" x14ac:dyDescent="0.25">
      <c r="A15171">
        <v>400703</v>
      </c>
      <c r="B15171">
        <v>689668</v>
      </c>
      <c r="C15171">
        <v>100</v>
      </c>
    </row>
    <row r="15172" spans="1:3" x14ac:dyDescent="0.25">
      <c r="A15172">
        <v>400703</v>
      </c>
      <c r="B15172">
        <v>689671</v>
      </c>
      <c r="C15172">
        <v>100</v>
      </c>
    </row>
    <row r="15173" spans="1:3" x14ac:dyDescent="0.25">
      <c r="A15173">
        <v>400703</v>
      </c>
      <c r="B15173">
        <v>689672</v>
      </c>
      <c r="C15173">
        <v>100</v>
      </c>
    </row>
    <row r="15174" spans="1:3" x14ac:dyDescent="0.25">
      <c r="A15174">
        <v>400703</v>
      </c>
      <c r="B15174">
        <v>689673</v>
      </c>
      <c r="C15174">
        <v>100</v>
      </c>
    </row>
    <row r="15175" spans="1:3" x14ac:dyDescent="0.25">
      <c r="A15175">
        <v>400703</v>
      </c>
      <c r="B15175">
        <v>689674</v>
      </c>
      <c r="C15175">
        <v>100</v>
      </c>
    </row>
    <row r="15176" spans="1:3" x14ac:dyDescent="0.25">
      <c r="A15176">
        <v>400703</v>
      </c>
      <c r="B15176">
        <v>689675</v>
      </c>
      <c r="C15176">
        <v>100</v>
      </c>
    </row>
    <row r="15177" spans="1:3" x14ac:dyDescent="0.25">
      <c r="A15177">
        <v>400703</v>
      </c>
      <c r="B15177">
        <v>689676</v>
      </c>
      <c r="C15177">
        <v>100</v>
      </c>
    </row>
    <row r="15178" spans="1:3" x14ac:dyDescent="0.25">
      <c r="A15178">
        <v>400703</v>
      </c>
      <c r="B15178">
        <v>689677</v>
      </c>
      <c r="C15178">
        <v>100</v>
      </c>
    </row>
    <row r="15179" spans="1:3" x14ac:dyDescent="0.25">
      <c r="A15179">
        <v>400703</v>
      </c>
      <c r="B15179">
        <v>689678</v>
      </c>
      <c r="C15179">
        <v>100</v>
      </c>
    </row>
    <row r="15180" spans="1:3" x14ac:dyDescent="0.25">
      <c r="A15180">
        <v>400703</v>
      </c>
      <c r="B15180">
        <v>689691</v>
      </c>
      <c r="C15180">
        <v>100</v>
      </c>
    </row>
    <row r="15181" spans="1:3" x14ac:dyDescent="0.25">
      <c r="A15181">
        <v>400703</v>
      </c>
      <c r="B15181">
        <v>689692</v>
      </c>
      <c r="C15181">
        <v>100</v>
      </c>
    </row>
    <row r="15182" spans="1:3" x14ac:dyDescent="0.25">
      <c r="A15182">
        <v>400703</v>
      </c>
      <c r="B15182">
        <v>689693</v>
      </c>
      <c r="C15182">
        <v>100</v>
      </c>
    </row>
    <row r="15183" spans="1:3" x14ac:dyDescent="0.25">
      <c r="A15183">
        <v>400703</v>
      </c>
      <c r="B15183">
        <v>689694</v>
      </c>
      <c r="C15183">
        <v>100</v>
      </c>
    </row>
    <row r="15184" spans="1:3" x14ac:dyDescent="0.25">
      <c r="A15184">
        <v>400703</v>
      </c>
      <c r="B15184">
        <v>689695</v>
      </c>
      <c r="C15184">
        <v>100</v>
      </c>
    </row>
    <row r="15185" spans="1:3" x14ac:dyDescent="0.25">
      <c r="A15185">
        <v>400703</v>
      </c>
      <c r="B15185">
        <v>689696</v>
      </c>
      <c r="C15185">
        <v>100</v>
      </c>
    </row>
    <row r="15186" spans="1:3" x14ac:dyDescent="0.25">
      <c r="A15186">
        <v>400703</v>
      </c>
      <c r="B15186">
        <v>689698</v>
      </c>
      <c r="C15186">
        <v>100</v>
      </c>
    </row>
    <row r="15187" spans="1:3" x14ac:dyDescent="0.25">
      <c r="A15187">
        <v>400703</v>
      </c>
      <c r="B15187">
        <v>689699</v>
      </c>
      <c r="C15187">
        <v>100</v>
      </c>
    </row>
    <row r="15188" spans="1:3" x14ac:dyDescent="0.25">
      <c r="A15188">
        <v>400703</v>
      </c>
      <c r="B15188">
        <v>689711</v>
      </c>
      <c r="C15188">
        <v>100</v>
      </c>
    </row>
    <row r="15189" spans="1:3" x14ac:dyDescent="0.25">
      <c r="A15189">
        <v>400703</v>
      </c>
      <c r="B15189">
        <v>690101</v>
      </c>
      <c r="C15189">
        <v>100</v>
      </c>
    </row>
    <row r="15190" spans="1:3" x14ac:dyDescent="0.25">
      <c r="A15190">
        <v>400703</v>
      </c>
      <c r="B15190">
        <v>690102</v>
      </c>
      <c r="C15190">
        <v>100</v>
      </c>
    </row>
    <row r="15191" spans="1:3" x14ac:dyDescent="0.25">
      <c r="A15191">
        <v>400703</v>
      </c>
      <c r="B15191">
        <v>690103</v>
      </c>
      <c r="C15191">
        <v>100</v>
      </c>
    </row>
    <row r="15192" spans="1:3" x14ac:dyDescent="0.25">
      <c r="A15192">
        <v>400703</v>
      </c>
      <c r="B15192">
        <v>690104</v>
      </c>
      <c r="C15192">
        <v>100</v>
      </c>
    </row>
    <row r="15193" spans="1:3" x14ac:dyDescent="0.25">
      <c r="A15193">
        <v>400703</v>
      </c>
      <c r="B15193">
        <v>690105</v>
      </c>
      <c r="C15193">
        <v>100</v>
      </c>
    </row>
    <row r="15194" spans="1:3" x14ac:dyDescent="0.25">
      <c r="A15194">
        <v>400703</v>
      </c>
      <c r="B15194">
        <v>690106</v>
      </c>
      <c r="C15194">
        <v>100</v>
      </c>
    </row>
    <row r="15195" spans="1:3" x14ac:dyDescent="0.25">
      <c r="A15195">
        <v>400703</v>
      </c>
      <c r="B15195">
        <v>690107</v>
      </c>
      <c r="C15195">
        <v>100</v>
      </c>
    </row>
    <row r="15196" spans="1:3" x14ac:dyDescent="0.25">
      <c r="A15196">
        <v>400703</v>
      </c>
      <c r="B15196">
        <v>690108</v>
      </c>
      <c r="C15196">
        <v>100</v>
      </c>
    </row>
    <row r="15197" spans="1:3" x14ac:dyDescent="0.25">
      <c r="A15197">
        <v>400703</v>
      </c>
      <c r="B15197">
        <v>690110</v>
      </c>
      <c r="C15197">
        <v>100</v>
      </c>
    </row>
    <row r="15198" spans="1:3" x14ac:dyDescent="0.25">
      <c r="A15198">
        <v>400703</v>
      </c>
      <c r="B15198">
        <v>690112</v>
      </c>
      <c r="C15198">
        <v>100</v>
      </c>
    </row>
    <row r="15199" spans="1:3" x14ac:dyDescent="0.25">
      <c r="A15199">
        <v>400703</v>
      </c>
      <c r="B15199">
        <v>690501</v>
      </c>
      <c r="C15199">
        <v>100</v>
      </c>
    </row>
    <row r="15200" spans="1:3" x14ac:dyDescent="0.25">
      <c r="A15200">
        <v>400703</v>
      </c>
      <c r="B15200">
        <v>690502</v>
      </c>
      <c r="C15200">
        <v>100</v>
      </c>
    </row>
    <row r="15201" spans="1:3" x14ac:dyDescent="0.25">
      <c r="A15201">
        <v>400703</v>
      </c>
      <c r="B15201">
        <v>690503</v>
      </c>
      <c r="C15201">
        <v>100</v>
      </c>
    </row>
    <row r="15202" spans="1:3" x14ac:dyDescent="0.25">
      <c r="A15202">
        <v>400703</v>
      </c>
      <c r="B15202">
        <v>690504</v>
      </c>
      <c r="C15202">
        <v>100</v>
      </c>
    </row>
    <row r="15203" spans="1:3" x14ac:dyDescent="0.25">
      <c r="A15203">
        <v>400703</v>
      </c>
      <c r="B15203">
        <v>690505</v>
      </c>
      <c r="C15203">
        <v>100</v>
      </c>
    </row>
    <row r="15204" spans="1:3" x14ac:dyDescent="0.25">
      <c r="A15204">
        <v>400703</v>
      </c>
      <c r="B15204">
        <v>690506</v>
      </c>
      <c r="C15204">
        <v>100</v>
      </c>
    </row>
    <row r="15205" spans="1:3" x14ac:dyDescent="0.25">
      <c r="A15205">
        <v>400703</v>
      </c>
      <c r="B15205">
        <v>690507</v>
      </c>
      <c r="C15205">
        <v>100</v>
      </c>
    </row>
    <row r="15206" spans="1:3" x14ac:dyDescent="0.25">
      <c r="A15206">
        <v>400703</v>
      </c>
      <c r="B15206">
        <v>690508</v>
      </c>
      <c r="C15206">
        <v>100</v>
      </c>
    </row>
    <row r="15207" spans="1:3" x14ac:dyDescent="0.25">
      <c r="A15207">
        <v>400703</v>
      </c>
      <c r="B15207">
        <v>690509</v>
      </c>
      <c r="C15207">
        <v>100</v>
      </c>
    </row>
    <row r="15208" spans="1:3" x14ac:dyDescent="0.25">
      <c r="A15208">
        <v>400703</v>
      </c>
      <c r="B15208">
        <v>690510</v>
      </c>
      <c r="C15208">
        <v>100</v>
      </c>
    </row>
    <row r="15209" spans="1:3" x14ac:dyDescent="0.25">
      <c r="A15209">
        <v>400703</v>
      </c>
      <c r="B15209">
        <v>690511</v>
      </c>
      <c r="C15209">
        <v>100</v>
      </c>
    </row>
    <row r="15210" spans="1:3" x14ac:dyDescent="0.25">
      <c r="A15210">
        <v>400703</v>
      </c>
      <c r="B15210">
        <v>690512</v>
      </c>
      <c r="C15210">
        <v>100</v>
      </c>
    </row>
    <row r="15211" spans="1:3" x14ac:dyDescent="0.25">
      <c r="A15211">
        <v>400703</v>
      </c>
      <c r="B15211">
        <v>690513</v>
      </c>
      <c r="C15211">
        <v>100</v>
      </c>
    </row>
    <row r="15212" spans="1:3" x14ac:dyDescent="0.25">
      <c r="A15212">
        <v>400703</v>
      </c>
      <c r="B15212">
        <v>690514</v>
      </c>
      <c r="C15212">
        <v>100</v>
      </c>
    </row>
    <row r="15213" spans="1:3" x14ac:dyDescent="0.25">
      <c r="A15213">
        <v>400703</v>
      </c>
      <c r="B15213">
        <v>690515</v>
      </c>
      <c r="C15213">
        <v>100</v>
      </c>
    </row>
    <row r="15214" spans="1:3" x14ac:dyDescent="0.25">
      <c r="A15214">
        <v>400703</v>
      </c>
      <c r="B15214">
        <v>690516</v>
      </c>
      <c r="C15214">
        <v>100</v>
      </c>
    </row>
    <row r="15215" spans="1:3" x14ac:dyDescent="0.25">
      <c r="A15215">
        <v>400703</v>
      </c>
      <c r="B15215">
        <v>690517</v>
      </c>
      <c r="C15215">
        <v>100</v>
      </c>
    </row>
    <row r="15216" spans="1:3" x14ac:dyDescent="0.25">
      <c r="A15216">
        <v>400703</v>
      </c>
      <c r="B15216">
        <v>690518</v>
      </c>
      <c r="C15216">
        <v>100</v>
      </c>
    </row>
    <row r="15217" spans="1:3" x14ac:dyDescent="0.25">
      <c r="A15217">
        <v>400703</v>
      </c>
      <c r="B15217">
        <v>690519</v>
      </c>
      <c r="C15217">
        <v>100</v>
      </c>
    </row>
    <row r="15218" spans="1:3" x14ac:dyDescent="0.25">
      <c r="A15218">
        <v>400703</v>
      </c>
      <c r="B15218">
        <v>690520</v>
      </c>
      <c r="C15218">
        <v>100</v>
      </c>
    </row>
    <row r="15219" spans="1:3" x14ac:dyDescent="0.25">
      <c r="A15219">
        <v>400703</v>
      </c>
      <c r="B15219">
        <v>690521</v>
      </c>
      <c r="C15219">
        <v>100</v>
      </c>
    </row>
    <row r="15220" spans="1:3" x14ac:dyDescent="0.25">
      <c r="A15220">
        <v>400703</v>
      </c>
      <c r="B15220">
        <v>690522</v>
      </c>
      <c r="C15220">
        <v>100</v>
      </c>
    </row>
    <row r="15221" spans="1:3" x14ac:dyDescent="0.25">
      <c r="A15221">
        <v>400703</v>
      </c>
      <c r="B15221">
        <v>690523</v>
      </c>
      <c r="C15221">
        <v>100</v>
      </c>
    </row>
    <row r="15222" spans="1:3" x14ac:dyDescent="0.25">
      <c r="A15222">
        <v>400703</v>
      </c>
      <c r="B15222">
        <v>690524</v>
      </c>
      <c r="C15222">
        <v>100</v>
      </c>
    </row>
    <row r="15223" spans="1:3" x14ac:dyDescent="0.25">
      <c r="A15223">
        <v>400703</v>
      </c>
      <c r="B15223">
        <v>690525</v>
      </c>
      <c r="C15223">
        <v>100</v>
      </c>
    </row>
    <row r="15224" spans="1:3" x14ac:dyDescent="0.25">
      <c r="A15224">
        <v>400703</v>
      </c>
      <c r="B15224">
        <v>690526</v>
      </c>
      <c r="C15224">
        <v>100</v>
      </c>
    </row>
    <row r="15225" spans="1:3" x14ac:dyDescent="0.25">
      <c r="A15225">
        <v>400703</v>
      </c>
      <c r="B15225">
        <v>690527</v>
      </c>
      <c r="C15225">
        <v>100</v>
      </c>
    </row>
    <row r="15226" spans="1:3" x14ac:dyDescent="0.25">
      <c r="A15226">
        <v>400703</v>
      </c>
      <c r="B15226">
        <v>690528</v>
      </c>
      <c r="C15226">
        <v>100</v>
      </c>
    </row>
    <row r="15227" spans="1:3" x14ac:dyDescent="0.25">
      <c r="A15227">
        <v>400703</v>
      </c>
      <c r="B15227">
        <v>690529</v>
      </c>
      <c r="C15227">
        <v>100</v>
      </c>
    </row>
    <row r="15228" spans="1:3" x14ac:dyDescent="0.25">
      <c r="A15228">
        <v>400703</v>
      </c>
      <c r="B15228">
        <v>690530</v>
      </c>
      <c r="C15228">
        <v>100</v>
      </c>
    </row>
    <row r="15229" spans="1:3" x14ac:dyDescent="0.25">
      <c r="A15229">
        <v>400703</v>
      </c>
      <c r="B15229">
        <v>690531</v>
      </c>
      <c r="C15229">
        <v>100</v>
      </c>
    </row>
    <row r="15230" spans="1:3" x14ac:dyDescent="0.25">
      <c r="A15230">
        <v>400703</v>
      </c>
      <c r="B15230">
        <v>690532</v>
      </c>
      <c r="C15230">
        <v>100</v>
      </c>
    </row>
    <row r="15231" spans="1:3" x14ac:dyDescent="0.25">
      <c r="A15231">
        <v>400703</v>
      </c>
      <c r="B15231">
        <v>690533</v>
      </c>
      <c r="C15231">
        <v>100</v>
      </c>
    </row>
    <row r="15232" spans="1:3" x14ac:dyDescent="0.25">
      <c r="A15232">
        <v>400703</v>
      </c>
      <c r="B15232">
        <v>690534</v>
      </c>
      <c r="C15232">
        <v>100</v>
      </c>
    </row>
    <row r="15233" spans="1:3" x14ac:dyDescent="0.25">
      <c r="A15233">
        <v>400703</v>
      </c>
      <c r="B15233">
        <v>690535</v>
      </c>
      <c r="C15233">
        <v>100</v>
      </c>
    </row>
    <row r="15234" spans="1:3" x14ac:dyDescent="0.25">
      <c r="A15234">
        <v>400703</v>
      </c>
      <c r="B15234">
        <v>690536</v>
      </c>
      <c r="C15234">
        <v>100</v>
      </c>
    </row>
    <row r="15235" spans="1:3" x14ac:dyDescent="0.25">
      <c r="A15235">
        <v>400703</v>
      </c>
      <c r="B15235">
        <v>690537</v>
      </c>
      <c r="C15235">
        <v>100</v>
      </c>
    </row>
    <row r="15236" spans="1:3" x14ac:dyDescent="0.25">
      <c r="A15236">
        <v>400703</v>
      </c>
      <c r="B15236">
        <v>690538</v>
      </c>
      <c r="C15236">
        <v>100</v>
      </c>
    </row>
    <row r="15237" spans="1:3" x14ac:dyDescent="0.25">
      <c r="A15237">
        <v>400703</v>
      </c>
      <c r="B15237">
        <v>690539</v>
      </c>
      <c r="C15237">
        <v>100</v>
      </c>
    </row>
    <row r="15238" spans="1:3" x14ac:dyDescent="0.25">
      <c r="A15238">
        <v>400703</v>
      </c>
      <c r="B15238">
        <v>690540</v>
      </c>
      <c r="C15238">
        <v>100</v>
      </c>
    </row>
    <row r="15239" spans="1:3" x14ac:dyDescent="0.25">
      <c r="A15239">
        <v>400703</v>
      </c>
      <c r="B15239">
        <v>690542</v>
      </c>
      <c r="C15239">
        <v>100</v>
      </c>
    </row>
    <row r="15240" spans="1:3" x14ac:dyDescent="0.25">
      <c r="A15240">
        <v>400703</v>
      </c>
      <c r="B15240">
        <v>690544</v>
      </c>
      <c r="C15240">
        <v>100</v>
      </c>
    </row>
    <row r="15241" spans="1:3" x14ac:dyDescent="0.25">
      <c r="A15241">
        <v>400703</v>
      </c>
      <c r="B15241">
        <v>690546</v>
      </c>
      <c r="C15241">
        <v>100</v>
      </c>
    </row>
    <row r="15242" spans="1:3" x14ac:dyDescent="0.25">
      <c r="A15242">
        <v>400703</v>
      </c>
      <c r="B15242">
        <v>690547</v>
      </c>
      <c r="C15242">
        <v>100</v>
      </c>
    </row>
    <row r="15243" spans="1:3" x14ac:dyDescent="0.25">
      <c r="A15243">
        <v>400703</v>
      </c>
      <c r="B15243">
        <v>690548</v>
      </c>
      <c r="C15243">
        <v>100</v>
      </c>
    </row>
    <row r="15244" spans="1:3" x14ac:dyDescent="0.25">
      <c r="A15244">
        <v>400703</v>
      </c>
      <c r="B15244">
        <v>690558</v>
      </c>
      <c r="C15244">
        <v>100</v>
      </c>
    </row>
    <row r="15245" spans="1:3" x14ac:dyDescent="0.25">
      <c r="A15245">
        <v>400703</v>
      </c>
      <c r="B15245">
        <v>690559</v>
      </c>
      <c r="C15245">
        <v>100</v>
      </c>
    </row>
    <row r="15246" spans="1:3" x14ac:dyDescent="0.25">
      <c r="A15246">
        <v>400703</v>
      </c>
      <c r="B15246">
        <v>690561</v>
      </c>
      <c r="C15246">
        <v>100</v>
      </c>
    </row>
    <row r="15247" spans="1:3" x14ac:dyDescent="0.25">
      <c r="A15247">
        <v>400703</v>
      </c>
      <c r="B15247">
        <v>690571</v>
      </c>
      <c r="C15247">
        <v>100</v>
      </c>
    </row>
    <row r="15248" spans="1:3" x14ac:dyDescent="0.25">
      <c r="A15248">
        <v>400703</v>
      </c>
      <c r="B15248">
        <v>690572</v>
      </c>
      <c r="C15248">
        <v>100</v>
      </c>
    </row>
    <row r="15249" spans="1:3" x14ac:dyDescent="0.25">
      <c r="A15249">
        <v>400703</v>
      </c>
      <c r="B15249">
        <v>690573</v>
      </c>
      <c r="C15249">
        <v>100</v>
      </c>
    </row>
    <row r="15250" spans="1:3" x14ac:dyDescent="0.25">
      <c r="A15250">
        <v>400703</v>
      </c>
      <c r="B15250">
        <v>690574</v>
      </c>
      <c r="C15250">
        <v>100</v>
      </c>
    </row>
    <row r="15251" spans="1:3" x14ac:dyDescent="0.25">
      <c r="A15251">
        <v>400703</v>
      </c>
      <c r="B15251">
        <v>691001</v>
      </c>
      <c r="C15251">
        <v>100</v>
      </c>
    </row>
    <row r="15252" spans="1:3" x14ac:dyDescent="0.25">
      <c r="A15252">
        <v>400703</v>
      </c>
      <c r="B15252">
        <v>691002</v>
      </c>
      <c r="C15252">
        <v>100</v>
      </c>
    </row>
    <row r="15253" spans="1:3" x14ac:dyDescent="0.25">
      <c r="A15253">
        <v>400703</v>
      </c>
      <c r="B15253">
        <v>691003</v>
      </c>
      <c r="C15253">
        <v>100</v>
      </c>
    </row>
    <row r="15254" spans="1:3" x14ac:dyDescent="0.25">
      <c r="A15254">
        <v>400703</v>
      </c>
      <c r="B15254">
        <v>691004</v>
      </c>
      <c r="C15254">
        <v>100</v>
      </c>
    </row>
    <row r="15255" spans="1:3" x14ac:dyDescent="0.25">
      <c r="A15255">
        <v>400703</v>
      </c>
      <c r="B15255">
        <v>691005</v>
      </c>
      <c r="C15255">
        <v>100</v>
      </c>
    </row>
    <row r="15256" spans="1:3" x14ac:dyDescent="0.25">
      <c r="A15256">
        <v>400703</v>
      </c>
      <c r="B15256">
        <v>691006</v>
      </c>
      <c r="C15256">
        <v>100</v>
      </c>
    </row>
    <row r="15257" spans="1:3" x14ac:dyDescent="0.25">
      <c r="A15257">
        <v>400703</v>
      </c>
      <c r="B15257">
        <v>691007</v>
      </c>
      <c r="C15257">
        <v>100</v>
      </c>
    </row>
    <row r="15258" spans="1:3" x14ac:dyDescent="0.25">
      <c r="A15258">
        <v>400703</v>
      </c>
      <c r="B15258">
        <v>691008</v>
      </c>
      <c r="C15258">
        <v>100</v>
      </c>
    </row>
    <row r="15259" spans="1:3" x14ac:dyDescent="0.25">
      <c r="A15259">
        <v>400703</v>
      </c>
      <c r="B15259">
        <v>691009</v>
      </c>
      <c r="C15259">
        <v>100</v>
      </c>
    </row>
    <row r="15260" spans="1:3" x14ac:dyDescent="0.25">
      <c r="A15260">
        <v>400703</v>
      </c>
      <c r="B15260">
        <v>691010</v>
      </c>
      <c r="C15260">
        <v>100</v>
      </c>
    </row>
    <row r="15261" spans="1:3" x14ac:dyDescent="0.25">
      <c r="A15261">
        <v>400703</v>
      </c>
      <c r="B15261">
        <v>691011</v>
      </c>
      <c r="C15261">
        <v>100</v>
      </c>
    </row>
    <row r="15262" spans="1:3" x14ac:dyDescent="0.25">
      <c r="A15262">
        <v>400703</v>
      </c>
      <c r="B15262">
        <v>691012</v>
      </c>
      <c r="C15262">
        <v>100</v>
      </c>
    </row>
    <row r="15263" spans="1:3" x14ac:dyDescent="0.25">
      <c r="A15263">
        <v>400703</v>
      </c>
      <c r="B15263">
        <v>691013</v>
      </c>
      <c r="C15263">
        <v>100</v>
      </c>
    </row>
    <row r="15264" spans="1:3" x14ac:dyDescent="0.25">
      <c r="A15264">
        <v>400703</v>
      </c>
      <c r="B15264">
        <v>691014</v>
      </c>
      <c r="C15264">
        <v>100</v>
      </c>
    </row>
    <row r="15265" spans="1:3" x14ac:dyDescent="0.25">
      <c r="A15265">
        <v>400703</v>
      </c>
      <c r="B15265">
        <v>691015</v>
      </c>
      <c r="C15265">
        <v>100</v>
      </c>
    </row>
    <row r="15266" spans="1:3" x14ac:dyDescent="0.25">
      <c r="A15266">
        <v>400703</v>
      </c>
      <c r="B15266">
        <v>691016</v>
      </c>
      <c r="C15266">
        <v>100</v>
      </c>
    </row>
    <row r="15267" spans="1:3" x14ac:dyDescent="0.25">
      <c r="A15267">
        <v>400703</v>
      </c>
      <c r="B15267">
        <v>691019</v>
      </c>
      <c r="C15267">
        <v>100</v>
      </c>
    </row>
    <row r="15268" spans="1:3" x14ac:dyDescent="0.25">
      <c r="A15268">
        <v>400703</v>
      </c>
      <c r="B15268">
        <v>691020</v>
      </c>
      <c r="C15268">
        <v>100</v>
      </c>
    </row>
    <row r="15269" spans="1:3" x14ac:dyDescent="0.25">
      <c r="A15269">
        <v>400703</v>
      </c>
      <c r="B15269">
        <v>691021</v>
      </c>
      <c r="C15269">
        <v>100</v>
      </c>
    </row>
    <row r="15270" spans="1:3" x14ac:dyDescent="0.25">
      <c r="A15270">
        <v>400703</v>
      </c>
      <c r="B15270">
        <v>691051</v>
      </c>
      <c r="C15270">
        <v>100</v>
      </c>
    </row>
    <row r="15271" spans="1:3" x14ac:dyDescent="0.25">
      <c r="A15271">
        <v>400703</v>
      </c>
      <c r="B15271">
        <v>691301</v>
      </c>
      <c r="C15271">
        <v>100</v>
      </c>
    </row>
    <row r="15272" spans="1:3" x14ac:dyDescent="0.25">
      <c r="A15272">
        <v>400703</v>
      </c>
      <c r="B15272">
        <v>691302</v>
      </c>
      <c r="C15272">
        <v>100</v>
      </c>
    </row>
    <row r="15273" spans="1:3" x14ac:dyDescent="0.25">
      <c r="A15273">
        <v>400703</v>
      </c>
      <c r="B15273">
        <v>691303</v>
      </c>
      <c r="C15273">
        <v>100</v>
      </c>
    </row>
    <row r="15274" spans="1:3" x14ac:dyDescent="0.25">
      <c r="A15274">
        <v>400703</v>
      </c>
      <c r="B15274">
        <v>691304</v>
      </c>
      <c r="C15274">
        <v>100</v>
      </c>
    </row>
    <row r="15275" spans="1:3" x14ac:dyDescent="0.25">
      <c r="A15275">
        <v>400703</v>
      </c>
      <c r="B15275">
        <v>691305</v>
      </c>
      <c r="C15275">
        <v>100</v>
      </c>
    </row>
    <row r="15276" spans="1:3" x14ac:dyDescent="0.25">
      <c r="A15276">
        <v>400703</v>
      </c>
      <c r="B15276">
        <v>691306</v>
      </c>
      <c r="C15276">
        <v>100</v>
      </c>
    </row>
    <row r="15277" spans="1:3" x14ac:dyDescent="0.25">
      <c r="A15277">
        <v>400703</v>
      </c>
      <c r="B15277">
        <v>691307</v>
      </c>
      <c r="C15277">
        <v>100</v>
      </c>
    </row>
    <row r="15278" spans="1:3" x14ac:dyDescent="0.25">
      <c r="A15278">
        <v>400703</v>
      </c>
      <c r="B15278">
        <v>691308</v>
      </c>
      <c r="C15278">
        <v>100</v>
      </c>
    </row>
    <row r="15279" spans="1:3" x14ac:dyDescent="0.25">
      <c r="A15279">
        <v>400703</v>
      </c>
      <c r="B15279">
        <v>691309</v>
      </c>
      <c r="C15279">
        <v>100</v>
      </c>
    </row>
    <row r="15280" spans="1:3" x14ac:dyDescent="0.25">
      <c r="A15280">
        <v>400703</v>
      </c>
      <c r="B15280">
        <v>691310</v>
      </c>
      <c r="C15280">
        <v>100</v>
      </c>
    </row>
    <row r="15281" spans="1:3" x14ac:dyDescent="0.25">
      <c r="A15281">
        <v>400703</v>
      </c>
      <c r="B15281">
        <v>691311</v>
      </c>
      <c r="C15281">
        <v>100</v>
      </c>
    </row>
    <row r="15282" spans="1:3" x14ac:dyDescent="0.25">
      <c r="A15282">
        <v>400703</v>
      </c>
      <c r="B15282">
        <v>691312</v>
      </c>
      <c r="C15282">
        <v>100</v>
      </c>
    </row>
    <row r="15283" spans="1:3" x14ac:dyDescent="0.25">
      <c r="A15283">
        <v>400703</v>
      </c>
      <c r="B15283">
        <v>691319</v>
      </c>
      <c r="C15283">
        <v>100</v>
      </c>
    </row>
    <row r="15284" spans="1:3" x14ac:dyDescent="0.25">
      <c r="A15284">
        <v>400703</v>
      </c>
      <c r="B15284">
        <v>691322</v>
      </c>
      <c r="C15284">
        <v>100</v>
      </c>
    </row>
    <row r="15285" spans="1:3" x14ac:dyDescent="0.25">
      <c r="A15285">
        <v>400703</v>
      </c>
      <c r="B15285">
        <v>691331</v>
      </c>
      <c r="C15285">
        <v>100</v>
      </c>
    </row>
    <row r="15286" spans="1:3" x14ac:dyDescent="0.25">
      <c r="A15286">
        <v>400703</v>
      </c>
      <c r="B15286">
        <v>691332</v>
      </c>
      <c r="C15286">
        <v>100</v>
      </c>
    </row>
    <row r="15287" spans="1:3" x14ac:dyDescent="0.25">
      <c r="A15287">
        <v>400703</v>
      </c>
      <c r="B15287">
        <v>691333</v>
      </c>
      <c r="C15287">
        <v>100</v>
      </c>
    </row>
    <row r="15288" spans="1:3" x14ac:dyDescent="0.25">
      <c r="A15288">
        <v>400703</v>
      </c>
      <c r="B15288">
        <v>691334</v>
      </c>
      <c r="C15288">
        <v>100</v>
      </c>
    </row>
    <row r="15289" spans="1:3" x14ac:dyDescent="0.25">
      <c r="A15289">
        <v>400703</v>
      </c>
      <c r="B15289">
        <v>691500</v>
      </c>
      <c r="C15289">
        <v>100</v>
      </c>
    </row>
    <row r="15290" spans="1:3" x14ac:dyDescent="0.25">
      <c r="A15290">
        <v>400703</v>
      </c>
      <c r="B15290">
        <v>691501</v>
      </c>
      <c r="C15290">
        <v>100</v>
      </c>
    </row>
    <row r="15291" spans="1:3" x14ac:dyDescent="0.25">
      <c r="A15291">
        <v>400703</v>
      </c>
      <c r="B15291">
        <v>691502</v>
      </c>
      <c r="C15291">
        <v>100</v>
      </c>
    </row>
    <row r="15292" spans="1:3" x14ac:dyDescent="0.25">
      <c r="A15292">
        <v>400703</v>
      </c>
      <c r="B15292">
        <v>691503</v>
      </c>
      <c r="C15292">
        <v>100</v>
      </c>
    </row>
    <row r="15293" spans="1:3" x14ac:dyDescent="0.25">
      <c r="A15293">
        <v>400703</v>
      </c>
      <c r="B15293">
        <v>691504</v>
      </c>
      <c r="C15293">
        <v>100</v>
      </c>
    </row>
    <row r="15294" spans="1:3" x14ac:dyDescent="0.25">
      <c r="A15294">
        <v>400703</v>
      </c>
      <c r="B15294">
        <v>691505</v>
      </c>
      <c r="C15294">
        <v>100</v>
      </c>
    </row>
    <row r="15295" spans="1:3" x14ac:dyDescent="0.25">
      <c r="A15295">
        <v>400703</v>
      </c>
      <c r="B15295">
        <v>691506</v>
      </c>
      <c r="C15295">
        <v>100</v>
      </c>
    </row>
    <row r="15296" spans="1:3" x14ac:dyDescent="0.25">
      <c r="A15296">
        <v>400703</v>
      </c>
      <c r="B15296">
        <v>691507</v>
      </c>
      <c r="C15296">
        <v>100</v>
      </c>
    </row>
    <row r="15297" spans="1:3" x14ac:dyDescent="0.25">
      <c r="A15297">
        <v>400703</v>
      </c>
      <c r="B15297">
        <v>691508</v>
      </c>
      <c r="C15297">
        <v>100</v>
      </c>
    </row>
    <row r="15298" spans="1:3" x14ac:dyDescent="0.25">
      <c r="A15298">
        <v>400703</v>
      </c>
      <c r="B15298">
        <v>691509</v>
      </c>
      <c r="C15298">
        <v>100</v>
      </c>
    </row>
    <row r="15299" spans="1:3" x14ac:dyDescent="0.25">
      <c r="A15299">
        <v>400703</v>
      </c>
      <c r="B15299">
        <v>691510</v>
      </c>
      <c r="C15299">
        <v>100</v>
      </c>
    </row>
    <row r="15300" spans="1:3" x14ac:dyDescent="0.25">
      <c r="A15300">
        <v>400703</v>
      </c>
      <c r="B15300">
        <v>691511</v>
      </c>
      <c r="C15300">
        <v>100</v>
      </c>
    </row>
    <row r="15301" spans="1:3" x14ac:dyDescent="0.25">
      <c r="A15301">
        <v>400703</v>
      </c>
      <c r="B15301">
        <v>691512</v>
      </c>
      <c r="C15301">
        <v>100</v>
      </c>
    </row>
    <row r="15302" spans="1:3" x14ac:dyDescent="0.25">
      <c r="A15302">
        <v>400703</v>
      </c>
      <c r="B15302">
        <v>691515</v>
      </c>
      <c r="C15302">
        <v>100</v>
      </c>
    </row>
    <row r="15303" spans="1:3" x14ac:dyDescent="0.25">
      <c r="A15303">
        <v>400703</v>
      </c>
      <c r="B15303">
        <v>691516</v>
      </c>
      <c r="C15303">
        <v>100</v>
      </c>
    </row>
    <row r="15304" spans="1:3" x14ac:dyDescent="0.25">
      <c r="A15304">
        <v>400703</v>
      </c>
      <c r="B15304">
        <v>691520</v>
      </c>
      <c r="C15304">
        <v>100</v>
      </c>
    </row>
    <row r="15305" spans="1:3" x14ac:dyDescent="0.25">
      <c r="A15305">
        <v>400703</v>
      </c>
      <c r="B15305">
        <v>691521</v>
      </c>
      <c r="C15305">
        <v>100</v>
      </c>
    </row>
    <row r="15306" spans="1:3" x14ac:dyDescent="0.25">
      <c r="A15306">
        <v>400703</v>
      </c>
      <c r="B15306">
        <v>691522</v>
      </c>
      <c r="C15306">
        <v>100</v>
      </c>
    </row>
    <row r="15307" spans="1:3" x14ac:dyDescent="0.25">
      <c r="A15307">
        <v>400703</v>
      </c>
      <c r="B15307">
        <v>691523</v>
      </c>
      <c r="C15307">
        <v>100</v>
      </c>
    </row>
    <row r="15308" spans="1:3" x14ac:dyDescent="0.25">
      <c r="A15308">
        <v>400703</v>
      </c>
      <c r="B15308">
        <v>691524</v>
      </c>
      <c r="C15308">
        <v>100</v>
      </c>
    </row>
    <row r="15309" spans="1:3" x14ac:dyDescent="0.25">
      <c r="A15309">
        <v>400703</v>
      </c>
      <c r="B15309">
        <v>691525</v>
      </c>
      <c r="C15309">
        <v>100</v>
      </c>
    </row>
    <row r="15310" spans="1:3" x14ac:dyDescent="0.25">
      <c r="A15310">
        <v>400703</v>
      </c>
      <c r="B15310">
        <v>691526</v>
      </c>
      <c r="C15310">
        <v>100</v>
      </c>
    </row>
    <row r="15311" spans="1:3" x14ac:dyDescent="0.25">
      <c r="A15311">
        <v>400703</v>
      </c>
      <c r="B15311">
        <v>691527</v>
      </c>
      <c r="C15311">
        <v>100</v>
      </c>
    </row>
    <row r="15312" spans="1:3" x14ac:dyDescent="0.25">
      <c r="A15312">
        <v>400703</v>
      </c>
      <c r="B15312">
        <v>691530</v>
      </c>
      <c r="C15312">
        <v>100</v>
      </c>
    </row>
    <row r="15313" spans="1:3" x14ac:dyDescent="0.25">
      <c r="A15313">
        <v>400703</v>
      </c>
      <c r="B15313">
        <v>691531</v>
      </c>
      <c r="C15313">
        <v>100</v>
      </c>
    </row>
    <row r="15314" spans="1:3" x14ac:dyDescent="0.25">
      <c r="A15314">
        <v>400703</v>
      </c>
      <c r="B15314">
        <v>691532</v>
      </c>
      <c r="C15314">
        <v>100</v>
      </c>
    </row>
    <row r="15315" spans="1:3" x14ac:dyDescent="0.25">
      <c r="A15315">
        <v>400703</v>
      </c>
      <c r="B15315">
        <v>691533</v>
      </c>
      <c r="C15315">
        <v>100</v>
      </c>
    </row>
    <row r="15316" spans="1:3" x14ac:dyDescent="0.25">
      <c r="A15316">
        <v>400703</v>
      </c>
      <c r="B15316">
        <v>691534</v>
      </c>
      <c r="C15316">
        <v>100</v>
      </c>
    </row>
    <row r="15317" spans="1:3" x14ac:dyDescent="0.25">
      <c r="A15317">
        <v>400703</v>
      </c>
      <c r="B15317">
        <v>691535</v>
      </c>
      <c r="C15317">
        <v>100</v>
      </c>
    </row>
    <row r="15318" spans="1:3" x14ac:dyDescent="0.25">
      <c r="A15318">
        <v>400703</v>
      </c>
      <c r="B15318">
        <v>691536</v>
      </c>
      <c r="C15318">
        <v>100</v>
      </c>
    </row>
    <row r="15319" spans="1:3" x14ac:dyDescent="0.25">
      <c r="A15319">
        <v>400703</v>
      </c>
      <c r="B15319">
        <v>691537</v>
      </c>
      <c r="C15319">
        <v>100</v>
      </c>
    </row>
    <row r="15320" spans="1:3" x14ac:dyDescent="0.25">
      <c r="A15320">
        <v>400703</v>
      </c>
      <c r="B15320">
        <v>691538</v>
      </c>
      <c r="C15320">
        <v>100</v>
      </c>
    </row>
    <row r="15321" spans="1:3" x14ac:dyDescent="0.25">
      <c r="A15321">
        <v>400703</v>
      </c>
      <c r="B15321">
        <v>691540</v>
      </c>
      <c r="C15321">
        <v>100</v>
      </c>
    </row>
    <row r="15322" spans="1:3" x14ac:dyDescent="0.25">
      <c r="A15322">
        <v>400703</v>
      </c>
      <c r="B15322">
        <v>691541</v>
      </c>
      <c r="C15322">
        <v>100</v>
      </c>
    </row>
    <row r="15323" spans="1:3" x14ac:dyDescent="0.25">
      <c r="A15323">
        <v>400703</v>
      </c>
      <c r="B15323">
        <v>691543</v>
      </c>
      <c r="C15323">
        <v>100</v>
      </c>
    </row>
    <row r="15324" spans="1:3" x14ac:dyDescent="0.25">
      <c r="A15324">
        <v>400703</v>
      </c>
      <c r="B15324">
        <v>691551</v>
      </c>
      <c r="C15324">
        <v>100</v>
      </c>
    </row>
    <row r="15325" spans="1:3" x14ac:dyDescent="0.25">
      <c r="A15325">
        <v>400703</v>
      </c>
      <c r="B15325">
        <v>691552</v>
      </c>
      <c r="C15325">
        <v>100</v>
      </c>
    </row>
    <row r="15326" spans="1:3" x14ac:dyDescent="0.25">
      <c r="A15326">
        <v>400703</v>
      </c>
      <c r="B15326">
        <v>691553</v>
      </c>
      <c r="C15326">
        <v>100</v>
      </c>
    </row>
    <row r="15327" spans="1:3" x14ac:dyDescent="0.25">
      <c r="A15327">
        <v>400703</v>
      </c>
      <c r="B15327">
        <v>691554</v>
      </c>
      <c r="C15327">
        <v>100</v>
      </c>
    </row>
    <row r="15328" spans="1:3" x14ac:dyDescent="0.25">
      <c r="A15328">
        <v>400703</v>
      </c>
      <c r="B15328">
        <v>691555</v>
      </c>
      <c r="C15328">
        <v>100</v>
      </c>
    </row>
    <row r="15329" spans="1:3" x14ac:dyDescent="0.25">
      <c r="A15329">
        <v>400703</v>
      </c>
      <c r="B15329">
        <v>691556</v>
      </c>
      <c r="C15329">
        <v>100</v>
      </c>
    </row>
    <row r="15330" spans="1:3" x14ac:dyDescent="0.25">
      <c r="A15330">
        <v>400703</v>
      </c>
      <c r="B15330">
        <v>691557</v>
      </c>
      <c r="C15330">
        <v>100</v>
      </c>
    </row>
    <row r="15331" spans="1:3" x14ac:dyDescent="0.25">
      <c r="A15331">
        <v>400703</v>
      </c>
      <c r="B15331">
        <v>691559</v>
      </c>
      <c r="C15331">
        <v>100</v>
      </c>
    </row>
    <row r="15332" spans="1:3" x14ac:dyDescent="0.25">
      <c r="A15332">
        <v>400703</v>
      </c>
      <c r="B15332">
        <v>691560</v>
      </c>
      <c r="C15332">
        <v>100</v>
      </c>
    </row>
    <row r="15333" spans="1:3" x14ac:dyDescent="0.25">
      <c r="A15333">
        <v>400703</v>
      </c>
      <c r="B15333">
        <v>691566</v>
      </c>
      <c r="C15333">
        <v>100</v>
      </c>
    </row>
    <row r="15334" spans="1:3" x14ac:dyDescent="0.25">
      <c r="A15334">
        <v>400703</v>
      </c>
      <c r="B15334">
        <v>691571</v>
      </c>
      <c r="C15334">
        <v>100</v>
      </c>
    </row>
    <row r="15335" spans="1:3" x14ac:dyDescent="0.25">
      <c r="A15335">
        <v>400703</v>
      </c>
      <c r="B15335">
        <v>691572</v>
      </c>
      <c r="C15335">
        <v>100</v>
      </c>
    </row>
    <row r="15336" spans="1:3" x14ac:dyDescent="0.25">
      <c r="A15336">
        <v>400703</v>
      </c>
      <c r="B15336">
        <v>691573</v>
      </c>
      <c r="C15336">
        <v>100</v>
      </c>
    </row>
    <row r="15337" spans="1:3" x14ac:dyDescent="0.25">
      <c r="A15337">
        <v>400703</v>
      </c>
      <c r="B15337">
        <v>691574</v>
      </c>
      <c r="C15337">
        <v>100</v>
      </c>
    </row>
    <row r="15338" spans="1:3" x14ac:dyDescent="0.25">
      <c r="A15338">
        <v>400703</v>
      </c>
      <c r="B15338">
        <v>691576</v>
      </c>
      <c r="C15338">
        <v>100</v>
      </c>
    </row>
    <row r="15339" spans="1:3" x14ac:dyDescent="0.25">
      <c r="A15339">
        <v>400703</v>
      </c>
      <c r="B15339">
        <v>691577</v>
      </c>
      <c r="C15339">
        <v>100</v>
      </c>
    </row>
    <row r="15340" spans="1:3" x14ac:dyDescent="0.25">
      <c r="A15340">
        <v>400703</v>
      </c>
      <c r="B15340">
        <v>691578</v>
      </c>
      <c r="C15340">
        <v>100</v>
      </c>
    </row>
    <row r="15341" spans="1:3" x14ac:dyDescent="0.25">
      <c r="A15341">
        <v>400703</v>
      </c>
      <c r="B15341">
        <v>691579</v>
      </c>
      <c r="C15341">
        <v>100</v>
      </c>
    </row>
    <row r="15342" spans="1:3" x14ac:dyDescent="0.25">
      <c r="A15342">
        <v>400703</v>
      </c>
      <c r="B15342">
        <v>691581</v>
      </c>
      <c r="C15342">
        <v>100</v>
      </c>
    </row>
    <row r="15343" spans="1:3" x14ac:dyDescent="0.25">
      <c r="A15343">
        <v>400703</v>
      </c>
      <c r="B15343">
        <v>691582</v>
      </c>
      <c r="C15343">
        <v>100</v>
      </c>
    </row>
    <row r="15344" spans="1:3" x14ac:dyDescent="0.25">
      <c r="A15344">
        <v>400703</v>
      </c>
      <c r="B15344">
        <v>691583</v>
      </c>
      <c r="C15344">
        <v>100</v>
      </c>
    </row>
    <row r="15345" spans="1:3" x14ac:dyDescent="0.25">
      <c r="A15345">
        <v>400703</v>
      </c>
      <c r="B15345">
        <v>691584</v>
      </c>
      <c r="C15345">
        <v>100</v>
      </c>
    </row>
    <row r="15346" spans="1:3" x14ac:dyDescent="0.25">
      <c r="A15346">
        <v>400703</v>
      </c>
      <c r="B15346">
        <v>691585</v>
      </c>
      <c r="C15346">
        <v>100</v>
      </c>
    </row>
    <row r="15347" spans="1:3" x14ac:dyDescent="0.25">
      <c r="A15347">
        <v>400703</v>
      </c>
      <c r="B15347">
        <v>691589</v>
      </c>
      <c r="C15347">
        <v>100</v>
      </c>
    </row>
    <row r="15348" spans="1:3" x14ac:dyDescent="0.25">
      <c r="A15348">
        <v>400703</v>
      </c>
      <c r="B15348">
        <v>691590</v>
      </c>
      <c r="C15348">
        <v>100</v>
      </c>
    </row>
    <row r="15349" spans="1:3" x14ac:dyDescent="0.25">
      <c r="A15349">
        <v>400703</v>
      </c>
      <c r="B15349">
        <v>691601</v>
      </c>
      <c r="C15349">
        <v>100</v>
      </c>
    </row>
    <row r="15350" spans="1:3" x14ac:dyDescent="0.25">
      <c r="A15350">
        <v>400703</v>
      </c>
      <c r="B15350">
        <v>691602</v>
      </c>
      <c r="C15350">
        <v>100</v>
      </c>
    </row>
    <row r="15351" spans="1:3" x14ac:dyDescent="0.25">
      <c r="A15351">
        <v>400703</v>
      </c>
      <c r="B15351">
        <v>695001</v>
      </c>
      <c r="C15351">
        <v>100</v>
      </c>
    </row>
    <row r="15352" spans="1:3" x14ac:dyDescent="0.25">
      <c r="A15352">
        <v>400703</v>
      </c>
      <c r="B15352">
        <v>695002</v>
      </c>
      <c r="C15352">
        <v>100</v>
      </c>
    </row>
    <row r="15353" spans="1:3" x14ac:dyDescent="0.25">
      <c r="A15353">
        <v>400703</v>
      </c>
      <c r="B15353">
        <v>695003</v>
      </c>
      <c r="C15353">
        <v>100</v>
      </c>
    </row>
    <row r="15354" spans="1:3" x14ac:dyDescent="0.25">
      <c r="A15354">
        <v>400703</v>
      </c>
      <c r="B15354">
        <v>695004</v>
      </c>
      <c r="C15354">
        <v>100</v>
      </c>
    </row>
    <row r="15355" spans="1:3" x14ac:dyDescent="0.25">
      <c r="A15355">
        <v>400703</v>
      </c>
      <c r="B15355">
        <v>695005</v>
      </c>
      <c r="C15355">
        <v>100</v>
      </c>
    </row>
    <row r="15356" spans="1:3" x14ac:dyDescent="0.25">
      <c r="A15356">
        <v>400703</v>
      </c>
      <c r="B15356">
        <v>695006</v>
      </c>
      <c r="C15356">
        <v>100</v>
      </c>
    </row>
    <row r="15357" spans="1:3" x14ac:dyDescent="0.25">
      <c r="A15357">
        <v>400703</v>
      </c>
      <c r="B15357">
        <v>695007</v>
      </c>
      <c r="C15357">
        <v>100</v>
      </c>
    </row>
    <row r="15358" spans="1:3" x14ac:dyDescent="0.25">
      <c r="A15358">
        <v>400703</v>
      </c>
      <c r="B15358">
        <v>695008</v>
      </c>
      <c r="C15358">
        <v>100</v>
      </c>
    </row>
    <row r="15359" spans="1:3" x14ac:dyDescent="0.25">
      <c r="A15359">
        <v>400703</v>
      </c>
      <c r="B15359">
        <v>695009</v>
      </c>
      <c r="C15359">
        <v>100</v>
      </c>
    </row>
    <row r="15360" spans="1:3" x14ac:dyDescent="0.25">
      <c r="A15360">
        <v>400703</v>
      </c>
      <c r="B15360">
        <v>695010</v>
      </c>
      <c r="C15360">
        <v>100</v>
      </c>
    </row>
    <row r="15361" spans="1:3" x14ac:dyDescent="0.25">
      <c r="A15361">
        <v>400703</v>
      </c>
      <c r="B15361">
        <v>695011</v>
      </c>
      <c r="C15361">
        <v>100</v>
      </c>
    </row>
    <row r="15362" spans="1:3" x14ac:dyDescent="0.25">
      <c r="A15362">
        <v>400703</v>
      </c>
      <c r="B15362">
        <v>695012</v>
      </c>
      <c r="C15362">
        <v>100</v>
      </c>
    </row>
    <row r="15363" spans="1:3" x14ac:dyDescent="0.25">
      <c r="A15363">
        <v>400703</v>
      </c>
      <c r="B15363">
        <v>695013</v>
      </c>
      <c r="C15363">
        <v>100</v>
      </c>
    </row>
    <row r="15364" spans="1:3" x14ac:dyDescent="0.25">
      <c r="A15364">
        <v>400703</v>
      </c>
      <c r="B15364">
        <v>695014</v>
      </c>
      <c r="C15364">
        <v>100</v>
      </c>
    </row>
    <row r="15365" spans="1:3" x14ac:dyDescent="0.25">
      <c r="A15365">
        <v>400703</v>
      </c>
      <c r="B15365">
        <v>695015</v>
      </c>
      <c r="C15365">
        <v>100</v>
      </c>
    </row>
    <row r="15366" spans="1:3" x14ac:dyDescent="0.25">
      <c r="A15366">
        <v>400703</v>
      </c>
      <c r="B15366">
        <v>695016</v>
      </c>
      <c r="C15366">
        <v>100</v>
      </c>
    </row>
    <row r="15367" spans="1:3" x14ac:dyDescent="0.25">
      <c r="A15367">
        <v>400703</v>
      </c>
      <c r="B15367">
        <v>695017</v>
      </c>
      <c r="C15367">
        <v>100</v>
      </c>
    </row>
    <row r="15368" spans="1:3" x14ac:dyDescent="0.25">
      <c r="A15368">
        <v>400703</v>
      </c>
      <c r="B15368">
        <v>695018</v>
      </c>
      <c r="C15368">
        <v>100</v>
      </c>
    </row>
    <row r="15369" spans="1:3" x14ac:dyDescent="0.25">
      <c r="A15369">
        <v>400703</v>
      </c>
      <c r="B15369">
        <v>695019</v>
      </c>
      <c r="C15369">
        <v>100</v>
      </c>
    </row>
    <row r="15370" spans="1:3" x14ac:dyDescent="0.25">
      <c r="A15370">
        <v>400703</v>
      </c>
      <c r="B15370">
        <v>695020</v>
      </c>
      <c r="C15370">
        <v>100</v>
      </c>
    </row>
    <row r="15371" spans="1:3" x14ac:dyDescent="0.25">
      <c r="A15371">
        <v>400703</v>
      </c>
      <c r="B15371">
        <v>695021</v>
      </c>
      <c r="C15371">
        <v>100</v>
      </c>
    </row>
    <row r="15372" spans="1:3" x14ac:dyDescent="0.25">
      <c r="A15372">
        <v>400703</v>
      </c>
      <c r="B15372">
        <v>695022</v>
      </c>
      <c r="C15372">
        <v>100</v>
      </c>
    </row>
    <row r="15373" spans="1:3" x14ac:dyDescent="0.25">
      <c r="A15373">
        <v>400703</v>
      </c>
      <c r="B15373">
        <v>695023</v>
      </c>
      <c r="C15373">
        <v>100</v>
      </c>
    </row>
    <row r="15374" spans="1:3" x14ac:dyDescent="0.25">
      <c r="A15374">
        <v>400703</v>
      </c>
      <c r="B15374">
        <v>695024</v>
      </c>
      <c r="C15374">
        <v>100</v>
      </c>
    </row>
    <row r="15375" spans="1:3" x14ac:dyDescent="0.25">
      <c r="A15375">
        <v>400703</v>
      </c>
      <c r="B15375">
        <v>695025</v>
      </c>
      <c r="C15375">
        <v>100</v>
      </c>
    </row>
    <row r="15376" spans="1:3" x14ac:dyDescent="0.25">
      <c r="A15376">
        <v>400703</v>
      </c>
      <c r="B15376">
        <v>695026</v>
      </c>
      <c r="C15376">
        <v>100</v>
      </c>
    </row>
    <row r="15377" spans="1:3" x14ac:dyDescent="0.25">
      <c r="A15377">
        <v>400703</v>
      </c>
      <c r="B15377">
        <v>695027</v>
      </c>
      <c r="C15377">
        <v>100</v>
      </c>
    </row>
    <row r="15378" spans="1:3" x14ac:dyDescent="0.25">
      <c r="A15378">
        <v>400703</v>
      </c>
      <c r="B15378">
        <v>695028</v>
      </c>
      <c r="C15378">
        <v>100</v>
      </c>
    </row>
    <row r="15379" spans="1:3" x14ac:dyDescent="0.25">
      <c r="A15379">
        <v>400703</v>
      </c>
      <c r="B15379">
        <v>695029</v>
      </c>
      <c r="C15379">
        <v>100</v>
      </c>
    </row>
    <row r="15380" spans="1:3" x14ac:dyDescent="0.25">
      <c r="A15380">
        <v>400703</v>
      </c>
      <c r="B15380">
        <v>695030</v>
      </c>
      <c r="C15380">
        <v>100</v>
      </c>
    </row>
    <row r="15381" spans="1:3" x14ac:dyDescent="0.25">
      <c r="A15381">
        <v>400703</v>
      </c>
      <c r="B15381">
        <v>695032</v>
      </c>
      <c r="C15381">
        <v>100</v>
      </c>
    </row>
    <row r="15382" spans="1:3" x14ac:dyDescent="0.25">
      <c r="A15382">
        <v>400703</v>
      </c>
      <c r="B15382">
        <v>695033</v>
      </c>
      <c r="C15382">
        <v>100</v>
      </c>
    </row>
    <row r="15383" spans="1:3" x14ac:dyDescent="0.25">
      <c r="A15383">
        <v>400703</v>
      </c>
      <c r="B15383">
        <v>695034</v>
      </c>
      <c r="C15383">
        <v>100</v>
      </c>
    </row>
    <row r="15384" spans="1:3" x14ac:dyDescent="0.25">
      <c r="A15384">
        <v>400703</v>
      </c>
      <c r="B15384">
        <v>695035</v>
      </c>
      <c r="C15384">
        <v>100</v>
      </c>
    </row>
    <row r="15385" spans="1:3" x14ac:dyDescent="0.25">
      <c r="A15385">
        <v>400703</v>
      </c>
      <c r="B15385">
        <v>695036</v>
      </c>
      <c r="C15385">
        <v>100</v>
      </c>
    </row>
    <row r="15386" spans="1:3" x14ac:dyDescent="0.25">
      <c r="A15386">
        <v>400703</v>
      </c>
      <c r="B15386">
        <v>695038</v>
      </c>
      <c r="C15386">
        <v>100</v>
      </c>
    </row>
    <row r="15387" spans="1:3" x14ac:dyDescent="0.25">
      <c r="A15387">
        <v>400703</v>
      </c>
      <c r="B15387">
        <v>695040</v>
      </c>
      <c r="C15387">
        <v>100</v>
      </c>
    </row>
    <row r="15388" spans="1:3" x14ac:dyDescent="0.25">
      <c r="A15388">
        <v>400703</v>
      </c>
      <c r="B15388">
        <v>695042</v>
      </c>
      <c r="C15388">
        <v>100</v>
      </c>
    </row>
    <row r="15389" spans="1:3" x14ac:dyDescent="0.25">
      <c r="A15389">
        <v>400703</v>
      </c>
      <c r="B15389">
        <v>695043</v>
      </c>
      <c r="C15389">
        <v>100</v>
      </c>
    </row>
    <row r="15390" spans="1:3" x14ac:dyDescent="0.25">
      <c r="A15390">
        <v>400703</v>
      </c>
      <c r="B15390">
        <v>695051</v>
      </c>
      <c r="C15390">
        <v>100</v>
      </c>
    </row>
    <row r="15391" spans="1:3" x14ac:dyDescent="0.25">
      <c r="A15391">
        <v>400703</v>
      </c>
      <c r="B15391">
        <v>695099</v>
      </c>
      <c r="C15391">
        <v>100</v>
      </c>
    </row>
    <row r="15392" spans="1:3" x14ac:dyDescent="0.25">
      <c r="A15392">
        <v>400703</v>
      </c>
      <c r="B15392">
        <v>695101</v>
      </c>
      <c r="C15392">
        <v>100</v>
      </c>
    </row>
    <row r="15393" spans="1:3" x14ac:dyDescent="0.25">
      <c r="A15393">
        <v>400703</v>
      </c>
      <c r="B15393">
        <v>695102</v>
      </c>
      <c r="C15393">
        <v>100</v>
      </c>
    </row>
    <row r="15394" spans="1:3" x14ac:dyDescent="0.25">
      <c r="A15394">
        <v>400703</v>
      </c>
      <c r="B15394">
        <v>695103</v>
      </c>
      <c r="C15394">
        <v>100</v>
      </c>
    </row>
    <row r="15395" spans="1:3" x14ac:dyDescent="0.25">
      <c r="A15395">
        <v>400703</v>
      </c>
      <c r="B15395">
        <v>695104</v>
      </c>
      <c r="C15395">
        <v>100</v>
      </c>
    </row>
    <row r="15396" spans="1:3" x14ac:dyDescent="0.25">
      <c r="A15396">
        <v>400703</v>
      </c>
      <c r="B15396">
        <v>695121</v>
      </c>
      <c r="C15396">
        <v>100</v>
      </c>
    </row>
    <row r="15397" spans="1:3" x14ac:dyDescent="0.25">
      <c r="A15397">
        <v>400703</v>
      </c>
      <c r="B15397">
        <v>695122</v>
      </c>
      <c r="C15397">
        <v>100</v>
      </c>
    </row>
    <row r="15398" spans="1:3" x14ac:dyDescent="0.25">
      <c r="A15398">
        <v>400703</v>
      </c>
      <c r="B15398">
        <v>695123</v>
      </c>
      <c r="C15398">
        <v>100</v>
      </c>
    </row>
    <row r="15399" spans="1:3" x14ac:dyDescent="0.25">
      <c r="A15399">
        <v>400703</v>
      </c>
      <c r="B15399">
        <v>695124</v>
      </c>
      <c r="C15399">
        <v>100</v>
      </c>
    </row>
    <row r="15400" spans="1:3" x14ac:dyDescent="0.25">
      <c r="A15400">
        <v>400703</v>
      </c>
      <c r="B15400">
        <v>695125</v>
      </c>
      <c r="C15400">
        <v>100</v>
      </c>
    </row>
    <row r="15401" spans="1:3" x14ac:dyDescent="0.25">
      <c r="A15401">
        <v>400703</v>
      </c>
      <c r="B15401">
        <v>695126</v>
      </c>
      <c r="C15401">
        <v>100</v>
      </c>
    </row>
    <row r="15402" spans="1:3" x14ac:dyDescent="0.25">
      <c r="A15402">
        <v>400703</v>
      </c>
      <c r="B15402">
        <v>695132</v>
      </c>
      <c r="C15402">
        <v>100</v>
      </c>
    </row>
    <row r="15403" spans="1:3" x14ac:dyDescent="0.25">
      <c r="A15403">
        <v>400703</v>
      </c>
      <c r="B15403">
        <v>695133</v>
      </c>
      <c r="C15403">
        <v>100</v>
      </c>
    </row>
    <row r="15404" spans="1:3" x14ac:dyDescent="0.25">
      <c r="A15404">
        <v>400703</v>
      </c>
      <c r="B15404">
        <v>695134</v>
      </c>
      <c r="C15404">
        <v>100</v>
      </c>
    </row>
    <row r="15405" spans="1:3" x14ac:dyDescent="0.25">
      <c r="A15405">
        <v>400703</v>
      </c>
      <c r="B15405">
        <v>695141</v>
      </c>
      <c r="C15405">
        <v>100</v>
      </c>
    </row>
    <row r="15406" spans="1:3" x14ac:dyDescent="0.25">
      <c r="A15406">
        <v>400703</v>
      </c>
      <c r="B15406">
        <v>695142</v>
      </c>
      <c r="C15406">
        <v>100</v>
      </c>
    </row>
    <row r="15407" spans="1:3" x14ac:dyDescent="0.25">
      <c r="A15407">
        <v>400703</v>
      </c>
      <c r="B15407">
        <v>695143</v>
      </c>
      <c r="C15407">
        <v>100</v>
      </c>
    </row>
    <row r="15408" spans="1:3" x14ac:dyDescent="0.25">
      <c r="A15408">
        <v>400703</v>
      </c>
      <c r="B15408">
        <v>695144</v>
      </c>
      <c r="C15408">
        <v>100</v>
      </c>
    </row>
    <row r="15409" spans="1:3" x14ac:dyDescent="0.25">
      <c r="A15409">
        <v>400703</v>
      </c>
      <c r="B15409">
        <v>695145</v>
      </c>
      <c r="C15409">
        <v>100</v>
      </c>
    </row>
    <row r="15410" spans="1:3" x14ac:dyDescent="0.25">
      <c r="A15410">
        <v>400703</v>
      </c>
      <c r="B15410">
        <v>695146</v>
      </c>
      <c r="C15410">
        <v>100</v>
      </c>
    </row>
    <row r="15411" spans="1:3" x14ac:dyDescent="0.25">
      <c r="A15411">
        <v>400703</v>
      </c>
      <c r="B15411">
        <v>695214</v>
      </c>
      <c r="C15411">
        <v>100</v>
      </c>
    </row>
    <row r="15412" spans="1:3" x14ac:dyDescent="0.25">
      <c r="A15412">
        <v>400703</v>
      </c>
      <c r="B15412">
        <v>695301</v>
      </c>
      <c r="C15412">
        <v>100</v>
      </c>
    </row>
    <row r="15413" spans="1:3" x14ac:dyDescent="0.25">
      <c r="A15413">
        <v>400703</v>
      </c>
      <c r="B15413">
        <v>695302</v>
      </c>
      <c r="C15413">
        <v>100</v>
      </c>
    </row>
    <row r="15414" spans="1:3" x14ac:dyDescent="0.25">
      <c r="A15414">
        <v>400703</v>
      </c>
      <c r="B15414">
        <v>695303</v>
      </c>
      <c r="C15414">
        <v>100</v>
      </c>
    </row>
    <row r="15415" spans="1:3" x14ac:dyDescent="0.25">
      <c r="A15415">
        <v>400703</v>
      </c>
      <c r="B15415">
        <v>695304</v>
      </c>
      <c r="C15415">
        <v>100</v>
      </c>
    </row>
    <row r="15416" spans="1:3" x14ac:dyDescent="0.25">
      <c r="A15416">
        <v>400703</v>
      </c>
      <c r="B15416">
        <v>695305</v>
      </c>
      <c r="C15416">
        <v>100</v>
      </c>
    </row>
    <row r="15417" spans="1:3" x14ac:dyDescent="0.25">
      <c r="A15417">
        <v>400703</v>
      </c>
      <c r="B15417">
        <v>695306</v>
      </c>
      <c r="C15417">
        <v>100</v>
      </c>
    </row>
    <row r="15418" spans="1:3" x14ac:dyDescent="0.25">
      <c r="A15418">
        <v>400703</v>
      </c>
      <c r="B15418">
        <v>695307</v>
      </c>
      <c r="C15418">
        <v>100</v>
      </c>
    </row>
    <row r="15419" spans="1:3" x14ac:dyDescent="0.25">
      <c r="A15419">
        <v>400703</v>
      </c>
      <c r="B15419">
        <v>695308</v>
      </c>
      <c r="C15419">
        <v>100</v>
      </c>
    </row>
    <row r="15420" spans="1:3" x14ac:dyDescent="0.25">
      <c r="A15420">
        <v>400703</v>
      </c>
      <c r="B15420">
        <v>695309</v>
      </c>
      <c r="C15420">
        <v>100</v>
      </c>
    </row>
    <row r="15421" spans="1:3" x14ac:dyDescent="0.25">
      <c r="A15421">
        <v>400703</v>
      </c>
      <c r="B15421">
        <v>695310</v>
      </c>
      <c r="C15421">
        <v>100</v>
      </c>
    </row>
    <row r="15422" spans="1:3" x14ac:dyDescent="0.25">
      <c r="A15422">
        <v>400703</v>
      </c>
      <c r="B15422">
        <v>695311</v>
      </c>
      <c r="C15422">
        <v>100</v>
      </c>
    </row>
    <row r="15423" spans="1:3" x14ac:dyDescent="0.25">
      <c r="A15423">
        <v>400703</v>
      </c>
      <c r="B15423">
        <v>695312</v>
      </c>
      <c r="C15423">
        <v>100</v>
      </c>
    </row>
    <row r="15424" spans="1:3" x14ac:dyDescent="0.25">
      <c r="A15424">
        <v>400703</v>
      </c>
      <c r="B15424">
        <v>695313</v>
      </c>
      <c r="C15424">
        <v>100</v>
      </c>
    </row>
    <row r="15425" spans="1:3" x14ac:dyDescent="0.25">
      <c r="A15425">
        <v>400703</v>
      </c>
      <c r="B15425">
        <v>695316</v>
      </c>
      <c r="C15425">
        <v>100</v>
      </c>
    </row>
    <row r="15426" spans="1:3" x14ac:dyDescent="0.25">
      <c r="A15426">
        <v>400703</v>
      </c>
      <c r="B15426">
        <v>695317</v>
      </c>
      <c r="C15426">
        <v>100</v>
      </c>
    </row>
    <row r="15427" spans="1:3" x14ac:dyDescent="0.25">
      <c r="A15427">
        <v>400703</v>
      </c>
      <c r="B15427">
        <v>695318</v>
      </c>
      <c r="C15427">
        <v>100</v>
      </c>
    </row>
    <row r="15428" spans="1:3" x14ac:dyDescent="0.25">
      <c r="A15428">
        <v>400703</v>
      </c>
      <c r="B15428">
        <v>695501</v>
      </c>
      <c r="C15428">
        <v>100</v>
      </c>
    </row>
    <row r="15429" spans="1:3" x14ac:dyDescent="0.25">
      <c r="A15429">
        <v>400703</v>
      </c>
      <c r="B15429">
        <v>695502</v>
      </c>
      <c r="C15429">
        <v>100</v>
      </c>
    </row>
    <row r="15430" spans="1:3" x14ac:dyDescent="0.25">
      <c r="A15430">
        <v>400703</v>
      </c>
      <c r="B15430">
        <v>695503</v>
      </c>
      <c r="C15430">
        <v>100</v>
      </c>
    </row>
    <row r="15431" spans="1:3" x14ac:dyDescent="0.25">
      <c r="A15431">
        <v>400703</v>
      </c>
      <c r="B15431">
        <v>695504</v>
      </c>
      <c r="C15431">
        <v>100</v>
      </c>
    </row>
    <row r="15432" spans="1:3" x14ac:dyDescent="0.25">
      <c r="A15432">
        <v>400703</v>
      </c>
      <c r="B15432">
        <v>695505</v>
      </c>
      <c r="C15432">
        <v>100</v>
      </c>
    </row>
    <row r="15433" spans="1:3" x14ac:dyDescent="0.25">
      <c r="A15433">
        <v>400703</v>
      </c>
      <c r="B15433">
        <v>695506</v>
      </c>
      <c r="C15433">
        <v>100</v>
      </c>
    </row>
    <row r="15434" spans="1:3" x14ac:dyDescent="0.25">
      <c r="A15434">
        <v>400703</v>
      </c>
      <c r="B15434">
        <v>695507</v>
      </c>
      <c r="C15434">
        <v>100</v>
      </c>
    </row>
    <row r="15435" spans="1:3" x14ac:dyDescent="0.25">
      <c r="A15435">
        <v>400703</v>
      </c>
      <c r="B15435">
        <v>695508</v>
      </c>
      <c r="C15435">
        <v>100</v>
      </c>
    </row>
    <row r="15436" spans="1:3" x14ac:dyDescent="0.25">
      <c r="A15436">
        <v>400703</v>
      </c>
      <c r="B15436">
        <v>695512</v>
      </c>
      <c r="C15436">
        <v>100</v>
      </c>
    </row>
    <row r="15437" spans="1:3" x14ac:dyDescent="0.25">
      <c r="A15437">
        <v>400703</v>
      </c>
      <c r="B15437">
        <v>695513</v>
      </c>
      <c r="C15437">
        <v>100</v>
      </c>
    </row>
    <row r="15438" spans="1:3" x14ac:dyDescent="0.25">
      <c r="A15438">
        <v>400703</v>
      </c>
      <c r="B15438">
        <v>695521</v>
      </c>
      <c r="C15438">
        <v>100</v>
      </c>
    </row>
    <row r="15439" spans="1:3" x14ac:dyDescent="0.25">
      <c r="A15439">
        <v>400703</v>
      </c>
      <c r="B15439">
        <v>695522</v>
      </c>
      <c r="C15439">
        <v>100</v>
      </c>
    </row>
    <row r="15440" spans="1:3" x14ac:dyDescent="0.25">
      <c r="A15440">
        <v>400703</v>
      </c>
      <c r="B15440">
        <v>695523</v>
      </c>
      <c r="C15440">
        <v>100</v>
      </c>
    </row>
    <row r="15441" spans="1:3" x14ac:dyDescent="0.25">
      <c r="A15441">
        <v>400703</v>
      </c>
      <c r="B15441">
        <v>695524</v>
      </c>
      <c r="C15441">
        <v>100</v>
      </c>
    </row>
    <row r="15442" spans="1:3" x14ac:dyDescent="0.25">
      <c r="A15442">
        <v>400703</v>
      </c>
      <c r="B15442">
        <v>695525</v>
      </c>
      <c r="C15442">
        <v>100</v>
      </c>
    </row>
    <row r="15443" spans="1:3" x14ac:dyDescent="0.25">
      <c r="A15443">
        <v>400703</v>
      </c>
      <c r="B15443">
        <v>695526</v>
      </c>
      <c r="C15443">
        <v>100</v>
      </c>
    </row>
    <row r="15444" spans="1:3" x14ac:dyDescent="0.25">
      <c r="A15444">
        <v>400703</v>
      </c>
      <c r="B15444">
        <v>695527</v>
      </c>
      <c r="C15444">
        <v>100</v>
      </c>
    </row>
    <row r="15445" spans="1:3" x14ac:dyDescent="0.25">
      <c r="A15445">
        <v>400703</v>
      </c>
      <c r="B15445">
        <v>695528</v>
      </c>
      <c r="C15445">
        <v>100</v>
      </c>
    </row>
    <row r="15446" spans="1:3" x14ac:dyDescent="0.25">
      <c r="A15446">
        <v>400703</v>
      </c>
      <c r="B15446">
        <v>695541</v>
      </c>
      <c r="C15446">
        <v>100</v>
      </c>
    </row>
    <row r="15447" spans="1:3" x14ac:dyDescent="0.25">
      <c r="A15447">
        <v>400703</v>
      </c>
      <c r="B15447">
        <v>695542</v>
      </c>
      <c r="C15447">
        <v>100</v>
      </c>
    </row>
    <row r="15448" spans="1:3" x14ac:dyDescent="0.25">
      <c r="A15448">
        <v>400703</v>
      </c>
      <c r="B15448">
        <v>695543</v>
      </c>
      <c r="C15448">
        <v>100</v>
      </c>
    </row>
    <row r="15449" spans="1:3" x14ac:dyDescent="0.25">
      <c r="A15449">
        <v>400703</v>
      </c>
      <c r="B15449">
        <v>695547</v>
      </c>
      <c r="C15449">
        <v>100</v>
      </c>
    </row>
    <row r="15450" spans="1:3" x14ac:dyDescent="0.25">
      <c r="A15450">
        <v>400703</v>
      </c>
      <c r="B15450">
        <v>695551</v>
      </c>
      <c r="C15450">
        <v>100</v>
      </c>
    </row>
    <row r="15451" spans="1:3" x14ac:dyDescent="0.25">
      <c r="A15451">
        <v>400703</v>
      </c>
      <c r="B15451">
        <v>695561</v>
      </c>
      <c r="C15451">
        <v>100</v>
      </c>
    </row>
    <row r="15452" spans="1:3" x14ac:dyDescent="0.25">
      <c r="A15452">
        <v>400703</v>
      </c>
      <c r="B15452">
        <v>695562</v>
      </c>
      <c r="C15452">
        <v>100</v>
      </c>
    </row>
    <row r="15453" spans="1:3" x14ac:dyDescent="0.25">
      <c r="A15453">
        <v>400703</v>
      </c>
      <c r="B15453">
        <v>695563</v>
      </c>
      <c r="C15453">
        <v>100</v>
      </c>
    </row>
    <row r="15454" spans="1:3" x14ac:dyDescent="0.25">
      <c r="A15454">
        <v>400703</v>
      </c>
      <c r="B15454">
        <v>695564</v>
      </c>
      <c r="C15454">
        <v>100</v>
      </c>
    </row>
    <row r="15455" spans="1:3" x14ac:dyDescent="0.25">
      <c r="A15455">
        <v>400703</v>
      </c>
      <c r="B15455">
        <v>695568</v>
      </c>
      <c r="C15455">
        <v>100</v>
      </c>
    </row>
    <row r="15456" spans="1:3" x14ac:dyDescent="0.25">
      <c r="A15456">
        <v>400703</v>
      </c>
      <c r="B15456">
        <v>695570</v>
      </c>
      <c r="C15456">
        <v>100</v>
      </c>
    </row>
    <row r="15457" spans="1:3" x14ac:dyDescent="0.25">
      <c r="A15457">
        <v>400703</v>
      </c>
      <c r="B15457">
        <v>695571</v>
      </c>
      <c r="C15457">
        <v>100</v>
      </c>
    </row>
    <row r="15458" spans="1:3" x14ac:dyDescent="0.25">
      <c r="A15458">
        <v>400703</v>
      </c>
      <c r="B15458">
        <v>695572</v>
      </c>
      <c r="C15458">
        <v>100</v>
      </c>
    </row>
    <row r="15459" spans="1:3" x14ac:dyDescent="0.25">
      <c r="A15459">
        <v>400703</v>
      </c>
      <c r="B15459">
        <v>695573</v>
      </c>
      <c r="C15459">
        <v>100</v>
      </c>
    </row>
    <row r="15460" spans="1:3" x14ac:dyDescent="0.25">
      <c r="A15460">
        <v>400703</v>
      </c>
      <c r="B15460">
        <v>695574</v>
      </c>
      <c r="C15460">
        <v>100</v>
      </c>
    </row>
    <row r="15461" spans="1:3" x14ac:dyDescent="0.25">
      <c r="A15461">
        <v>400703</v>
      </c>
      <c r="B15461">
        <v>695575</v>
      </c>
      <c r="C15461">
        <v>100</v>
      </c>
    </row>
    <row r="15462" spans="1:3" x14ac:dyDescent="0.25">
      <c r="A15462">
        <v>400703</v>
      </c>
      <c r="B15462">
        <v>695581</v>
      </c>
      <c r="C15462">
        <v>100</v>
      </c>
    </row>
    <row r="15463" spans="1:3" x14ac:dyDescent="0.25">
      <c r="A15463">
        <v>400703</v>
      </c>
      <c r="B15463">
        <v>695582</v>
      </c>
      <c r="C15463">
        <v>100</v>
      </c>
    </row>
    <row r="15464" spans="1:3" x14ac:dyDescent="0.25">
      <c r="A15464">
        <v>400703</v>
      </c>
      <c r="B15464">
        <v>695583</v>
      </c>
      <c r="C15464">
        <v>100</v>
      </c>
    </row>
    <row r="15465" spans="1:3" x14ac:dyDescent="0.25">
      <c r="A15465">
        <v>400703</v>
      </c>
      <c r="B15465">
        <v>695584</v>
      </c>
      <c r="C15465">
        <v>100</v>
      </c>
    </row>
    <row r="15466" spans="1:3" x14ac:dyDescent="0.25">
      <c r="A15466">
        <v>400703</v>
      </c>
      <c r="B15466">
        <v>695585</v>
      </c>
      <c r="C15466">
        <v>100</v>
      </c>
    </row>
    <row r="15467" spans="1:3" x14ac:dyDescent="0.25">
      <c r="A15467">
        <v>400703</v>
      </c>
      <c r="B15467">
        <v>695586</v>
      </c>
      <c r="C15467">
        <v>100</v>
      </c>
    </row>
    <row r="15468" spans="1:3" x14ac:dyDescent="0.25">
      <c r="A15468">
        <v>400703</v>
      </c>
      <c r="B15468">
        <v>695587</v>
      </c>
      <c r="C15468">
        <v>100</v>
      </c>
    </row>
    <row r="15469" spans="1:3" x14ac:dyDescent="0.25">
      <c r="A15469">
        <v>400703</v>
      </c>
      <c r="B15469">
        <v>695588</v>
      </c>
      <c r="C15469">
        <v>100</v>
      </c>
    </row>
    <row r="15470" spans="1:3" x14ac:dyDescent="0.25">
      <c r="A15470">
        <v>400703</v>
      </c>
      <c r="B15470">
        <v>695589</v>
      </c>
      <c r="C15470">
        <v>100</v>
      </c>
    </row>
    <row r="15471" spans="1:3" x14ac:dyDescent="0.25">
      <c r="A15471">
        <v>400703</v>
      </c>
      <c r="B15471">
        <v>695601</v>
      </c>
      <c r="C15471">
        <v>100</v>
      </c>
    </row>
    <row r="15472" spans="1:3" x14ac:dyDescent="0.25">
      <c r="A15472">
        <v>400703</v>
      </c>
      <c r="B15472">
        <v>695602</v>
      </c>
      <c r="C15472">
        <v>100</v>
      </c>
    </row>
    <row r="15473" spans="1:3" x14ac:dyDescent="0.25">
      <c r="A15473">
        <v>400703</v>
      </c>
      <c r="B15473">
        <v>695603</v>
      </c>
      <c r="C15473">
        <v>100</v>
      </c>
    </row>
    <row r="15474" spans="1:3" x14ac:dyDescent="0.25">
      <c r="A15474">
        <v>400703</v>
      </c>
      <c r="B15474">
        <v>695604</v>
      </c>
      <c r="C15474">
        <v>100</v>
      </c>
    </row>
    <row r="15475" spans="1:3" x14ac:dyDescent="0.25">
      <c r="A15475">
        <v>400703</v>
      </c>
      <c r="B15475">
        <v>695605</v>
      </c>
      <c r="C15475">
        <v>100</v>
      </c>
    </row>
    <row r="15476" spans="1:3" x14ac:dyDescent="0.25">
      <c r="A15476">
        <v>400703</v>
      </c>
      <c r="B15476">
        <v>695606</v>
      </c>
      <c r="C15476">
        <v>100</v>
      </c>
    </row>
    <row r="15477" spans="1:3" x14ac:dyDescent="0.25">
      <c r="A15477">
        <v>400703</v>
      </c>
      <c r="B15477">
        <v>695607</v>
      </c>
      <c r="C15477">
        <v>100</v>
      </c>
    </row>
    <row r="15478" spans="1:3" x14ac:dyDescent="0.25">
      <c r="A15478">
        <v>400703</v>
      </c>
      <c r="B15478">
        <v>695608</v>
      </c>
      <c r="C15478">
        <v>100</v>
      </c>
    </row>
    <row r="15479" spans="1:3" x14ac:dyDescent="0.25">
      <c r="A15479">
        <v>400703</v>
      </c>
      <c r="B15479">
        <v>695609</v>
      </c>
      <c r="C15479">
        <v>100</v>
      </c>
    </row>
    <row r="15480" spans="1:3" x14ac:dyDescent="0.25">
      <c r="A15480">
        <v>400703</v>
      </c>
      <c r="B15480">
        <v>695610</v>
      </c>
      <c r="C15480">
        <v>100</v>
      </c>
    </row>
    <row r="15481" spans="1:3" x14ac:dyDescent="0.25">
      <c r="A15481">
        <v>400703</v>
      </c>
      <c r="B15481">
        <v>695611</v>
      </c>
      <c r="C15481">
        <v>100</v>
      </c>
    </row>
    <row r="15482" spans="1:3" x14ac:dyDescent="0.25">
      <c r="A15482">
        <v>400703</v>
      </c>
      <c r="B15482">
        <v>695612</v>
      </c>
      <c r="C15482">
        <v>100</v>
      </c>
    </row>
    <row r="15483" spans="1:3" x14ac:dyDescent="0.25">
      <c r="A15483">
        <v>400703</v>
      </c>
      <c r="B15483">
        <v>695614</v>
      </c>
      <c r="C15483">
        <v>100</v>
      </c>
    </row>
    <row r="15484" spans="1:3" x14ac:dyDescent="0.25">
      <c r="A15484">
        <v>400703</v>
      </c>
      <c r="B15484">
        <v>695615</v>
      </c>
      <c r="C15484">
        <v>100</v>
      </c>
    </row>
    <row r="15485" spans="1:3" x14ac:dyDescent="0.25">
      <c r="A15485">
        <v>400703</v>
      </c>
      <c r="B15485">
        <v>695882</v>
      </c>
      <c r="C15485">
        <v>100</v>
      </c>
    </row>
    <row r="15486" spans="1:3" x14ac:dyDescent="0.25">
      <c r="A15486">
        <v>400703</v>
      </c>
      <c r="B15486">
        <v>700001</v>
      </c>
      <c r="C15486">
        <v>100</v>
      </c>
    </row>
    <row r="15487" spans="1:3" x14ac:dyDescent="0.25">
      <c r="A15487">
        <v>400703</v>
      </c>
      <c r="B15487">
        <v>700002</v>
      </c>
      <c r="C15487">
        <v>100</v>
      </c>
    </row>
    <row r="15488" spans="1:3" x14ac:dyDescent="0.25">
      <c r="A15488">
        <v>400703</v>
      </c>
      <c r="B15488">
        <v>700003</v>
      </c>
      <c r="C15488">
        <v>100</v>
      </c>
    </row>
    <row r="15489" spans="1:3" x14ac:dyDescent="0.25">
      <c r="A15489">
        <v>400703</v>
      </c>
      <c r="B15489">
        <v>700004</v>
      </c>
      <c r="C15489">
        <v>100</v>
      </c>
    </row>
    <row r="15490" spans="1:3" x14ac:dyDescent="0.25">
      <c r="A15490">
        <v>400703</v>
      </c>
      <c r="B15490">
        <v>700005</v>
      </c>
      <c r="C15490">
        <v>100</v>
      </c>
    </row>
    <row r="15491" spans="1:3" x14ac:dyDescent="0.25">
      <c r="A15491">
        <v>400703</v>
      </c>
      <c r="B15491">
        <v>700006</v>
      </c>
      <c r="C15491">
        <v>100</v>
      </c>
    </row>
    <row r="15492" spans="1:3" x14ac:dyDescent="0.25">
      <c r="A15492">
        <v>400703</v>
      </c>
      <c r="B15492">
        <v>700007</v>
      </c>
      <c r="C15492">
        <v>100</v>
      </c>
    </row>
    <row r="15493" spans="1:3" x14ac:dyDescent="0.25">
      <c r="A15493">
        <v>400703</v>
      </c>
      <c r="B15493">
        <v>700008</v>
      </c>
      <c r="C15493">
        <v>100</v>
      </c>
    </row>
    <row r="15494" spans="1:3" x14ac:dyDescent="0.25">
      <c r="A15494">
        <v>400703</v>
      </c>
      <c r="B15494">
        <v>700009</v>
      </c>
      <c r="C15494">
        <v>100</v>
      </c>
    </row>
    <row r="15495" spans="1:3" x14ac:dyDescent="0.25">
      <c r="A15495">
        <v>400703</v>
      </c>
      <c r="B15495">
        <v>700010</v>
      </c>
      <c r="C15495">
        <v>100</v>
      </c>
    </row>
    <row r="15496" spans="1:3" x14ac:dyDescent="0.25">
      <c r="A15496">
        <v>400703</v>
      </c>
      <c r="B15496">
        <v>700011</v>
      </c>
      <c r="C15496">
        <v>100</v>
      </c>
    </row>
    <row r="15497" spans="1:3" x14ac:dyDescent="0.25">
      <c r="A15497">
        <v>400703</v>
      </c>
      <c r="B15497">
        <v>700012</v>
      </c>
      <c r="C15497">
        <v>100</v>
      </c>
    </row>
    <row r="15498" spans="1:3" x14ac:dyDescent="0.25">
      <c r="A15498">
        <v>400703</v>
      </c>
      <c r="B15498">
        <v>700013</v>
      </c>
      <c r="C15498">
        <v>100</v>
      </c>
    </row>
    <row r="15499" spans="1:3" x14ac:dyDescent="0.25">
      <c r="A15499">
        <v>400703</v>
      </c>
      <c r="B15499">
        <v>700014</v>
      </c>
      <c r="C15499">
        <v>100</v>
      </c>
    </row>
    <row r="15500" spans="1:3" x14ac:dyDescent="0.25">
      <c r="A15500">
        <v>400703</v>
      </c>
      <c r="B15500">
        <v>700015</v>
      </c>
      <c r="C15500">
        <v>100</v>
      </c>
    </row>
    <row r="15501" spans="1:3" x14ac:dyDescent="0.25">
      <c r="A15501">
        <v>400703</v>
      </c>
      <c r="B15501">
        <v>700016</v>
      </c>
      <c r="C15501">
        <v>100</v>
      </c>
    </row>
    <row r="15502" spans="1:3" x14ac:dyDescent="0.25">
      <c r="A15502">
        <v>400703</v>
      </c>
      <c r="B15502">
        <v>700017</v>
      </c>
      <c r="C15502">
        <v>100</v>
      </c>
    </row>
    <row r="15503" spans="1:3" x14ac:dyDescent="0.25">
      <c r="A15503">
        <v>400703</v>
      </c>
      <c r="B15503">
        <v>700018</v>
      </c>
      <c r="C15503">
        <v>100</v>
      </c>
    </row>
    <row r="15504" spans="1:3" x14ac:dyDescent="0.25">
      <c r="A15504">
        <v>400703</v>
      </c>
      <c r="B15504">
        <v>700019</v>
      </c>
      <c r="C15504">
        <v>100</v>
      </c>
    </row>
    <row r="15505" spans="1:3" x14ac:dyDescent="0.25">
      <c r="A15505">
        <v>400703</v>
      </c>
      <c r="B15505">
        <v>700020</v>
      </c>
      <c r="C15505">
        <v>100</v>
      </c>
    </row>
    <row r="15506" spans="1:3" x14ac:dyDescent="0.25">
      <c r="A15506">
        <v>400703</v>
      </c>
      <c r="B15506">
        <v>700021</v>
      </c>
      <c r="C15506">
        <v>100</v>
      </c>
    </row>
    <row r="15507" spans="1:3" x14ac:dyDescent="0.25">
      <c r="A15507">
        <v>400703</v>
      </c>
      <c r="B15507">
        <v>700022</v>
      </c>
      <c r="C15507">
        <v>100</v>
      </c>
    </row>
    <row r="15508" spans="1:3" x14ac:dyDescent="0.25">
      <c r="A15508">
        <v>400703</v>
      </c>
      <c r="B15508">
        <v>700023</v>
      </c>
      <c r="C15508">
        <v>100</v>
      </c>
    </row>
    <row r="15509" spans="1:3" x14ac:dyDescent="0.25">
      <c r="A15509">
        <v>400703</v>
      </c>
      <c r="B15509">
        <v>700024</v>
      </c>
      <c r="C15509">
        <v>100</v>
      </c>
    </row>
    <row r="15510" spans="1:3" x14ac:dyDescent="0.25">
      <c r="A15510">
        <v>400703</v>
      </c>
      <c r="B15510">
        <v>700025</v>
      </c>
      <c r="C15510">
        <v>100</v>
      </c>
    </row>
    <row r="15511" spans="1:3" x14ac:dyDescent="0.25">
      <c r="A15511">
        <v>400703</v>
      </c>
      <c r="B15511">
        <v>700026</v>
      </c>
      <c r="C15511">
        <v>100</v>
      </c>
    </row>
    <row r="15512" spans="1:3" x14ac:dyDescent="0.25">
      <c r="A15512">
        <v>400703</v>
      </c>
      <c r="B15512">
        <v>700027</v>
      </c>
      <c r="C15512">
        <v>100</v>
      </c>
    </row>
    <row r="15513" spans="1:3" x14ac:dyDescent="0.25">
      <c r="A15513">
        <v>400703</v>
      </c>
      <c r="B15513">
        <v>700028</v>
      </c>
      <c r="C15513">
        <v>100</v>
      </c>
    </row>
    <row r="15514" spans="1:3" x14ac:dyDescent="0.25">
      <c r="A15514">
        <v>400703</v>
      </c>
      <c r="B15514">
        <v>700029</v>
      </c>
      <c r="C15514">
        <v>100</v>
      </c>
    </row>
    <row r="15515" spans="1:3" x14ac:dyDescent="0.25">
      <c r="A15515">
        <v>400703</v>
      </c>
      <c r="B15515">
        <v>700030</v>
      </c>
      <c r="C15515">
        <v>100</v>
      </c>
    </row>
    <row r="15516" spans="1:3" x14ac:dyDescent="0.25">
      <c r="A15516">
        <v>400703</v>
      </c>
      <c r="B15516">
        <v>700031</v>
      </c>
      <c r="C15516">
        <v>100</v>
      </c>
    </row>
    <row r="15517" spans="1:3" x14ac:dyDescent="0.25">
      <c r="A15517">
        <v>400703</v>
      </c>
      <c r="B15517">
        <v>700032</v>
      </c>
      <c r="C15517">
        <v>100</v>
      </c>
    </row>
    <row r="15518" spans="1:3" x14ac:dyDescent="0.25">
      <c r="A15518">
        <v>400703</v>
      </c>
      <c r="B15518">
        <v>700033</v>
      </c>
      <c r="C15518">
        <v>100</v>
      </c>
    </row>
    <row r="15519" spans="1:3" x14ac:dyDescent="0.25">
      <c r="A15519">
        <v>400703</v>
      </c>
      <c r="B15519">
        <v>700034</v>
      </c>
      <c r="C15519">
        <v>100</v>
      </c>
    </row>
    <row r="15520" spans="1:3" x14ac:dyDescent="0.25">
      <c r="A15520">
        <v>400703</v>
      </c>
      <c r="B15520">
        <v>700035</v>
      </c>
      <c r="C15520">
        <v>100</v>
      </c>
    </row>
    <row r="15521" spans="1:3" x14ac:dyDescent="0.25">
      <c r="A15521">
        <v>400703</v>
      </c>
      <c r="B15521">
        <v>700036</v>
      </c>
      <c r="C15521">
        <v>100</v>
      </c>
    </row>
    <row r="15522" spans="1:3" x14ac:dyDescent="0.25">
      <c r="A15522">
        <v>400703</v>
      </c>
      <c r="B15522">
        <v>700037</v>
      </c>
      <c r="C15522">
        <v>100</v>
      </c>
    </row>
    <row r="15523" spans="1:3" x14ac:dyDescent="0.25">
      <c r="A15523">
        <v>400703</v>
      </c>
      <c r="B15523">
        <v>700038</v>
      </c>
      <c r="C15523">
        <v>100</v>
      </c>
    </row>
    <row r="15524" spans="1:3" x14ac:dyDescent="0.25">
      <c r="A15524">
        <v>400703</v>
      </c>
      <c r="B15524">
        <v>700039</v>
      </c>
      <c r="C15524">
        <v>100</v>
      </c>
    </row>
    <row r="15525" spans="1:3" x14ac:dyDescent="0.25">
      <c r="A15525">
        <v>400703</v>
      </c>
      <c r="B15525">
        <v>700040</v>
      </c>
      <c r="C15525">
        <v>100</v>
      </c>
    </row>
    <row r="15526" spans="1:3" x14ac:dyDescent="0.25">
      <c r="A15526">
        <v>400703</v>
      </c>
      <c r="B15526">
        <v>700041</v>
      </c>
      <c r="C15526">
        <v>100</v>
      </c>
    </row>
    <row r="15527" spans="1:3" x14ac:dyDescent="0.25">
      <c r="A15527">
        <v>400703</v>
      </c>
      <c r="B15527">
        <v>700042</v>
      </c>
      <c r="C15527">
        <v>100</v>
      </c>
    </row>
    <row r="15528" spans="1:3" x14ac:dyDescent="0.25">
      <c r="A15528">
        <v>400703</v>
      </c>
      <c r="B15528">
        <v>700043</v>
      </c>
      <c r="C15528">
        <v>100</v>
      </c>
    </row>
    <row r="15529" spans="1:3" x14ac:dyDescent="0.25">
      <c r="A15529">
        <v>400703</v>
      </c>
      <c r="B15529">
        <v>700044</v>
      </c>
      <c r="C15529">
        <v>100</v>
      </c>
    </row>
    <row r="15530" spans="1:3" x14ac:dyDescent="0.25">
      <c r="A15530">
        <v>400703</v>
      </c>
      <c r="B15530">
        <v>700045</v>
      </c>
      <c r="C15530">
        <v>100</v>
      </c>
    </row>
    <row r="15531" spans="1:3" x14ac:dyDescent="0.25">
      <c r="A15531">
        <v>400703</v>
      </c>
      <c r="B15531">
        <v>700046</v>
      </c>
      <c r="C15531">
        <v>100</v>
      </c>
    </row>
    <row r="15532" spans="1:3" x14ac:dyDescent="0.25">
      <c r="A15532">
        <v>400703</v>
      </c>
      <c r="B15532">
        <v>700047</v>
      </c>
      <c r="C15532">
        <v>100</v>
      </c>
    </row>
    <row r="15533" spans="1:3" x14ac:dyDescent="0.25">
      <c r="A15533">
        <v>400703</v>
      </c>
      <c r="B15533">
        <v>700048</v>
      </c>
      <c r="C15533">
        <v>100</v>
      </c>
    </row>
    <row r="15534" spans="1:3" x14ac:dyDescent="0.25">
      <c r="A15534">
        <v>400703</v>
      </c>
      <c r="B15534">
        <v>700049</v>
      </c>
      <c r="C15534">
        <v>100</v>
      </c>
    </row>
    <row r="15535" spans="1:3" x14ac:dyDescent="0.25">
      <c r="A15535">
        <v>400703</v>
      </c>
      <c r="B15535">
        <v>700050</v>
      </c>
      <c r="C15535">
        <v>100</v>
      </c>
    </row>
    <row r="15536" spans="1:3" x14ac:dyDescent="0.25">
      <c r="A15536">
        <v>400703</v>
      </c>
      <c r="B15536">
        <v>700051</v>
      </c>
      <c r="C15536">
        <v>100</v>
      </c>
    </row>
    <row r="15537" spans="1:3" x14ac:dyDescent="0.25">
      <c r="A15537">
        <v>400703</v>
      </c>
      <c r="B15537">
        <v>700052</v>
      </c>
      <c r="C15537">
        <v>100</v>
      </c>
    </row>
    <row r="15538" spans="1:3" x14ac:dyDescent="0.25">
      <c r="A15538">
        <v>400703</v>
      </c>
      <c r="B15538">
        <v>700053</v>
      </c>
      <c r="C15538">
        <v>100</v>
      </c>
    </row>
    <row r="15539" spans="1:3" x14ac:dyDescent="0.25">
      <c r="A15539">
        <v>400703</v>
      </c>
      <c r="B15539">
        <v>700054</v>
      </c>
      <c r="C15539">
        <v>100</v>
      </c>
    </row>
    <row r="15540" spans="1:3" x14ac:dyDescent="0.25">
      <c r="A15540">
        <v>400703</v>
      </c>
      <c r="B15540">
        <v>700055</v>
      </c>
      <c r="C15540">
        <v>100</v>
      </c>
    </row>
    <row r="15541" spans="1:3" x14ac:dyDescent="0.25">
      <c r="A15541">
        <v>400703</v>
      </c>
      <c r="B15541">
        <v>700056</v>
      </c>
      <c r="C15541">
        <v>100</v>
      </c>
    </row>
    <row r="15542" spans="1:3" x14ac:dyDescent="0.25">
      <c r="A15542">
        <v>400703</v>
      </c>
      <c r="B15542">
        <v>700057</v>
      </c>
      <c r="C15542">
        <v>100</v>
      </c>
    </row>
    <row r="15543" spans="1:3" x14ac:dyDescent="0.25">
      <c r="A15543">
        <v>400703</v>
      </c>
      <c r="B15543">
        <v>700058</v>
      </c>
      <c r="C15543">
        <v>100</v>
      </c>
    </row>
    <row r="15544" spans="1:3" x14ac:dyDescent="0.25">
      <c r="A15544">
        <v>400703</v>
      </c>
      <c r="B15544">
        <v>700059</v>
      </c>
      <c r="C15544">
        <v>100</v>
      </c>
    </row>
    <row r="15545" spans="1:3" x14ac:dyDescent="0.25">
      <c r="A15545">
        <v>400703</v>
      </c>
      <c r="B15545">
        <v>700060</v>
      </c>
      <c r="C15545">
        <v>100</v>
      </c>
    </row>
    <row r="15546" spans="1:3" x14ac:dyDescent="0.25">
      <c r="A15546">
        <v>400703</v>
      </c>
      <c r="B15546">
        <v>700061</v>
      </c>
      <c r="C15546">
        <v>100</v>
      </c>
    </row>
    <row r="15547" spans="1:3" x14ac:dyDescent="0.25">
      <c r="A15547">
        <v>400703</v>
      </c>
      <c r="B15547">
        <v>700062</v>
      </c>
      <c r="C15547">
        <v>100</v>
      </c>
    </row>
    <row r="15548" spans="1:3" x14ac:dyDescent="0.25">
      <c r="A15548">
        <v>400703</v>
      </c>
      <c r="B15548">
        <v>700063</v>
      </c>
      <c r="C15548">
        <v>100</v>
      </c>
    </row>
    <row r="15549" spans="1:3" x14ac:dyDescent="0.25">
      <c r="A15549">
        <v>400703</v>
      </c>
      <c r="B15549">
        <v>700064</v>
      </c>
      <c r="C15549">
        <v>100</v>
      </c>
    </row>
    <row r="15550" spans="1:3" x14ac:dyDescent="0.25">
      <c r="A15550">
        <v>400703</v>
      </c>
      <c r="B15550">
        <v>700065</v>
      </c>
      <c r="C15550">
        <v>100</v>
      </c>
    </row>
    <row r="15551" spans="1:3" x14ac:dyDescent="0.25">
      <c r="A15551">
        <v>400703</v>
      </c>
      <c r="B15551">
        <v>700066</v>
      </c>
      <c r="C15551">
        <v>100</v>
      </c>
    </row>
    <row r="15552" spans="1:3" x14ac:dyDescent="0.25">
      <c r="A15552">
        <v>400703</v>
      </c>
      <c r="B15552">
        <v>700067</v>
      </c>
      <c r="C15552">
        <v>100</v>
      </c>
    </row>
    <row r="15553" spans="1:3" x14ac:dyDescent="0.25">
      <c r="A15553">
        <v>400703</v>
      </c>
      <c r="B15553">
        <v>700068</v>
      </c>
      <c r="C15553">
        <v>100</v>
      </c>
    </row>
    <row r="15554" spans="1:3" x14ac:dyDescent="0.25">
      <c r="A15554">
        <v>400703</v>
      </c>
      <c r="B15554">
        <v>700069</v>
      </c>
      <c r="C15554">
        <v>100</v>
      </c>
    </row>
    <row r="15555" spans="1:3" x14ac:dyDescent="0.25">
      <c r="A15555">
        <v>400703</v>
      </c>
      <c r="B15555">
        <v>700070</v>
      </c>
      <c r="C15555">
        <v>100</v>
      </c>
    </row>
    <row r="15556" spans="1:3" x14ac:dyDescent="0.25">
      <c r="A15556">
        <v>400703</v>
      </c>
      <c r="B15556">
        <v>700071</v>
      </c>
      <c r="C15556">
        <v>100</v>
      </c>
    </row>
    <row r="15557" spans="1:3" x14ac:dyDescent="0.25">
      <c r="A15557">
        <v>400703</v>
      </c>
      <c r="B15557">
        <v>700072</v>
      </c>
      <c r="C15557">
        <v>100</v>
      </c>
    </row>
    <row r="15558" spans="1:3" x14ac:dyDescent="0.25">
      <c r="A15558">
        <v>400703</v>
      </c>
      <c r="B15558">
        <v>700073</v>
      </c>
      <c r="C15558">
        <v>100</v>
      </c>
    </row>
    <row r="15559" spans="1:3" x14ac:dyDescent="0.25">
      <c r="A15559">
        <v>400703</v>
      </c>
      <c r="B15559">
        <v>700074</v>
      </c>
      <c r="C15559">
        <v>100</v>
      </c>
    </row>
    <row r="15560" spans="1:3" x14ac:dyDescent="0.25">
      <c r="A15560">
        <v>400703</v>
      </c>
      <c r="B15560">
        <v>700075</v>
      </c>
      <c r="C15560">
        <v>100</v>
      </c>
    </row>
    <row r="15561" spans="1:3" x14ac:dyDescent="0.25">
      <c r="A15561">
        <v>400703</v>
      </c>
      <c r="B15561">
        <v>700076</v>
      </c>
      <c r="C15561">
        <v>100</v>
      </c>
    </row>
    <row r="15562" spans="1:3" x14ac:dyDescent="0.25">
      <c r="A15562">
        <v>400703</v>
      </c>
      <c r="B15562">
        <v>700077</v>
      </c>
      <c r="C15562">
        <v>100</v>
      </c>
    </row>
    <row r="15563" spans="1:3" x14ac:dyDescent="0.25">
      <c r="A15563">
        <v>400703</v>
      </c>
      <c r="B15563">
        <v>700078</v>
      </c>
      <c r="C15563">
        <v>100</v>
      </c>
    </row>
    <row r="15564" spans="1:3" x14ac:dyDescent="0.25">
      <c r="A15564">
        <v>400703</v>
      </c>
      <c r="B15564">
        <v>700079</v>
      </c>
      <c r="C15564">
        <v>100</v>
      </c>
    </row>
    <row r="15565" spans="1:3" x14ac:dyDescent="0.25">
      <c r="A15565">
        <v>400703</v>
      </c>
      <c r="B15565">
        <v>700080</v>
      </c>
      <c r="C15565">
        <v>100</v>
      </c>
    </row>
    <row r="15566" spans="1:3" x14ac:dyDescent="0.25">
      <c r="A15566">
        <v>400703</v>
      </c>
      <c r="B15566">
        <v>700081</v>
      </c>
      <c r="C15566">
        <v>100</v>
      </c>
    </row>
    <row r="15567" spans="1:3" x14ac:dyDescent="0.25">
      <c r="A15567">
        <v>400703</v>
      </c>
      <c r="B15567">
        <v>700082</v>
      </c>
      <c r="C15567">
        <v>100</v>
      </c>
    </row>
    <row r="15568" spans="1:3" x14ac:dyDescent="0.25">
      <c r="A15568">
        <v>400703</v>
      </c>
      <c r="B15568">
        <v>700083</v>
      </c>
      <c r="C15568">
        <v>100</v>
      </c>
    </row>
    <row r="15569" spans="1:3" x14ac:dyDescent="0.25">
      <c r="A15569">
        <v>400703</v>
      </c>
      <c r="B15569">
        <v>700084</v>
      </c>
      <c r="C15569">
        <v>100</v>
      </c>
    </row>
    <row r="15570" spans="1:3" x14ac:dyDescent="0.25">
      <c r="A15570">
        <v>400703</v>
      </c>
      <c r="B15570">
        <v>700085</v>
      </c>
      <c r="C15570">
        <v>100</v>
      </c>
    </row>
    <row r="15571" spans="1:3" x14ac:dyDescent="0.25">
      <c r="A15571">
        <v>400703</v>
      </c>
      <c r="B15571">
        <v>700086</v>
      </c>
      <c r="C15571">
        <v>100</v>
      </c>
    </row>
    <row r="15572" spans="1:3" x14ac:dyDescent="0.25">
      <c r="A15572">
        <v>400703</v>
      </c>
      <c r="B15572">
        <v>700087</v>
      </c>
      <c r="C15572">
        <v>100</v>
      </c>
    </row>
    <row r="15573" spans="1:3" x14ac:dyDescent="0.25">
      <c r="A15573">
        <v>400703</v>
      </c>
      <c r="B15573">
        <v>700088</v>
      </c>
      <c r="C15573">
        <v>100</v>
      </c>
    </row>
    <row r="15574" spans="1:3" x14ac:dyDescent="0.25">
      <c r="A15574">
        <v>400703</v>
      </c>
      <c r="B15574">
        <v>700089</v>
      </c>
      <c r="C15574">
        <v>100</v>
      </c>
    </row>
    <row r="15575" spans="1:3" x14ac:dyDescent="0.25">
      <c r="A15575">
        <v>400703</v>
      </c>
      <c r="B15575">
        <v>700090</v>
      </c>
      <c r="C15575">
        <v>100</v>
      </c>
    </row>
    <row r="15576" spans="1:3" x14ac:dyDescent="0.25">
      <c r="A15576">
        <v>400703</v>
      </c>
      <c r="B15576">
        <v>700091</v>
      </c>
      <c r="C15576">
        <v>100</v>
      </c>
    </row>
    <row r="15577" spans="1:3" x14ac:dyDescent="0.25">
      <c r="A15577">
        <v>400703</v>
      </c>
      <c r="B15577">
        <v>700092</v>
      </c>
      <c r="C15577">
        <v>100</v>
      </c>
    </row>
    <row r="15578" spans="1:3" x14ac:dyDescent="0.25">
      <c r="A15578">
        <v>400703</v>
      </c>
      <c r="B15578">
        <v>700093</v>
      </c>
      <c r="C15578">
        <v>100</v>
      </c>
    </row>
    <row r="15579" spans="1:3" x14ac:dyDescent="0.25">
      <c r="A15579">
        <v>400703</v>
      </c>
      <c r="B15579">
        <v>700094</v>
      </c>
      <c r="C15579">
        <v>100</v>
      </c>
    </row>
    <row r="15580" spans="1:3" x14ac:dyDescent="0.25">
      <c r="A15580">
        <v>400703</v>
      </c>
      <c r="B15580">
        <v>700095</v>
      </c>
      <c r="C15580">
        <v>100</v>
      </c>
    </row>
    <row r="15581" spans="1:3" x14ac:dyDescent="0.25">
      <c r="A15581">
        <v>400703</v>
      </c>
      <c r="B15581">
        <v>700096</v>
      </c>
      <c r="C15581">
        <v>100</v>
      </c>
    </row>
    <row r="15582" spans="1:3" x14ac:dyDescent="0.25">
      <c r="A15582">
        <v>400703</v>
      </c>
      <c r="B15582">
        <v>700097</v>
      </c>
      <c r="C15582">
        <v>100</v>
      </c>
    </row>
    <row r="15583" spans="1:3" x14ac:dyDescent="0.25">
      <c r="A15583">
        <v>400703</v>
      </c>
      <c r="B15583">
        <v>700099</v>
      </c>
      <c r="C15583">
        <v>100</v>
      </c>
    </row>
    <row r="15584" spans="1:3" x14ac:dyDescent="0.25">
      <c r="A15584">
        <v>400703</v>
      </c>
      <c r="B15584">
        <v>700100</v>
      </c>
      <c r="C15584">
        <v>100</v>
      </c>
    </row>
    <row r="15585" spans="1:3" x14ac:dyDescent="0.25">
      <c r="A15585">
        <v>400703</v>
      </c>
      <c r="B15585">
        <v>700101</v>
      </c>
      <c r="C15585">
        <v>100</v>
      </c>
    </row>
    <row r="15586" spans="1:3" x14ac:dyDescent="0.25">
      <c r="A15586">
        <v>400703</v>
      </c>
      <c r="B15586">
        <v>700102</v>
      </c>
      <c r="C15586">
        <v>100</v>
      </c>
    </row>
    <row r="15587" spans="1:3" x14ac:dyDescent="0.25">
      <c r="A15587">
        <v>400703</v>
      </c>
      <c r="B15587">
        <v>700103</v>
      </c>
      <c r="C15587">
        <v>100</v>
      </c>
    </row>
    <row r="15588" spans="1:3" x14ac:dyDescent="0.25">
      <c r="A15588">
        <v>400703</v>
      </c>
      <c r="B15588">
        <v>700104</v>
      </c>
      <c r="C15588">
        <v>100</v>
      </c>
    </row>
    <row r="15589" spans="1:3" x14ac:dyDescent="0.25">
      <c r="A15589">
        <v>400703</v>
      </c>
      <c r="B15589">
        <v>700105</v>
      </c>
      <c r="C15589">
        <v>100</v>
      </c>
    </row>
    <row r="15590" spans="1:3" x14ac:dyDescent="0.25">
      <c r="A15590">
        <v>400703</v>
      </c>
      <c r="B15590">
        <v>700106</v>
      </c>
      <c r="C15590">
        <v>100</v>
      </c>
    </row>
    <row r="15591" spans="1:3" x14ac:dyDescent="0.25">
      <c r="A15591">
        <v>400703</v>
      </c>
      <c r="B15591">
        <v>700107</v>
      </c>
      <c r="C15591">
        <v>100</v>
      </c>
    </row>
    <row r="15592" spans="1:3" x14ac:dyDescent="0.25">
      <c r="A15592">
        <v>400703</v>
      </c>
      <c r="B15592">
        <v>700108</v>
      </c>
      <c r="C15592">
        <v>100</v>
      </c>
    </row>
    <row r="15593" spans="1:3" x14ac:dyDescent="0.25">
      <c r="A15593">
        <v>400703</v>
      </c>
      <c r="B15593">
        <v>700109</v>
      </c>
      <c r="C15593">
        <v>100</v>
      </c>
    </row>
    <row r="15594" spans="1:3" x14ac:dyDescent="0.25">
      <c r="A15594">
        <v>400703</v>
      </c>
      <c r="B15594">
        <v>700110</v>
      </c>
      <c r="C15594">
        <v>100</v>
      </c>
    </row>
    <row r="15595" spans="1:3" x14ac:dyDescent="0.25">
      <c r="A15595">
        <v>400703</v>
      </c>
      <c r="B15595">
        <v>700111</v>
      </c>
      <c r="C15595">
        <v>100</v>
      </c>
    </row>
    <row r="15596" spans="1:3" x14ac:dyDescent="0.25">
      <c r="A15596">
        <v>400703</v>
      </c>
      <c r="B15596">
        <v>700112</v>
      </c>
      <c r="C15596">
        <v>100</v>
      </c>
    </row>
    <row r="15597" spans="1:3" x14ac:dyDescent="0.25">
      <c r="A15597">
        <v>400703</v>
      </c>
      <c r="B15597">
        <v>700113</v>
      </c>
      <c r="C15597">
        <v>100</v>
      </c>
    </row>
    <row r="15598" spans="1:3" x14ac:dyDescent="0.25">
      <c r="A15598">
        <v>400703</v>
      </c>
      <c r="B15598">
        <v>700114</v>
      </c>
      <c r="C15598">
        <v>100</v>
      </c>
    </row>
    <row r="15599" spans="1:3" x14ac:dyDescent="0.25">
      <c r="A15599">
        <v>400703</v>
      </c>
      <c r="B15599">
        <v>700115</v>
      </c>
      <c r="C15599">
        <v>100</v>
      </c>
    </row>
    <row r="15600" spans="1:3" x14ac:dyDescent="0.25">
      <c r="A15600">
        <v>400703</v>
      </c>
      <c r="B15600">
        <v>700116</v>
      </c>
      <c r="C15600">
        <v>100</v>
      </c>
    </row>
    <row r="15601" spans="1:3" x14ac:dyDescent="0.25">
      <c r="A15601">
        <v>400703</v>
      </c>
      <c r="B15601">
        <v>700117</v>
      </c>
      <c r="C15601">
        <v>100</v>
      </c>
    </row>
    <row r="15602" spans="1:3" x14ac:dyDescent="0.25">
      <c r="A15602">
        <v>400703</v>
      </c>
      <c r="B15602">
        <v>700118</v>
      </c>
      <c r="C15602">
        <v>100</v>
      </c>
    </row>
    <row r="15603" spans="1:3" x14ac:dyDescent="0.25">
      <c r="A15603">
        <v>400703</v>
      </c>
      <c r="B15603">
        <v>700119</v>
      </c>
      <c r="C15603">
        <v>100</v>
      </c>
    </row>
    <row r="15604" spans="1:3" x14ac:dyDescent="0.25">
      <c r="A15604">
        <v>400703</v>
      </c>
      <c r="B15604">
        <v>700120</v>
      </c>
      <c r="C15604">
        <v>100</v>
      </c>
    </row>
    <row r="15605" spans="1:3" x14ac:dyDescent="0.25">
      <c r="A15605">
        <v>400703</v>
      </c>
      <c r="B15605">
        <v>700121</v>
      </c>
      <c r="C15605">
        <v>100</v>
      </c>
    </row>
    <row r="15606" spans="1:3" x14ac:dyDescent="0.25">
      <c r="A15606">
        <v>400703</v>
      </c>
      <c r="B15606">
        <v>700122</v>
      </c>
      <c r="C15606">
        <v>100</v>
      </c>
    </row>
    <row r="15607" spans="1:3" x14ac:dyDescent="0.25">
      <c r="A15607">
        <v>400703</v>
      </c>
      <c r="B15607">
        <v>700123</v>
      </c>
      <c r="C15607">
        <v>100</v>
      </c>
    </row>
    <row r="15608" spans="1:3" x14ac:dyDescent="0.25">
      <c r="A15608">
        <v>400703</v>
      </c>
      <c r="B15608">
        <v>700124</v>
      </c>
      <c r="C15608">
        <v>100</v>
      </c>
    </row>
    <row r="15609" spans="1:3" x14ac:dyDescent="0.25">
      <c r="A15609">
        <v>400703</v>
      </c>
      <c r="B15609">
        <v>700125</v>
      </c>
      <c r="C15609">
        <v>100</v>
      </c>
    </row>
    <row r="15610" spans="1:3" x14ac:dyDescent="0.25">
      <c r="A15610">
        <v>400703</v>
      </c>
      <c r="B15610">
        <v>700126</v>
      </c>
      <c r="C15610">
        <v>100</v>
      </c>
    </row>
    <row r="15611" spans="1:3" x14ac:dyDescent="0.25">
      <c r="A15611">
        <v>400703</v>
      </c>
      <c r="B15611">
        <v>700127</v>
      </c>
      <c r="C15611">
        <v>100</v>
      </c>
    </row>
    <row r="15612" spans="1:3" x14ac:dyDescent="0.25">
      <c r="A15612">
        <v>400703</v>
      </c>
      <c r="B15612">
        <v>700128</v>
      </c>
      <c r="C15612">
        <v>100</v>
      </c>
    </row>
    <row r="15613" spans="1:3" x14ac:dyDescent="0.25">
      <c r="A15613">
        <v>400703</v>
      </c>
      <c r="B15613">
        <v>700129</v>
      </c>
      <c r="C15613">
        <v>100</v>
      </c>
    </row>
    <row r="15614" spans="1:3" x14ac:dyDescent="0.25">
      <c r="A15614">
        <v>400703</v>
      </c>
      <c r="B15614">
        <v>700130</v>
      </c>
      <c r="C15614">
        <v>100</v>
      </c>
    </row>
    <row r="15615" spans="1:3" x14ac:dyDescent="0.25">
      <c r="A15615">
        <v>400703</v>
      </c>
      <c r="B15615">
        <v>700131</v>
      </c>
      <c r="C15615">
        <v>100</v>
      </c>
    </row>
    <row r="15616" spans="1:3" x14ac:dyDescent="0.25">
      <c r="A15616">
        <v>400703</v>
      </c>
      <c r="B15616">
        <v>700132</v>
      </c>
      <c r="C15616">
        <v>100</v>
      </c>
    </row>
    <row r="15617" spans="1:3" x14ac:dyDescent="0.25">
      <c r="A15617">
        <v>400703</v>
      </c>
      <c r="B15617">
        <v>700133</v>
      </c>
      <c r="C15617">
        <v>100</v>
      </c>
    </row>
    <row r="15618" spans="1:3" x14ac:dyDescent="0.25">
      <c r="A15618">
        <v>400703</v>
      </c>
      <c r="B15618">
        <v>700134</v>
      </c>
      <c r="C15618">
        <v>100</v>
      </c>
    </row>
    <row r="15619" spans="1:3" x14ac:dyDescent="0.25">
      <c r="A15619">
        <v>400703</v>
      </c>
      <c r="B15619">
        <v>700135</v>
      </c>
      <c r="C15619">
        <v>100</v>
      </c>
    </row>
    <row r="15620" spans="1:3" x14ac:dyDescent="0.25">
      <c r="A15620">
        <v>400703</v>
      </c>
      <c r="B15620">
        <v>700136</v>
      </c>
      <c r="C15620">
        <v>100</v>
      </c>
    </row>
    <row r="15621" spans="1:3" x14ac:dyDescent="0.25">
      <c r="A15621">
        <v>400703</v>
      </c>
      <c r="B15621">
        <v>700137</v>
      </c>
      <c r="C15621">
        <v>100</v>
      </c>
    </row>
    <row r="15622" spans="1:3" x14ac:dyDescent="0.25">
      <c r="A15622">
        <v>400703</v>
      </c>
      <c r="B15622">
        <v>700138</v>
      </c>
      <c r="C15622">
        <v>100</v>
      </c>
    </row>
    <row r="15623" spans="1:3" x14ac:dyDescent="0.25">
      <c r="A15623">
        <v>400703</v>
      </c>
      <c r="B15623">
        <v>700139</v>
      </c>
      <c r="C15623">
        <v>100</v>
      </c>
    </row>
    <row r="15624" spans="1:3" x14ac:dyDescent="0.25">
      <c r="A15624">
        <v>400703</v>
      </c>
      <c r="B15624">
        <v>700140</v>
      </c>
      <c r="C15624">
        <v>100</v>
      </c>
    </row>
    <row r="15625" spans="1:3" x14ac:dyDescent="0.25">
      <c r="A15625">
        <v>400703</v>
      </c>
      <c r="B15625">
        <v>700141</v>
      </c>
      <c r="C15625">
        <v>100</v>
      </c>
    </row>
    <row r="15626" spans="1:3" x14ac:dyDescent="0.25">
      <c r="A15626">
        <v>400703</v>
      </c>
      <c r="B15626">
        <v>700142</v>
      </c>
      <c r="C15626">
        <v>100</v>
      </c>
    </row>
    <row r="15627" spans="1:3" x14ac:dyDescent="0.25">
      <c r="A15627">
        <v>400703</v>
      </c>
      <c r="B15627">
        <v>700143</v>
      </c>
      <c r="C15627">
        <v>100</v>
      </c>
    </row>
    <row r="15628" spans="1:3" x14ac:dyDescent="0.25">
      <c r="A15628">
        <v>400703</v>
      </c>
      <c r="B15628">
        <v>700144</v>
      </c>
      <c r="C15628">
        <v>100</v>
      </c>
    </row>
    <row r="15629" spans="1:3" x14ac:dyDescent="0.25">
      <c r="A15629">
        <v>400703</v>
      </c>
      <c r="B15629">
        <v>700145</v>
      </c>
      <c r="C15629">
        <v>100</v>
      </c>
    </row>
    <row r="15630" spans="1:3" x14ac:dyDescent="0.25">
      <c r="A15630">
        <v>400703</v>
      </c>
      <c r="B15630">
        <v>700146</v>
      </c>
      <c r="C15630">
        <v>100</v>
      </c>
    </row>
    <row r="15631" spans="1:3" x14ac:dyDescent="0.25">
      <c r="A15631">
        <v>400703</v>
      </c>
      <c r="B15631">
        <v>700147</v>
      </c>
      <c r="C15631">
        <v>100</v>
      </c>
    </row>
    <row r="15632" spans="1:3" x14ac:dyDescent="0.25">
      <c r="A15632">
        <v>400703</v>
      </c>
      <c r="B15632">
        <v>700148</v>
      </c>
      <c r="C15632">
        <v>100</v>
      </c>
    </row>
    <row r="15633" spans="1:3" x14ac:dyDescent="0.25">
      <c r="A15633">
        <v>400703</v>
      </c>
      <c r="B15633">
        <v>700149</v>
      </c>
      <c r="C15633">
        <v>100</v>
      </c>
    </row>
    <row r="15634" spans="1:3" x14ac:dyDescent="0.25">
      <c r="A15634">
        <v>400703</v>
      </c>
      <c r="B15634">
        <v>700150</v>
      </c>
      <c r="C15634">
        <v>100</v>
      </c>
    </row>
    <row r="15635" spans="1:3" x14ac:dyDescent="0.25">
      <c r="A15635">
        <v>400703</v>
      </c>
      <c r="B15635">
        <v>700151</v>
      </c>
      <c r="C15635">
        <v>100</v>
      </c>
    </row>
    <row r="15636" spans="1:3" x14ac:dyDescent="0.25">
      <c r="A15636">
        <v>400703</v>
      </c>
      <c r="B15636">
        <v>700152</v>
      </c>
      <c r="C15636">
        <v>100</v>
      </c>
    </row>
    <row r="15637" spans="1:3" x14ac:dyDescent="0.25">
      <c r="A15637">
        <v>400703</v>
      </c>
      <c r="B15637">
        <v>700153</v>
      </c>
      <c r="C15637">
        <v>100</v>
      </c>
    </row>
    <row r="15638" spans="1:3" x14ac:dyDescent="0.25">
      <c r="A15638">
        <v>400703</v>
      </c>
      <c r="B15638">
        <v>700154</v>
      </c>
      <c r="C15638">
        <v>100</v>
      </c>
    </row>
    <row r="15639" spans="1:3" x14ac:dyDescent="0.25">
      <c r="A15639">
        <v>400703</v>
      </c>
      <c r="B15639">
        <v>700155</v>
      </c>
      <c r="C15639">
        <v>100</v>
      </c>
    </row>
    <row r="15640" spans="1:3" x14ac:dyDescent="0.25">
      <c r="A15640">
        <v>400703</v>
      </c>
      <c r="B15640">
        <v>700156</v>
      </c>
      <c r="C15640">
        <v>100</v>
      </c>
    </row>
    <row r="15641" spans="1:3" x14ac:dyDescent="0.25">
      <c r="A15641">
        <v>400703</v>
      </c>
      <c r="B15641">
        <v>700157</v>
      </c>
      <c r="C15641">
        <v>100</v>
      </c>
    </row>
    <row r="15642" spans="1:3" x14ac:dyDescent="0.25">
      <c r="A15642">
        <v>400703</v>
      </c>
      <c r="B15642">
        <v>700158</v>
      </c>
      <c r="C15642">
        <v>100</v>
      </c>
    </row>
    <row r="15643" spans="1:3" x14ac:dyDescent="0.25">
      <c r="A15643">
        <v>400703</v>
      </c>
      <c r="B15643">
        <v>700159</v>
      </c>
      <c r="C15643">
        <v>100</v>
      </c>
    </row>
    <row r="15644" spans="1:3" x14ac:dyDescent="0.25">
      <c r="A15644">
        <v>400703</v>
      </c>
      <c r="B15644">
        <v>700160</v>
      </c>
      <c r="C15644">
        <v>100</v>
      </c>
    </row>
    <row r="15645" spans="1:3" x14ac:dyDescent="0.25">
      <c r="A15645">
        <v>400703</v>
      </c>
      <c r="B15645">
        <v>700161</v>
      </c>
      <c r="C15645">
        <v>100</v>
      </c>
    </row>
    <row r="15646" spans="1:3" x14ac:dyDescent="0.25">
      <c r="A15646">
        <v>400703</v>
      </c>
      <c r="B15646">
        <v>700162</v>
      </c>
      <c r="C15646">
        <v>100</v>
      </c>
    </row>
    <row r="15647" spans="1:3" x14ac:dyDescent="0.25">
      <c r="A15647">
        <v>400703</v>
      </c>
      <c r="B15647">
        <v>700163</v>
      </c>
      <c r="C15647">
        <v>100</v>
      </c>
    </row>
    <row r="15648" spans="1:3" x14ac:dyDescent="0.25">
      <c r="A15648">
        <v>400703</v>
      </c>
      <c r="B15648">
        <v>707004</v>
      </c>
      <c r="C15648">
        <v>100</v>
      </c>
    </row>
    <row r="15649" spans="1:3" x14ac:dyDescent="0.25">
      <c r="A15649">
        <v>400703</v>
      </c>
      <c r="B15649">
        <v>711101</v>
      </c>
      <c r="C15649">
        <v>100</v>
      </c>
    </row>
    <row r="15650" spans="1:3" x14ac:dyDescent="0.25">
      <c r="A15650">
        <v>400703</v>
      </c>
      <c r="B15650">
        <v>711102</v>
      </c>
      <c r="C15650">
        <v>100</v>
      </c>
    </row>
    <row r="15651" spans="1:3" x14ac:dyDescent="0.25">
      <c r="A15651">
        <v>400703</v>
      </c>
      <c r="B15651">
        <v>711103</v>
      </c>
      <c r="C15651">
        <v>100</v>
      </c>
    </row>
    <row r="15652" spans="1:3" x14ac:dyDescent="0.25">
      <c r="A15652">
        <v>400703</v>
      </c>
      <c r="B15652">
        <v>711104</v>
      </c>
      <c r="C15652">
        <v>100</v>
      </c>
    </row>
    <row r="15653" spans="1:3" x14ac:dyDescent="0.25">
      <c r="A15653">
        <v>400703</v>
      </c>
      <c r="B15653">
        <v>711105</v>
      </c>
      <c r="C15653">
        <v>100</v>
      </c>
    </row>
    <row r="15654" spans="1:3" x14ac:dyDescent="0.25">
      <c r="A15654">
        <v>400703</v>
      </c>
      <c r="B15654">
        <v>711106</v>
      </c>
      <c r="C15654">
        <v>100</v>
      </c>
    </row>
    <row r="15655" spans="1:3" x14ac:dyDescent="0.25">
      <c r="A15655">
        <v>400703</v>
      </c>
      <c r="B15655">
        <v>711107</v>
      </c>
      <c r="C15655">
        <v>100</v>
      </c>
    </row>
    <row r="15656" spans="1:3" x14ac:dyDescent="0.25">
      <c r="A15656">
        <v>400703</v>
      </c>
      <c r="B15656">
        <v>711108</v>
      </c>
      <c r="C15656">
        <v>100</v>
      </c>
    </row>
    <row r="15657" spans="1:3" x14ac:dyDescent="0.25">
      <c r="A15657">
        <v>400703</v>
      </c>
      <c r="B15657">
        <v>711109</v>
      </c>
      <c r="C15657">
        <v>100</v>
      </c>
    </row>
    <row r="15658" spans="1:3" x14ac:dyDescent="0.25">
      <c r="A15658">
        <v>400703</v>
      </c>
      <c r="B15658">
        <v>711110</v>
      </c>
      <c r="C15658">
        <v>100</v>
      </c>
    </row>
    <row r="15659" spans="1:3" x14ac:dyDescent="0.25">
      <c r="A15659">
        <v>400703</v>
      </c>
      <c r="B15659">
        <v>711111</v>
      </c>
      <c r="C15659">
        <v>100</v>
      </c>
    </row>
    <row r="15660" spans="1:3" x14ac:dyDescent="0.25">
      <c r="A15660">
        <v>400703</v>
      </c>
      <c r="B15660">
        <v>711112</v>
      </c>
      <c r="C15660">
        <v>100</v>
      </c>
    </row>
    <row r="15661" spans="1:3" x14ac:dyDescent="0.25">
      <c r="A15661">
        <v>400703</v>
      </c>
      <c r="B15661">
        <v>711113</v>
      </c>
      <c r="C15661">
        <v>100</v>
      </c>
    </row>
    <row r="15662" spans="1:3" x14ac:dyDescent="0.25">
      <c r="A15662">
        <v>400703</v>
      </c>
      <c r="B15662">
        <v>711114</v>
      </c>
      <c r="C15662">
        <v>100</v>
      </c>
    </row>
    <row r="15663" spans="1:3" x14ac:dyDescent="0.25">
      <c r="A15663">
        <v>400703</v>
      </c>
      <c r="B15663">
        <v>711115</v>
      </c>
      <c r="C15663">
        <v>100</v>
      </c>
    </row>
    <row r="15664" spans="1:3" x14ac:dyDescent="0.25">
      <c r="A15664">
        <v>400703</v>
      </c>
      <c r="B15664">
        <v>711201</v>
      </c>
      <c r="C15664">
        <v>100</v>
      </c>
    </row>
    <row r="15665" spans="1:3" x14ac:dyDescent="0.25">
      <c r="A15665">
        <v>400703</v>
      </c>
      <c r="B15665">
        <v>711202</v>
      </c>
      <c r="C15665">
        <v>100</v>
      </c>
    </row>
    <row r="15666" spans="1:3" x14ac:dyDescent="0.25">
      <c r="A15666">
        <v>400703</v>
      </c>
      <c r="B15666">
        <v>711203</v>
      </c>
      <c r="C15666">
        <v>100</v>
      </c>
    </row>
    <row r="15667" spans="1:3" x14ac:dyDescent="0.25">
      <c r="A15667">
        <v>400703</v>
      </c>
      <c r="B15667">
        <v>711204</v>
      </c>
      <c r="C15667">
        <v>100</v>
      </c>
    </row>
    <row r="15668" spans="1:3" x14ac:dyDescent="0.25">
      <c r="A15668">
        <v>400703</v>
      </c>
      <c r="B15668">
        <v>711205</v>
      </c>
      <c r="C15668">
        <v>100</v>
      </c>
    </row>
    <row r="15669" spans="1:3" x14ac:dyDescent="0.25">
      <c r="A15669">
        <v>400703</v>
      </c>
      <c r="B15669">
        <v>711206</v>
      </c>
      <c r="C15669">
        <v>100</v>
      </c>
    </row>
    <row r="15670" spans="1:3" x14ac:dyDescent="0.25">
      <c r="A15670">
        <v>400703</v>
      </c>
      <c r="B15670">
        <v>711225</v>
      </c>
      <c r="C15670">
        <v>100</v>
      </c>
    </row>
    <row r="15671" spans="1:3" x14ac:dyDescent="0.25">
      <c r="A15671">
        <v>400703</v>
      </c>
      <c r="B15671">
        <v>711226</v>
      </c>
      <c r="C15671">
        <v>100</v>
      </c>
    </row>
    <row r="15672" spans="1:3" x14ac:dyDescent="0.25">
      <c r="A15672">
        <v>400703</v>
      </c>
      <c r="B15672">
        <v>711227</v>
      </c>
      <c r="C15672">
        <v>100</v>
      </c>
    </row>
    <row r="15673" spans="1:3" x14ac:dyDescent="0.25">
      <c r="A15673">
        <v>400703</v>
      </c>
      <c r="B15673">
        <v>711301</v>
      </c>
      <c r="C15673">
        <v>100</v>
      </c>
    </row>
    <row r="15674" spans="1:3" x14ac:dyDescent="0.25">
      <c r="A15674">
        <v>400703</v>
      </c>
      <c r="B15674">
        <v>711302</v>
      </c>
      <c r="C15674">
        <v>100</v>
      </c>
    </row>
    <row r="15675" spans="1:3" x14ac:dyDescent="0.25">
      <c r="A15675">
        <v>400703</v>
      </c>
      <c r="B15675">
        <v>711303</v>
      </c>
      <c r="C15675">
        <v>100</v>
      </c>
    </row>
    <row r="15676" spans="1:3" x14ac:dyDescent="0.25">
      <c r="A15676">
        <v>400703</v>
      </c>
      <c r="B15676">
        <v>711304</v>
      </c>
      <c r="C15676">
        <v>100</v>
      </c>
    </row>
    <row r="15677" spans="1:3" x14ac:dyDescent="0.25">
      <c r="A15677">
        <v>400703</v>
      </c>
      <c r="B15677">
        <v>711305</v>
      </c>
      <c r="C15677">
        <v>100</v>
      </c>
    </row>
    <row r="15678" spans="1:3" x14ac:dyDescent="0.25">
      <c r="A15678">
        <v>400703</v>
      </c>
      <c r="B15678">
        <v>711306</v>
      </c>
      <c r="C15678">
        <v>100</v>
      </c>
    </row>
    <row r="15679" spans="1:3" x14ac:dyDescent="0.25">
      <c r="A15679">
        <v>400703</v>
      </c>
      <c r="B15679">
        <v>711307</v>
      </c>
      <c r="C15679">
        <v>100</v>
      </c>
    </row>
    <row r="15680" spans="1:3" x14ac:dyDescent="0.25">
      <c r="A15680">
        <v>400703</v>
      </c>
      <c r="B15680">
        <v>711308</v>
      </c>
      <c r="C15680">
        <v>100</v>
      </c>
    </row>
    <row r="15681" spans="1:3" x14ac:dyDescent="0.25">
      <c r="A15681">
        <v>400703</v>
      </c>
      <c r="B15681">
        <v>711309</v>
      </c>
      <c r="C15681">
        <v>100</v>
      </c>
    </row>
    <row r="15682" spans="1:3" x14ac:dyDescent="0.25">
      <c r="A15682">
        <v>400703</v>
      </c>
      <c r="B15682">
        <v>711310</v>
      </c>
      <c r="C15682">
        <v>100</v>
      </c>
    </row>
    <row r="15683" spans="1:3" x14ac:dyDescent="0.25">
      <c r="A15683">
        <v>400703</v>
      </c>
      <c r="B15683">
        <v>711312</v>
      </c>
      <c r="C15683">
        <v>100</v>
      </c>
    </row>
    <row r="15684" spans="1:3" x14ac:dyDescent="0.25">
      <c r="A15684">
        <v>400703</v>
      </c>
      <c r="B15684">
        <v>711313</v>
      </c>
      <c r="C15684">
        <v>100</v>
      </c>
    </row>
    <row r="15685" spans="1:3" x14ac:dyDescent="0.25">
      <c r="A15685">
        <v>400703</v>
      </c>
      <c r="B15685">
        <v>711314</v>
      </c>
      <c r="C15685">
        <v>100</v>
      </c>
    </row>
    <row r="15686" spans="1:3" x14ac:dyDescent="0.25">
      <c r="A15686">
        <v>400703</v>
      </c>
      <c r="B15686">
        <v>711315</v>
      </c>
      <c r="C15686">
        <v>100</v>
      </c>
    </row>
    <row r="15687" spans="1:3" x14ac:dyDescent="0.25">
      <c r="A15687">
        <v>400703</v>
      </c>
      <c r="B15687">
        <v>711316</v>
      </c>
      <c r="C15687">
        <v>100</v>
      </c>
    </row>
    <row r="15688" spans="1:3" x14ac:dyDescent="0.25">
      <c r="A15688">
        <v>400703</v>
      </c>
      <c r="B15688">
        <v>711317</v>
      </c>
      <c r="C15688">
        <v>100</v>
      </c>
    </row>
    <row r="15689" spans="1:3" x14ac:dyDescent="0.25">
      <c r="A15689">
        <v>400703</v>
      </c>
      <c r="B15689">
        <v>711322</v>
      </c>
      <c r="C15689">
        <v>100</v>
      </c>
    </row>
    <row r="15690" spans="1:3" x14ac:dyDescent="0.25">
      <c r="A15690">
        <v>400703</v>
      </c>
      <c r="B15690">
        <v>711326</v>
      </c>
      <c r="C15690">
        <v>100</v>
      </c>
    </row>
    <row r="15691" spans="1:3" x14ac:dyDescent="0.25">
      <c r="A15691">
        <v>400703</v>
      </c>
      <c r="B15691">
        <v>711331</v>
      </c>
      <c r="C15691">
        <v>100</v>
      </c>
    </row>
    <row r="15692" spans="1:3" x14ac:dyDescent="0.25">
      <c r="A15692">
        <v>400703</v>
      </c>
      <c r="B15692">
        <v>711401</v>
      </c>
      <c r="C15692">
        <v>100</v>
      </c>
    </row>
    <row r="15693" spans="1:3" x14ac:dyDescent="0.25">
      <c r="A15693">
        <v>400703</v>
      </c>
      <c r="B15693">
        <v>711403</v>
      </c>
      <c r="C15693">
        <v>100</v>
      </c>
    </row>
    <row r="15694" spans="1:3" x14ac:dyDescent="0.25">
      <c r="A15694">
        <v>400703</v>
      </c>
      <c r="B15694">
        <v>711404</v>
      </c>
      <c r="C15694">
        <v>100</v>
      </c>
    </row>
    <row r="15695" spans="1:3" x14ac:dyDescent="0.25">
      <c r="A15695">
        <v>400703</v>
      </c>
      <c r="B15695">
        <v>711405</v>
      </c>
      <c r="C15695">
        <v>100</v>
      </c>
    </row>
    <row r="15696" spans="1:3" x14ac:dyDescent="0.25">
      <c r="A15696">
        <v>400703</v>
      </c>
      <c r="B15696">
        <v>711408</v>
      </c>
      <c r="C15696">
        <v>100</v>
      </c>
    </row>
    <row r="15697" spans="1:3" x14ac:dyDescent="0.25">
      <c r="A15697">
        <v>400703</v>
      </c>
      <c r="B15697">
        <v>711409</v>
      </c>
      <c r="C15697">
        <v>100</v>
      </c>
    </row>
    <row r="15698" spans="1:3" x14ac:dyDescent="0.25">
      <c r="A15698">
        <v>400703</v>
      </c>
      <c r="B15698">
        <v>711410</v>
      </c>
      <c r="C15698">
        <v>100</v>
      </c>
    </row>
    <row r="15699" spans="1:3" x14ac:dyDescent="0.25">
      <c r="A15699">
        <v>400703</v>
      </c>
      <c r="B15699">
        <v>711411</v>
      </c>
      <c r="C15699">
        <v>100</v>
      </c>
    </row>
    <row r="15700" spans="1:3" x14ac:dyDescent="0.25">
      <c r="A15700">
        <v>400703</v>
      </c>
      <c r="B15700">
        <v>711412</v>
      </c>
      <c r="C15700">
        <v>100</v>
      </c>
    </row>
    <row r="15701" spans="1:3" x14ac:dyDescent="0.25">
      <c r="A15701">
        <v>400703</v>
      </c>
      <c r="B15701">
        <v>711413</v>
      </c>
      <c r="C15701">
        <v>100</v>
      </c>
    </row>
    <row r="15702" spans="1:3" x14ac:dyDescent="0.25">
      <c r="A15702">
        <v>400703</v>
      </c>
      <c r="B15702">
        <v>711414</v>
      </c>
      <c r="C15702">
        <v>100</v>
      </c>
    </row>
    <row r="15703" spans="1:3" x14ac:dyDescent="0.25">
      <c r="A15703">
        <v>400703</v>
      </c>
      <c r="B15703">
        <v>712101</v>
      </c>
      <c r="C15703">
        <v>100</v>
      </c>
    </row>
    <row r="15704" spans="1:3" x14ac:dyDescent="0.25">
      <c r="A15704">
        <v>400703</v>
      </c>
      <c r="B15704">
        <v>712102</v>
      </c>
      <c r="C15704">
        <v>100</v>
      </c>
    </row>
    <row r="15705" spans="1:3" x14ac:dyDescent="0.25">
      <c r="A15705">
        <v>400703</v>
      </c>
      <c r="B15705">
        <v>712103</v>
      </c>
      <c r="C15705">
        <v>100</v>
      </c>
    </row>
    <row r="15706" spans="1:3" x14ac:dyDescent="0.25">
      <c r="A15706">
        <v>400703</v>
      </c>
      <c r="B15706">
        <v>712104</v>
      </c>
      <c r="C15706">
        <v>100</v>
      </c>
    </row>
    <row r="15707" spans="1:3" x14ac:dyDescent="0.25">
      <c r="A15707">
        <v>400703</v>
      </c>
      <c r="B15707">
        <v>712105</v>
      </c>
      <c r="C15707">
        <v>100</v>
      </c>
    </row>
    <row r="15708" spans="1:3" x14ac:dyDescent="0.25">
      <c r="A15708">
        <v>400703</v>
      </c>
      <c r="B15708">
        <v>712121</v>
      </c>
      <c r="C15708">
        <v>100</v>
      </c>
    </row>
    <row r="15709" spans="1:3" x14ac:dyDescent="0.25">
      <c r="A15709">
        <v>400703</v>
      </c>
      <c r="B15709">
        <v>712122</v>
      </c>
      <c r="C15709">
        <v>100</v>
      </c>
    </row>
    <row r="15710" spans="1:3" x14ac:dyDescent="0.25">
      <c r="A15710">
        <v>400703</v>
      </c>
      <c r="B15710">
        <v>712123</v>
      </c>
      <c r="C15710">
        <v>100</v>
      </c>
    </row>
    <row r="15711" spans="1:3" x14ac:dyDescent="0.25">
      <c r="A15711">
        <v>400703</v>
      </c>
      <c r="B15711">
        <v>712124</v>
      </c>
      <c r="C15711">
        <v>100</v>
      </c>
    </row>
    <row r="15712" spans="1:3" x14ac:dyDescent="0.25">
      <c r="A15712">
        <v>400703</v>
      </c>
      <c r="B15712">
        <v>712125</v>
      </c>
      <c r="C15712">
        <v>100</v>
      </c>
    </row>
    <row r="15713" spans="1:3" x14ac:dyDescent="0.25">
      <c r="A15713">
        <v>400703</v>
      </c>
      <c r="B15713">
        <v>712134</v>
      </c>
      <c r="C15713">
        <v>100</v>
      </c>
    </row>
    <row r="15714" spans="1:3" x14ac:dyDescent="0.25">
      <c r="A15714">
        <v>400703</v>
      </c>
      <c r="B15714">
        <v>712135</v>
      </c>
      <c r="C15714">
        <v>100</v>
      </c>
    </row>
    <row r="15715" spans="1:3" x14ac:dyDescent="0.25">
      <c r="A15715">
        <v>400703</v>
      </c>
      <c r="B15715">
        <v>712136</v>
      </c>
      <c r="C15715">
        <v>100</v>
      </c>
    </row>
    <row r="15716" spans="1:3" x14ac:dyDescent="0.25">
      <c r="A15716">
        <v>400703</v>
      </c>
      <c r="B15716">
        <v>712137</v>
      </c>
      <c r="C15716">
        <v>100</v>
      </c>
    </row>
    <row r="15717" spans="1:3" x14ac:dyDescent="0.25">
      <c r="A15717">
        <v>400703</v>
      </c>
      <c r="B15717">
        <v>712138</v>
      </c>
      <c r="C15717">
        <v>100</v>
      </c>
    </row>
    <row r="15718" spans="1:3" x14ac:dyDescent="0.25">
      <c r="A15718">
        <v>400703</v>
      </c>
      <c r="B15718">
        <v>712139</v>
      </c>
      <c r="C15718">
        <v>100</v>
      </c>
    </row>
    <row r="15719" spans="1:3" x14ac:dyDescent="0.25">
      <c r="A15719">
        <v>400703</v>
      </c>
      <c r="B15719">
        <v>712146</v>
      </c>
      <c r="C15719">
        <v>100</v>
      </c>
    </row>
    <row r="15720" spans="1:3" x14ac:dyDescent="0.25">
      <c r="A15720">
        <v>400703</v>
      </c>
      <c r="B15720">
        <v>712147</v>
      </c>
      <c r="C15720">
        <v>100</v>
      </c>
    </row>
    <row r="15721" spans="1:3" x14ac:dyDescent="0.25">
      <c r="A15721">
        <v>400703</v>
      </c>
      <c r="B15721">
        <v>712148</v>
      </c>
      <c r="C15721">
        <v>100</v>
      </c>
    </row>
    <row r="15722" spans="1:3" x14ac:dyDescent="0.25">
      <c r="A15722">
        <v>400703</v>
      </c>
      <c r="B15722">
        <v>712149</v>
      </c>
      <c r="C15722">
        <v>100</v>
      </c>
    </row>
    <row r="15723" spans="1:3" x14ac:dyDescent="0.25">
      <c r="A15723">
        <v>400703</v>
      </c>
      <c r="B15723">
        <v>712152</v>
      </c>
      <c r="C15723">
        <v>100</v>
      </c>
    </row>
    <row r="15724" spans="1:3" x14ac:dyDescent="0.25">
      <c r="A15724">
        <v>400703</v>
      </c>
      <c r="B15724">
        <v>712201</v>
      </c>
      <c r="C15724">
        <v>100</v>
      </c>
    </row>
    <row r="15725" spans="1:3" x14ac:dyDescent="0.25">
      <c r="A15725">
        <v>400703</v>
      </c>
      <c r="B15725">
        <v>712202</v>
      </c>
      <c r="C15725">
        <v>100</v>
      </c>
    </row>
    <row r="15726" spans="1:3" x14ac:dyDescent="0.25">
      <c r="A15726">
        <v>400703</v>
      </c>
      <c r="B15726">
        <v>712203</v>
      </c>
      <c r="C15726">
        <v>100</v>
      </c>
    </row>
    <row r="15727" spans="1:3" x14ac:dyDescent="0.25">
      <c r="A15727">
        <v>400703</v>
      </c>
      <c r="B15727">
        <v>712204</v>
      </c>
      <c r="C15727">
        <v>100</v>
      </c>
    </row>
    <row r="15728" spans="1:3" x14ac:dyDescent="0.25">
      <c r="A15728">
        <v>400703</v>
      </c>
      <c r="B15728">
        <v>712221</v>
      </c>
      <c r="C15728">
        <v>100</v>
      </c>
    </row>
    <row r="15729" spans="1:3" x14ac:dyDescent="0.25">
      <c r="A15729">
        <v>400703</v>
      </c>
      <c r="B15729">
        <v>712222</v>
      </c>
      <c r="C15729">
        <v>100</v>
      </c>
    </row>
    <row r="15730" spans="1:3" x14ac:dyDescent="0.25">
      <c r="A15730">
        <v>400703</v>
      </c>
      <c r="B15730">
        <v>712223</v>
      </c>
      <c r="C15730">
        <v>100</v>
      </c>
    </row>
    <row r="15731" spans="1:3" x14ac:dyDescent="0.25">
      <c r="A15731">
        <v>400703</v>
      </c>
      <c r="B15731">
        <v>712232</v>
      </c>
      <c r="C15731">
        <v>100</v>
      </c>
    </row>
    <row r="15732" spans="1:3" x14ac:dyDescent="0.25">
      <c r="A15732">
        <v>400703</v>
      </c>
      <c r="B15732">
        <v>712233</v>
      </c>
      <c r="C15732">
        <v>100</v>
      </c>
    </row>
    <row r="15733" spans="1:3" x14ac:dyDescent="0.25">
      <c r="A15733">
        <v>400703</v>
      </c>
      <c r="B15733">
        <v>712234</v>
      </c>
      <c r="C15733">
        <v>100</v>
      </c>
    </row>
    <row r="15734" spans="1:3" x14ac:dyDescent="0.25">
      <c r="A15734">
        <v>400703</v>
      </c>
      <c r="B15734">
        <v>712235</v>
      </c>
      <c r="C15734">
        <v>100</v>
      </c>
    </row>
    <row r="15735" spans="1:3" x14ac:dyDescent="0.25">
      <c r="A15735">
        <v>400703</v>
      </c>
      <c r="B15735">
        <v>712245</v>
      </c>
      <c r="C15735">
        <v>100</v>
      </c>
    </row>
    <row r="15736" spans="1:3" x14ac:dyDescent="0.25">
      <c r="A15736">
        <v>400703</v>
      </c>
      <c r="B15736">
        <v>712246</v>
      </c>
      <c r="C15736">
        <v>100</v>
      </c>
    </row>
    <row r="15737" spans="1:3" x14ac:dyDescent="0.25">
      <c r="A15737">
        <v>400703</v>
      </c>
      <c r="B15737">
        <v>712248</v>
      </c>
      <c r="C15737">
        <v>100</v>
      </c>
    </row>
    <row r="15738" spans="1:3" x14ac:dyDescent="0.25">
      <c r="A15738">
        <v>400703</v>
      </c>
      <c r="B15738">
        <v>712249</v>
      </c>
      <c r="C15738">
        <v>100</v>
      </c>
    </row>
    <row r="15739" spans="1:3" x14ac:dyDescent="0.25">
      <c r="A15739">
        <v>400703</v>
      </c>
      <c r="B15739">
        <v>712250</v>
      </c>
      <c r="C15739">
        <v>100</v>
      </c>
    </row>
    <row r="15740" spans="1:3" x14ac:dyDescent="0.25">
      <c r="A15740">
        <v>400703</v>
      </c>
      <c r="B15740">
        <v>712258</v>
      </c>
      <c r="C15740">
        <v>100</v>
      </c>
    </row>
    <row r="15741" spans="1:3" x14ac:dyDescent="0.25">
      <c r="A15741">
        <v>400703</v>
      </c>
      <c r="B15741">
        <v>712291</v>
      </c>
      <c r="C15741">
        <v>100</v>
      </c>
    </row>
    <row r="15742" spans="1:3" x14ac:dyDescent="0.25">
      <c r="A15742">
        <v>400703</v>
      </c>
      <c r="B15742">
        <v>712301</v>
      </c>
      <c r="C15742">
        <v>100</v>
      </c>
    </row>
    <row r="15743" spans="1:3" x14ac:dyDescent="0.25">
      <c r="A15743">
        <v>400703</v>
      </c>
      <c r="B15743">
        <v>712302</v>
      </c>
      <c r="C15743">
        <v>100</v>
      </c>
    </row>
    <row r="15744" spans="1:3" x14ac:dyDescent="0.25">
      <c r="A15744">
        <v>400703</v>
      </c>
      <c r="B15744">
        <v>712303</v>
      </c>
      <c r="C15744">
        <v>100</v>
      </c>
    </row>
    <row r="15745" spans="1:3" x14ac:dyDescent="0.25">
      <c r="A15745">
        <v>400703</v>
      </c>
      <c r="B15745">
        <v>712304</v>
      </c>
      <c r="C15745">
        <v>100</v>
      </c>
    </row>
    <row r="15746" spans="1:3" x14ac:dyDescent="0.25">
      <c r="A15746">
        <v>400703</v>
      </c>
      <c r="B15746">
        <v>712305</v>
      </c>
      <c r="C15746">
        <v>100</v>
      </c>
    </row>
    <row r="15747" spans="1:3" x14ac:dyDescent="0.25">
      <c r="A15747">
        <v>400703</v>
      </c>
      <c r="B15747">
        <v>712306</v>
      </c>
      <c r="C15747">
        <v>100</v>
      </c>
    </row>
    <row r="15748" spans="1:3" x14ac:dyDescent="0.25">
      <c r="A15748">
        <v>400703</v>
      </c>
      <c r="B15748">
        <v>712308</v>
      </c>
      <c r="C15748">
        <v>100</v>
      </c>
    </row>
    <row r="15749" spans="1:3" x14ac:dyDescent="0.25">
      <c r="A15749">
        <v>400703</v>
      </c>
      <c r="B15749">
        <v>712310</v>
      </c>
      <c r="C15749">
        <v>100</v>
      </c>
    </row>
    <row r="15750" spans="1:3" x14ac:dyDescent="0.25">
      <c r="A15750">
        <v>400703</v>
      </c>
      <c r="B15750">
        <v>712311</v>
      </c>
      <c r="C15750">
        <v>100</v>
      </c>
    </row>
    <row r="15751" spans="1:3" x14ac:dyDescent="0.25">
      <c r="A15751">
        <v>400703</v>
      </c>
      <c r="B15751">
        <v>712401</v>
      </c>
      <c r="C15751">
        <v>100</v>
      </c>
    </row>
    <row r="15752" spans="1:3" x14ac:dyDescent="0.25">
      <c r="A15752">
        <v>400703</v>
      </c>
      <c r="B15752">
        <v>712402</v>
      </c>
      <c r="C15752">
        <v>100</v>
      </c>
    </row>
    <row r="15753" spans="1:3" x14ac:dyDescent="0.25">
      <c r="A15753">
        <v>400703</v>
      </c>
      <c r="B15753">
        <v>712403</v>
      </c>
      <c r="C15753">
        <v>100</v>
      </c>
    </row>
    <row r="15754" spans="1:3" x14ac:dyDescent="0.25">
      <c r="A15754">
        <v>400703</v>
      </c>
      <c r="B15754">
        <v>712404</v>
      </c>
      <c r="C15754">
        <v>100</v>
      </c>
    </row>
    <row r="15755" spans="1:3" x14ac:dyDescent="0.25">
      <c r="A15755">
        <v>400703</v>
      </c>
      <c r="B15755">
        <v>712405</v>
      </c>
      <c r="C15755">
        <v>100</v>
      </c>
    </row>
    <row r="15756" spans="1:3" x14ac:dyDescent="0.25">
      <c r="A15756">
        <v>400703</v>
      </c>
      <c r="B15756">
        <v>712406</v>
      </c>
      <c r="C15756">
        <v>100</v>
      </c>
    </row>
    <row r="15757" spans="1:3" x14ac:dyDescent="0.25">
      <c r="A15757">
        <v>400703</v>
      </c>
      <c r="B15757">
        <v>712407</v>
      </c>
      <c r="C15757">
        <v>100</v>
      </c>
    </row>
    <row r="15758" spans="1:3" x14ac:dyDescent="0.25">
      <c r="A15758">
        <v>400703</v>
      </c>
      <c r="B15758">
        <v>712408</v>
      </c>
      <c r="C15758">
        <v>100</v>
      </c>
    </row>
    <row r="15759" spans="1:3" x14ac:dyDescent="0.25">
      <c r="A15759">
        <v>400703</v>
      </c>
      <c r="B15759">
        <v>712409</v>
      </c>
      <c r="C15759">
        <v>100</v>
      </c>
    </row>
    <row r="15760" spans="1:3" x14ac:dyDescent="0.25">
      <c r="A15760">
        <v>400703</v>
      </c>
      <c r="B15760">
        <v>712410</v>
      </c>
      <c r="C15760">
        <v>100</v>
      </c>
    </row>
    <row r="15761" spans="1:3" x14ac:dyDescent="0.25">
      <c r="A15761">
        <v>400703</v>
      </c>
      <c r="B15761">
        <v>712412</v>
      </c>
      <c r="C15761">
        <v>100</v>
      </c>
    </row>
    <row r="15762" spans="1:3" x14ac:dyDescent="0.25">
      <c r="A15762">
        <v>400703</v>
      </c>
      <c r="B15762">
        <v>712413</v>
      </c>
      <c r="C15762">
        <v>100</v>
      </c>
    </row>
    <row r="15763" spans="1:3" x14ac:dyDescent="0.25">
      <c r="A15763">
        <v>400703</v>
      </c>
      <c r="B15763">
        <v>712414</v>
      </c>
      <c r="C15763">
        <v>100</v>
      </c>
    </row>
    <row r="15764" spans="1:3" x14ac:dyDescent="0.25">
      <c r="A15764">
        <v>400703</v>
      </c>
      <c r="B15764">
        <v>712415</v>
      </c>
      <c r="C15764">
        <v>100</v>
      </c>
    </row>
    <row r="15765" spans="1:3" x14ac:dyDescent="0.25">
      <c r="A15765">
        <v>400703</v>
      </c>
      <c r="B15765">
        <v>712416</v>
      </c>
      <c r="C15765">
        <v>100</v>
      </c>
    </row>
    <row r="15766" spans="1:3" x14ac:dyDescent="0.25">
      <c r="A15766">
        <v>400703</v>
      </c>
      <c r="B15766">
        <v>712417</v>
      </c>
      <c r="C15766">
        <v>100</v>
      </c>
    </row>
    <row r="15767" spans="1:3" x14ac:dyDescent="0.25">
      <c r="A15767">
        <v>400703</v>
      </c>
      <c r="B15767">
        <v>712501</v>
      </c>
      <c r="C15767">
        <v>100</v>
      </c>
    </row>
    <row r="15768" spans="1:3" x14ac:dyDescent="0.25">
      <c r="A15768">
        <v>400703</v>
      </c>
      <c r="B15768">
        <v>712502</v>
      </c>
      <c r="C15768">
        <v>100</v>
      </c>
    </row>
    <row r="15769" spans="1:3" x14ac:dyDescent="0.25">
      <c r="A15769">
        <v>400703</v>
      </c>
      <c r="B15769">
        <v>712503</v>
      </c>
      <c r="C15769">
        <v>100</v>
      </c>
    </row>
    <row r="15770" spans="1:3" x14ac:dyDescent="0.25">
      <c r="A15770">
        <v>400703</v>
      </c>
      <c r="B15770">
        <v>712504</v>
      </c>
      <c r="C15770">
        <v>100</v>
      </c>
    </row>
    <row r="15771" spans="1:3" x14ac:dyDescent="0.25">
      <c r="A15771">
        <v>400703</v>
      </c>
      <c r="B15771">
        <v>712512</v>
      </c>
      <c r="C15771">
        <v>100</v>
      </c>
    </row>
    <row r="15772" spans="1:3" x14ac:dyDescent="0.25">
      <c r="A15772">
        <v>400703</v>
      </c>
      <c r="B15772">
        <v>712513</v>
      </c>
      <c r="C15772">
        <v>100</v>
      </c>
    </row>
    <row r="15773" spans="1:3" x14ac:dyDescent="0.25">
      <c r="A15773">
        <v>400703</v>
      </c>
      <c r="B15773">
        <v>712514</v>
      </c>
      <c r="C15773">
        <v>100</v>
      </c>
    </row>
    <row r="15774" spans="1:3" x14ac:dyDescent="0.25">
      <c r="A15774">
        <v>400703</v>
      </c>
      <c r="B15774">
        <v>712515</v>
      </c>
      <c r="C15774">
        <v>100</v>
      </c>
    </row>
    <row r="15775" spans="1:3" x14ac:dyDescent="0.25">
      <c r="A15775">
        <v>400703</v>
      </c>
      <c r="B15775">
        <v>712601</v>
      </c>
      <c r="C15775">
        <v>100</v>
      </c>
    </row>
    <row r="15776" spans="1:3" x14ac:dyDescent="0.25">
      <c r="A15776">
        <v>400703</v>
      </c>
      <c r="B15776">
        <v>712602</v>
      </c>
      <c r="C15776">
        <v>100</v>
      </c>
    </row>
    <row r="15777" spans="1:3" x14ac:dyDescent="0.25">
      <c r="A15777">
        <v>400703</v>
      </c>
      <c r="B15777">
        <v>712611</v>
      </c>
      <c r="C15777">
        <v>100</v>
      </c>
    </row>
    <row r="15778" spans="1:3" x14ac:dyDescent="0.25">
      <c r="A15778">
        <v>400703</v>
      </c>
      <c r="B15778">
        <v>712612</v>
      </c>
      <c r="C15778">
        <v>100</v>
      </c>
    </row>
    <row r="15779" spans="1:3" x14ac:dyDescent="0.25">
      <c r="A15779">
        <v>400703</v>
      </c>
      <c r="B15779">
        <v>712613</v>
      </c>
      <c r="C15779">
        <v>100</v>
      </c>
    </row>
    <row r="15780" spans="1:3" x14ac:dyDescent="0.25">
      <c r="A15780">
        <v>400703</v>
      </c>
      <c r="B15780">
        <v>712614</v>
      </c>
      <c r="C15780">
        <v>100</v>
      </c>
    </row>
    <row r="15781" spans="1:3" x14ac:dyDescent="0.25">
      <c r="A15781">
        <v>400703</v>
      </c>
      <c r="B15781">
        <v>712615</v>
      </c>
      <c r="C15781">
        <v>100</v>
      </c>
    </row>
    <row r="15782" spans="1:3" x14ac:dyDescent="0.25">
      <c r="A15782">
        <v>400703</v>
      </c>
      <c r="B15782">
        <v>712616</v>
      </c>
      <c r="C15782">
        <v>100</v>
      </c>
    </row>
    <row r="15783" spans="1:3" x14ac:dyDescent="0.25">
      <c r="A15783">
        <v>400703</v>
      </c>
      <c r="B15783">
        <v>712617</v>
      </c>
      <c r="C15783">
        <v>100</v>
      </c>
    </row>
    <row r="15784" spans="1:3" x14ac:dyDescent="0.25">
      <c r="A15784">
        <v>400703</v>
      </c>
      <c r="B15784">
        <v>712701</v>
      </c>
      <c r="C15784">
        <v>100</v>
      </c>
    </row>
    <row r="15785" spans="1:3" x14ac:dyDescent="0.25">
      <c r="A15785">
        <v>400703</v>
      </c>
      <c r="B15785">
        <v>712702</v>
      </c>
      <c r="C15785">
        <v>100</v>
      </c>
    </row>
    <row r="15786" spans="1:3" x14ac:dyDescent="0.25">
      <c r="A15786">
        <v>400703</v>
      </c>
      <c r="B15786">
        <v>712705</v>
      </c>
      <c r="C15786">
        <v>100</v>
      </c>
    </row>
    <row r="15787" spans="1:3" x14ac:dyDescent="0.25">
      <c r="A15787">
        <v>400703</v>
      </c>
      <c r="B15787">
        <v>712706</v>
      </c>
      <c r="C15787">
        <v>100</v>
      </c>
    </row>
    <row r="15788" spans="1:3" x14ac:dyDescent="0.25">
      <c r="A15788">
        <v>400703</v>
      </c>
      <c r="B15788">
        <v>713101</v>
      </c>
      <c r="C15788">
        <v>100</v>
      </c>
    </row>
    <row r="15789" spans="1:3" x14ac:dyDescent="0.25">
      <c r="A15789">
        <v>400703</v>
      </c>
      <c r="B15789">
        <v>713102</v>
      </c>
      <c r="C15789">
        <v>100</v>
      </c>
    </row>
    <row r="15790" spans="1:3" x14ac:dyDescent="0.25">
      <c r="A15790">
        <v>400703</v>
      </c>
      <c r="B15790">
        <v>713103</v>
      </c>
      <c r="C15790">
        <v>100</v>
      </c>
    </row>
    <row r="15791" spans="1:3" x14ac:dyDescent="0.25">
      <c r="A15791">
        <v>400703</v>
      </c>
      <c r="B15791">
        <v>713104</v>
      </c>
      <c r="C15791">
        <v>100</v>
      </c>
    </row>
    <row r="15792" spans="1:3" x14ac:dyDescent="0.25">
      <c r="A15792">
        <v>400703</v>
      </c>
      <c r="B15792">
        <v>713121</v>
      </c>
      <c r="C15792">
        <v>100</v>
      </c>
    </row>
    <row r="15793" spans="1:3" x14ac:dyDescent="0.25">
      <c r="A15793">
        <v>400703</v>
      </c>
      <c r="B15793">
        <v>713122</v>
      </c>
      <c r="C15793">
        <v>100</v>
      </c>
    </row>
    <row r="15794" spans="1:3" x14ac:dyDescent="0.25">
      <c r="A15794">
        <v>400703</v>
      </c>
      <c r="B15794">
        <v>713123</v>
      </c>
      <c r="C15794">
        <v>100</v>
      </c>
    </row>
    <row r="15795" spans="1:3" x14ac:dyDescent="0.25">
      <c r="A15795">
        <v>400703</v>
      </c>
      <c r="B15795">
        <v>713124</v>
      </c>
      <c r="C15795">
        <v>100</v>
      </c>
    </row>
    <row r="15796" spans="1:3" x14ac:dyDescent="0.25">
      <c r="A15796">
        <v>400703</v>
      </c>
      <c r="B15796">
        <v>713125</v>
      </c>
      <c r="C15796">
        <v>100</v>
      </c>
    </row>
    <row r="15797" spans="1:3" x14ac:dyDescent="0.25">
      <c r="A15797">
        <v>400703</v>
      </c>
      <c r="B15797">
        <v>713126</v>
      </c>
      <c r="C15797">
        <v>100</v>
      </c>
    </row>
    <row r="15798" spans="1:3" x14ac:dyDescent="0.25">
      <c r="A15798">
        <v>400703</v>
      </c>
      <c r="B15798">
        <v>713127</v>
      </c>
      <c r="C15798">
        <v>100</v>
      </c>
    </row>
    <row r="15799" spans="1:3" x14ac:dyDescent="0.25">
      <c r="A15799">
        <v>400703</v>
      </c>
      <c r="B15799">
        <v>713128</v>
      </c>
      <c r="C15799">
        <v>100</v>
      </c>
    </row>
    <row r="15800" spans="1:3" x14ac:dyDescent="0.25">
      <c r="A15800">
        <v>400703</v>
      </c>
      <c r="B15800">
        <v>713129</v>
      </c>
      <c r="C15800">
        <v>100</v>
      </c>
    </row>
    <row r="15801" spans="1:3" x14ac:dyDescent="0.25">
      <c r="A15801">
        <v>400703</v>
      </c>
      <c r="B15801">
        <v>713130</v>
      </c>
      <c r="C15801">
        <v>100</v>
      </c>
    </row>
    <row r="15802" spans="1:3" x14ac:dyDescent="0.25">
      <c r="A15802">
        <v>400703</v>
      </c>
      <c r="B15802">
        <v>713131</v>
      </c>
      <c r="C15802">
        <v>100</v>
      </c>
    </row>
    <row r="15803" spans="1:3" x14ac:dyDescent="0.25">
      <c r="A15803">
        <v>400703</v>
      </c>
      <c r="B15803">
        <v>713132</v>
      </c>
      <c r="C15803">
        <v>100</v>
      </c>
    </row>
    <row r="15804" spans="1:3" x14ac:dyDescent="0.25">
      <c r="A15804">
        <v>400703</v>
      </c>
      <c r="B15804">
        <v>713140</v>
      </c>
      <c r="C15804">
        <v>100</v>
      </c>
    </row>
    <row r="15805" spans="1:3" x14ac:dyDescent="0.25">
      <c r="A15805">
        <v>400703</v>
      </c>
      <c r="B15805">
        <v>713141</v>
      </c>
      <c r="C15805">
        <v>100</v>
      </c>
    </row>
    <row r="15806" spans="1:3" x14ac:dyDescent="0.25">
      <c r="A15806">
        <v>400703</v>
      </c>
      <c r="B15806">
        <v>713142</v>
      </c>
      <c r="C15806">
        <v>100</v>
      </c>
    </row>
    <row r="15807" spans="1:3" x14ac:dyDescent="0.25">
      <c r="A15807">
        <v>400703</v>
      </c>
      <c r="B15807">
        <v>713143</v>
      </c>
      <c r="C15807">
        <v>100</v>
      </c>
    </row>
    <row r="15808" spans="1:3" x14ac:dyDescent="0.25">
      <c r="A15808">
        <v>400703</v>
      </c>
      <c r="B15808">
        <v>713144</v>
      </c>
      <c r="C15808">
        <v>100</v>
      </c>
    </row>
    <row r="15809" spans="1:3" x14ac:dyDescent="0.25">
      <c r="A15809">
        <v>400703</v>
      </c>
      <c r="B15809">
        <v>713145</v>
      </c>
      <c r="C15809">
        <v>100</v>
      </c>
    </row>
    <row r="15810" spans="1:3" x14ac:dyDescent="0.25">
      <c r="A15810">
        <v>400703</v>
      </c>
      <c r="B15810">
        <v>713146</v>
      </c>
      <c r="C15810">
        <v>100</v>
      </c>
    </row>
    <row r="15811" spans="1:3" x14ac:dyDescent="0.25">
      <c r="A15811">
        <v>400703</v>
      </c>
      <c r="B15811">
        <v>713147</v>
      </c>
      <c r="C15811">
        <v>100</v>
      </c>
    </row>
    <row r="15812" spans="1:3" x14ac:dyDescent="0.25">
      <c r="A15812">
        <v>400703</v>
      </c>
      <c r="B15812">
        <v>713148</v>
      </c>
      <c r="C15812">
        <v>100</v>
      </c>
    </row>
    <row r="15813" spans="1:3" x14ac:dyDescent="0.25">
      <c r="A15813">
        <v>400703</v>
      </c>
      <c r="B15813">
        <v>713149</v>
      </c>
      <c r="C15813">
        <v>100</v>
      </c>
    </row>
    <row r="15814" spans="1:3" x14ac:dyDescent="0.25">
      <c r="A15814">
        <v>400703</v>
      </c>
      <c r="B15814">
        <v>713150</v>
      </c>
      <c r="C15814">
        <v>100</v>
      </c>
    </row>
    <row r="15815" spans="1:3" x14ac:dyDescent="0.25">
      <c r="A15815">
        <v>400703</v>
      </c>
      <c r="B15815">
        <v>713151</v>
      </c>
      <c r="C15815">
        <v>100</v>
      </c>
    </row>
    <row r="15816" spans="1:3" x14ac:dyDescent="0.25">
      <c r="A15816">
        <v>400703</v>
      </c>
      <c r="B15816">
        <v>713152</v>
      </c>
      <c r="C15816">
        <v>100</v>
      </c>
    </row>
    <row r="15817" spans="1:3" x14ac:dyDescent="0.25">
      <c r="A15817">
        <v>400703</v>
      </c>
      <c r="B15817">
        <v>713153</v>
      </c>
      <c r="C15817">
        <v>100</v>
      </c>
    </row>
    <row r="15818" spans="1:3" x14ac:dyDescent="0.25">
      <c r="A15818">
        <v>400703</v>
      </c>
      <c r="B15818">
        <v>713154</v>
      </c>
      <c r="C15818">
        <v>100</v>
      </c>
    </row>
    <row r="15819" spans="1:3" x14ac:dyDescent="0.25">
      <c r="A15819">
        <v>400703</v>
      </c>
      <c r="B15819">
        <v>713166</v>
      </c>
      <c r="C15819">
        <v>100</v>
      </c>
    </row>
    <row r="15820" spans="1:3" x14ac:dyDescent="0.25">
      <c r="A15820">
        <v>400703</v>
      </c>
      <c r="B15820">
        <v>713168</v>
      </c>
      <c r="C15820">
        <v>100</v>
      </c>
    </row>
    <row r="15821" spans="1:3" x14ac:dyDescent="0.25">
      <c r="A15821">
        <v>400703</v>
      </c>
      <c r="B15821">
        <v>713169</v>
      </c>
      <c r="C15821">
        <v>100</v>
      </c>
    </row>
    <row r="15822" spans="1:3" x14ac:dyDescent="0.25">
      <c r="A15822">
        <v>400703</v>
      </c>
      <c r="B15822">
        <v>713201</v>
      </c>
      <c r="C15822">
        <v>100</v>
      </c>
    </row>
    <row r="15823" spans="1:3" x14ac:dyDescent="0.25">
      <c r="A15823">
        <v>400703</v>
      </c>
      <c r="B15823">
        <v>713202</v>
      </c>
      <c r="C15823">
        <v>100</v>
      </c>
    </row>
    <row r="15824" spans="1:3" x14ac:dyDescent="0.25">
      <c r="A15824">
        <v>400703</v>
      </c>
      <c r="B15824">
        <v>713203</v>
      </c>
      <c r="C15824">
        <v>100</v>
      </c>
    </row>
    <row r="15825" spans="1:3" x14ac:dyDescent="0.25">
      <c r="A15825">
        <v>400703</v>
      </c>
      <c r="B15825">
        <v>713204</v>
      </c>
      <c r="C15825">
        <v>100</v>
      </c>
    </row>
    <row r="15826" spans="1:3" x14ac:dyDescent="0.25">
      <c r="A15826">
        <v>400703</v>
      </c>
      <c r="B15826">
        <v>713205</v>
      </c>
      <c r="C15826">
        <v>100</v>
      </c>
    </row>
    <row r="15827" spans="1:3" x14ac:dyDescent="0.25">
      <c r="A15827">
        <v>400703</v>
      </c>
      <c r="B15827">
        <v>713206</v>
      </c>
      <c r="C15827">
        <v>100</v>
      </c>
    </row>
    <row r="15828" spans="1:3" x14ac:dyDescent="0.25">
      <c r="A15828">
        <v>400703</v>
      </c>
      <c r="B15828">
        <v>713207</v>
      </c>
      <c r="C15828">
        <v>100</v>
      </c>
    </row>
    <row r="15829" spans="1:3" x14ac:dyDescent="0.25">
      <c r="A15829">
        <v>400703</v>
      </c>
      <c r="B15829">
        <v>713208</v>
      </c>
      <c r="C15829">
        <v>100</v>
      </c>
    </row>
    <row r="15830" spans="1:3" x14ac:dyDescent="0.25">
      <c r="A15830">
        <v>400703</v>
      </c>
      <c r="B15830">
        <v>713209</v>
      </c>
      <c r="C15830">
        <v>100</v>
      </c>
    </row>
    <row r="15831" spans="1:3" x14ac:dyDescent="0.25">
      <c r="A15831">
        <v>400703</v>
      </c>
      <c r="B15831">
        <v>713210</v>
      </c>
      <c r="C15831">
        <v>100</v>
      </c>
    </row>
    <row r="15832" spans="1:3" x14ac:dyDescent="0.25">
      <c r="A15832">
        <v>400703</v>
      </c>
      <c r="B15832">
        <v>713211</v>
      </c>
      <c r="C15832">
        <v>100</v>
      </c>
    </row>
    <row r="15833" spans="1:3" x14ac:dyDescent="0.25">
      <c r="A15833">
        <v>400703</v>
      </c>
      <c r="B15833">
        <v>713212</v>
      </c>
      <c r="C15833">
        <v>100</v>
      </c>
    </row>
    <row r="15834" spans="1:3" x14ac:dyDescent="0.25">
      <c r="A15834">
        <v>400703</v>
      </c>
      <c r="B15834">
        <v>713213</v>
      </c>
      <c r="C15834">
        <v>100</v>
      </c>
    </row>
    <row r="15835" spans="1:3" x14ac:dyDescent="0.25">
      <c r="A15835">
        <v>400703</v>
      </c>
      <c r="B15835">
        <v>713214</v>
      </c>
      <c r="C15835">
        <v>100</v>
      </c>
    </row>
    <row r="15836" spans="1:3" x14ac:dyDescent="0.25">
      <c r="A15836">
        <v>400703</v>
      </c>
      <c r="B15836">
        <v>713215</v>
      </c>
      <c r="C15836">
        <v>100</v>
      </c>
    </row>
    <row r="15837" spans="1:3" x14ac:dyDescent="0.25">
      <c r="A15837">
        <v>400703</v>
      </c>
      <c r="B15837">
        <v>713216</v>
      </c>
      <c r="C15837">
        <v>100</v>
      </c>
    </row>
    <row r="15838" spans="1:3" x14ac:dyDescent="0.25">
      <c r="A15838">
        <v>400703</v>
      </c>
      <c r="B15838">
        <v>713217</v>
      </c>
      <c r="C15838">
        <v>100</v>
      </c>
    </row>
    <row r="15839" spans="1:3" x14ac:dyDescent="0.25">
      <c r="A15839">
        <v>400703</v>
      </c>
      <c r="B15839">
        <v>713219</v>
      </c>
      <c r="C15839">
        <v>100</v>
      </c>
    </row>
    <row r="15840" spans="1:3" x14ac:dyDescent="0.25">
      <c r="A15840">
        <v>400703</v>
      </c>
      <c r="B15840">
        <v>713301</v>
      </c>
      <c r="C15840">
        <v>100</v>
      </c>
    </row>
    <row r="15841" spans="1:3" x14ac:dyDescent="0.25">
      <c r="A15841">
        <v>400703</v>
      </c>
      <c r="B15841">
        <v>713302</v>
      </c>
      <c r="C15841">
        <v>100</v>
      </c>
    </row>
    <row r="15842" spans="1:3" x14ac:dyDescent="0.25">
      <c r="A15842">
        <v>400703</v>
      </c>
      <c r="B15842">
        <v>713303</v>
      </c>
      <c r="C15842">
        <v>100</v>
      </c>
    </row>
    <row r="15843" spans="1:3" x14ac:dyDescent="0.25">
      <c r="A15843">
        <v>400703</v>
      </c>
      <c r="B15843">
        <v>713304</v>
      </c>
      <c r="C15843">
        <v>100</v>
      </c>
    </row>
    <row r="15844" spans="1:3" x14ac:dyDescent="0.25">
      <c r="A15844">
        <v>400703</v>
      </c>
      <c r="B15844">
        <v>713305</v>
      </c>
      <c r="C15844">
        <v>100</v>
      </c>
    </row>
    <row r="15845" spans="1:3" x14ac:dyDescent="0.25">
      <c r="A15845">
        <v>400703</v>
      </c>
      <c r="B15845">
        <v>713315</v>
      </c>
      <c r="C15845">
        <v>100</v>
      </c>
    </row>
    <row r="15846" spans="1:3" x14ac:dyDescent="0.25">
      <c r="A15846">
        <v>400703</v>
      </c>
      <c r="B15846">
        <v>713321</v>
      </c>
      <c r="C15846">
        <v>100</v>
      </c>
    </row>
    <row r="15847" spans="1:3" x14ac:dyDescent="0.25">
      <c r="A15847">
        <v>400703</v>
      </c>
      <c r="B15847">
        <v>713322</v>
      </c>
      <c r="C15847">
        <v>100</v>
      </c>
    </row>
    <row r="15848" spans="1:3" x14ac:dyDescent="0.25">
      <c r="A15848">
        <v>400703</v>
      </c>
      <c r="B15848">
        <v>713323</v>
      </c>
      <c r="C15848">
        <v>100</v>
      </c>
    </row>
    <row r="15849" spans="1:3" x14ac:dyDescent="0.25">
      <c r="A15849">
        <v>400703</v>
      </c>
      <c r="B15849">
        <v>713324</v>
      </c>
      <c r="C15849">
        <v>100</v>
      </c>
    </row>
    <row r="15850" spans="1:3" x14ac:dyDescent="0.25">
      <c r="A15850">
        <v>400703</v>
      </c>
      <c r="B15850">
        <v>713325</v>
      </c>
      <c r="C15850">
        <v>100</v>
      </c>
    </row>
    <row r="15851" spans="1:3" x14ac:dyDescent="0.25">
      <c r="A15851">
        <v>400703</v>
      </c>
      <c r="B15851">
        <v>713326</v>
      </c>
      <c r="C15851">
        <v>100</v>
      </c>
    </row>
    <row r="15852" spans="1:3" x14ac:dyDescent="0.25">
      <c r="A15852">
        <v>400703</v>
      </c>
      <c r="B15852">
        <v>713330</v>
      </c>
      <c r="C15852">
        <v>100</v>
      </c>
    </row>
    <row r="15853" spans="1:3" x14ac:dyDescent="0.25">
      <c r="A15853">
        <v>400703</v>
      </c>
      <c r="B15853">
        <v>713331</v>
      </c>
      <c r="C15853">
        <v>100</v>
      </c>
    </row>
    <row r="15854" spans="1:3" x14ac:dyDescent="0.25">
      <c r="A15854">
        <v>400703</v>
      </c>
      <c r="B15854">
        <v>713332</v>
      </c>
      <c r="C15854">
        <v>100</v>
      </c>
    </row>
    <row r="15855" spans="1:3" x14ac:dyDescent="0.25">
      <c r="A15855">
        <v>400703</v>
      </c>
      <c r="B15855">
        <v>713333</v>
      </c>
      <c r="C15855">
        <v>100</v>
      </c>
    </row>
    <row r="15856" spans="1:3" x14ac:dyDescent="0.25">
      <c r="A15856">
        <v>400703</v>
      </c>
      <c r="B15856">
        <v>713334</v>
      </c>
      <c r="C15856">
        <v>100</v>
      </c>
    </row>
    <row r="15857" spans="1:3" x14ac:dyDescent="0.25">
      <c r="A15857">
        <v>400703</v>
      </c>
      <c r="B15857">
        <v>713335</v>
      </c>
      <c r="C15857">
        <v>100</v>
      </c>
    </row>
    <row r="15858" spans="1:3" x14ac:dyDescent="0.25">
      <c r="A15858">
        <v>400703</v>
      </c>
      <c r="B15858">
        <v>713336</v>
      </c>
      <c r="C15858">
        <v>100</v>
      </c>
    </row>
    <row r="15859" spans="1:3" x14ac:dyDescent="0.25">
      <c r="A15859">
        <v>400703</v>
      </c>
      <c r="B15859">
        <v>713337</v>
      </c>
      <c r="C15859">
        <v>100</v>
      </c>
    </row>
    <row r="15860" spans="1:3" x14ac:dyDescent="0.25">
      <c r="A15860">
        <v>400703</v>
      </c>
      <c r="B15860">
        <v>713338</v>
      </c>
      <c r="C15860">
        <v>100</v>
      </c>
    </row>
    <row r="15861" spans="1:3" x14ac:dyDescent="0.25">
      <c r="A15861">
        <v>400703</v>
      </c>
      <c r="B15861">
        <v>713339</v>
      </c>
      <c r="C15861">
        <v>100</v>
      </c>
    </row>
    <row r="15862" spans="1:3" x14ac:dyDescent="0.25">
      <c r="A15862">
        <v>400703</v>
      </c>
      <c r="B15862">
        <v>713340</v>
      </c>
      <c r="C15862">
        <v>100</v>
      </c>
    </row>
    <row r="15863" spans="1:3" x14ac:dyDescent="0.25">
      <c r="A15863">
        <v>400703</v>
      </c>
      <c r="B15863">
        <v>713341</v>
      </c>
      <c r="C15863">
        <v>100</v>
      </c>
    </row>
    <row r="15864" spans="1:3" x14ac:dyDescent="0.25">
      <c r="A15864">
        <v>400703</v>
      </c>
      <c r="B15864">
        <v>713342</v>
      </c>
      <c r="C15864">
        <v>100</v>
      </c>
    </row>
    <row r="15865" spans="1:3" x14ac:dyDescent="0.25">
      <c r="A15865">
        <v>400703</v>
      </c>
      <c r="B15865">
        <v>713343</v>
      </c>
      <c r="C15865">
        <v>100</v>
      </c>
    </row>
    <row r="15866" spans="1:3" x14ac:dyDescent="0.25">
      <c r="A15866">
        <v>400703</v>
      </c>
      <c r="B15866">
        <v>713344</v>
      </c>
      <c r="C15866">
        <v>100</v>
      </c>
    </row>
    <row r="15867" spans="1:3" x14ac:dyDescent="0.25">
      <c r="A15867">
        <v>400703</v>
      </c>
      <c r="B15867">
        <v>713346</v>
      </c>
      <c r="C15867">
        <v>100</v>
      </c>
    </row>
    <row r="15868" spans="1:3" x14ac:dyDescent="0.25">
      <c r="A15868">
        <v>400703</v>
      </c>
      <c r="B15868">
        <v>713347</v>
      </c>
      <c r="C15868">
        <v>100</v>
      </c>
    </row>
    <row r="15869" spans="1:3" x14ac:dyDescent="0.25">
      <c r="A15869">
        <v>400703</v>
      </c>
      <c r="B15869">
        <v>713357</v>
      </c>
      <c r="C15869">
        <v>100</v>
      </c>
    </row>
    <row r="15870" spans="1:3" x14ac:dyDescent="0.25">
      <c r="A15870">
        <v>400703</v>
      </c>
      <c r="B15870">
        <v>713358</v>
      </c>
      <c r="C15870">
        <v>100</v>
      </c>
    </row>
    <row r="15871" spans="1:3" x14ac:dyDescent="0.25">
      <c r="A15871">
        <v>400703</v>
      </c>
      <c r="B15871">
        <v>713359</v>
      </c>
      <c r="C15871">
        <v>100</v>
      </c>
    </row>
    <row r="15872" spans="1:3" x14ac:dyDescent="0.25">
      <c r="A15872">
        <v>400703</v>
      </c>
      <c r="B15872">
        <v>713360</v>
      </c>
      <c r="C15872">
        <v>100</v>
      </c>
    </row>
    <row r="15873" spans="1:3" x14ac:dyDescent="0.25">
      <c r="A15873">
        <v>400703</v>
      </c>
      <c r="B15873">
        <v>713361</v>
      </c>
      <c r="C15873">
        <v>100</v>
      </c>
    </row>
    <row r="15874" spans="1:3" x14ac:dyDescent="0.25">
      <c r="A15874">
        <v>400703</v>
      </c>
      <c r="B15874">
        <v>713362</v>
      </c>
      <c r="C15874">
        <v>100</v>
      </c>
    </row>
    <row r="15875" spans="1:3" x14ac:dyDescent="0.25">
      <c r="A15875">
        <v>400703</v>
      </c>
      <c r="B15875">
        <v>713363</v>
      </c>
      <c r="C15875">
        <v>100</v>
      </c>
    </row>
    <row r="15876" spans="1:3" x14ac:dyDescent="0.25">
      <c r="A15876">
        <v>400703</v>
      </c>
      <c r="B15876">
        <v>713365</v>
      </c>
      <c r="C15876">
        <v>100</v>
      </c>
    </row>
    <row r="15877" spans="1:3" x14ac:dyDescent="0.25">
      <c r="A15877">
        <v>400703</v>
      </c>
      <c r="B15877">
        <v>713369</v>
      </c>
      <c r="C15877">
        <v>100</v>
      </c>
    </row>
    <row r="15878" spans="1:3" x14ac:dyDescent="0.25">
      <c r="A15878">
        <v>400703</v>
      </c>
      <c r="B15878">
        <v>713370</v>
      </c>
      <c r="C15878">
        <v>100</v>
      </c>
    </row>
    <row r="15879" spans="1:3" x14ac:dyDescent="0.25">
      <c r="A15879">
        <v>400703</v>
      </c>
      <c r="B15879">
        <v>713371</v>
      </c>
      <c r="C15879">
        <v>100</v>
      </c>
    </row>
    <row r="15880" spans="1:3" x14ac:dyDescent="0.25">
      <c r="A15880">
        <v>400703</v>
      </c>
      <c r="B15880">
        <v>713372</v>
      </c>
      <c r="C15880">
        <v>100</v>
      </c>
    </row>
    <row r="15881" spans="1:3" x14ac:dyDescent="0.25">
      <c r="A15881">
        <v>400703</v>
      </c>
      <c r="B15881">
        <v>713373</v>
      </c>
      <c r="C15881">
        <v>100</v>
      </c>
    </row>
    <row r="15882" spans="1:3" x14ac:dyDescent="0.25">
      <c r="A15882">
        <v>400703</v>
      </c>
      <c r="B15882">
        <v>713376</v>
      </c>
      <c r="C15882">
        <v>100</v>
      </c>
    </row>
    <row r="15883" spans="1:3" x14ac:dyDescent="0.25">
      <c r="A15883">
        <v>400703</v>
      </c>
      <c r="B15883">
        <v>713378</v>
      </c>
      <c r="C15883">
        <v>100</v>
      </c>
    </row>
    <row r="15884" spans="1:3" x14ac:dyDescent="0.25">
      <c r="A15884">
        <v>400703</v>
      </c>
      <c r="B15884">
        <v>713381</v>
      </c>
      <c r="C15884">
        <v>100</v>
      </c>
    </row>
    <row r="15885" spans="1:3" x14ac:dyDescent="0.25">
      <c r="A15885">
        <v>400703</v>
      </c>
      <c r="B15885">
        <v>713384</v>
      </c>
      <c r="C15885">
        <v>100</v>
      </c>
    </row>
    <row r="15886" spans="1:3" x14ac:dyDescent="0.25">
      <c r="A15886">
        <v>400703</v>
      </c>
      <c r="B15886">
        <v>713385</v>
      </c>
      <c r="C15886">
        <v>100</v>
      </c>
    </row>
    <row r="15887" spans="1:3" x14ac:dyDescent="0.25">
      <c r="A15887">
        <v>400703</v>
      </c>
      <c r="B15887">
        <v>713386</v>
      </c>
      <c r="C15887">
        <v>100</v>
      </c>
    </row>
    <row r="15888" spans="1:3" x14ac:dyDescent="0.25">
      <c r="A15888">
        <v>400703</v>
      </c>
      <c r="B15888">
        <v>713401</v>
      </c>
      <c r="C15888">
        <v>100</v>
      </c>
    </row>
    <row r="15889" spans="1:3" x14ac:dyDescent="0.25">
      <c r="A15889">
        <v>400703</v>
      </c>
      <c r="B15889">
        <v>713403</v>
      </c>
      <c r="C15889">
        <v>100</v>
      </c>
    </row>
    <row r="15890" spans="1:3" x14ac:dyDescent="0.25">
      <c r="A15890">
        <v>400703</v>
      </c>
      <c r="B15890">
        <v>713404</v>
      </c>
      <c r="C15890">
        <v>100</v>
      </c>
    </row>
    <row r="15891" spans="1:3" x14ac:dyDescent="0.25">
      <c r="A15891">
        <v>400703</v>
      </c>
      <c r="B15891">
        <v>713405</v>
      </c>
      <c r="C15891">
        <v>100</v>
      </c>
    </row>
    <row r="15892" spans="1:3" x14ac:dyDescent="0.25">
      <c r="A15892">
        <v>400703</v>
      </c>
      <c r="B15892">
        <v>713406</v>
      </c>
      <c r="C15892">
        <v>100</v>
      </c>
    </row>
    <row r="15893" spans="1:3" x14ac:dyDescent="0.25">
      <c r="A15893">
        <v>400703</v>
      </c>
      <c r="B15893">
        <v>713407</v>
      </c>
      <c r="C15893">
        <v>100</v>
      </c>
    </row>
    <row r="15894" spans="1:3" x14ac:dyDescent="0.25">
      <c r="A15894">
        <v>400703</v>
      </c>
      <c r="B15894">
        <v>713408</v>
      </c>
      <c r="C15894">
        <v>100</v>
      </c>
    </row>
    <row r="15895" spans="1:3" x14ac:dyDescent="0.25">
      <c r="A15895">
        <v>400703</v>
      </c>
      <c r="B15895">
        <v>713409</v>
      </c>
      <c r="C15895">
        <v>100</v>
      </c>
    </row>
    <row r="15896" spans="1:3" x14ac:dyDescent="0.25">
      <c r="A15896">
        <v>400703</v>
      </c>
      <c r="B15896">
        <v>713420</v>
      </c>
      <c r="C15896">
        <v>100</v>
      </c>
    </row>
    <row r="15897" spans="1:3" x14ac:dyDescent="0.25">
      <c r="A15897">
        <v>400703</v>
      </c>
      <c r="B15897">
        <v>713421</v>
      </c>
      <c r="C15897">
        <v>100</v>
      </c>
    </row>
    <row r="15898" spans="1:3" x14ac:dyDescent="0.25">
      <c r="A15898">
        <v>400703</v>
      </c>
      <c r="B15898">
        <v>713422</v>
      </c>
      <c r="C15898">
        <v>100</v>
      </c>
    </row>
    <row r="15899" spans="1:3" x14ac:dyDescent="0.25">
      <c r="A15899">
        <v>400703</v>
      </c>
      <c r="B15899">
        <v>713423</v>
      </c>
      <c r="C15899">
        <v>100</v>
      </c>
    </row>
    <row r="15900" spans="1:3" x14ac:dyDescent="0.25">
      <c r="A15900">
        <v>400703</v>
      </c>
      <c r="B15900">
        <v>713424</v>
      </c>
      <c r="C15900">
        <v>100</v>
      </c>
    </row>
    <row r="15901" spans="1:3" x14ac:dyDescent="0.25">
      <c r="A15901">
        <v>400703</v>
      </c>
      <c r="B15901">
        <v>713425</v>
      </c>
      <c r="C15901">
        <v>100</v>
      </c>
    </row>
    <row r="15902" spans="1:3" x14ac:dyDescent="0.25">
      <c r="A15902">
        <v>400703</v>
      </c>
      <c r="B15902">
        <v>713426</v>
      </c>
      <c r="C15902">
        <v>100</v>
      </c>
    </row>
    <row r="15903" spans="1:3" x14ac:dyDescent="0.25">
      <c r="A15903">
        <v>400703</v>
      </c>
      <c r="B15903">
        <v>713427</v>
      </c>
      <c r="C15903">
        <v>100</v>
      </c>
    </row>
    <row r="15904" spans="1:3" x14ac:dyDescent="0.25">
      <c r="A15904">
        <v>400703</v>
      </c>
      <c r="B15904">
        <v>713428</v>
      </c>
      <c r="C15904">
        <v>100</v>
      </c>
    </row>
    <row r="15905" spans="1:3" x14ac:dyDescent="0.25">
      <c r="A15905">
        <v>400703</v>
      </c>
      <c r="B15905">
        <v>713430</v>
      </c>
      <c r="C15905">
        <v>100</v>
      </c>
    </row>
    <row r="15906" spans="1:3" x14ac:dyDescent="0.25">
      <c r="A15906">
        <v>400703</v>
      </c>
      <c r="B15906">
        <v>713434</v>
      </c>
      <c r="C15906">
        <v>100</v>
      </c>
    </row>
    <row r="15907" spans="1:3" x14ac:dyDescent="0.25">
      <c r="A15907">
        <v>400703</v>
      </c>
      <c r="B15907">
        <v>713502</v>
      </c>
      <c r="C15907">
        <v>100</v>
      </c>
    </row>
    <row r="15908" spans="1:3" x14ac:dyDescent="0.25">
      <c r="A15908">
        <v>400703</v>
      </c>
      <c r="B15908">
        <v>713512</v>
      </c>
      <c r="C15908">
        <v>100</v>
      </c>
    </row>
    <row r="15909" spans="1:3" x14ac:dyDescent="0.25">
      <c r="A15909">
        <v>400703</v>
      </c>
      <c r="B15909">
        <v>713513</v>
      </c>
      <c r="C15909">
        <v>100</v>
      </c>
    </row>
    <row r="15910" spans="1:3" x14ac:dyDescent="0.25">
      <c r="A15910">
        <v>400703</v>
      </c>
      <c r="B15910">
        <v>713514</v>
      </c>
      <c r="C15910">
        <v>100</v>
      </c>
    </row>
    <row r="15911" spans="1:3" x14ac:dyDescent="0.25">
      <c r="A15911">
        <v>400703</v>
      </c>
      <c r="B15911">
        <v>713515</v>
      </c>
      <c r="C15911">
        <v>100</v>
      </c>
    </row>
    <row r="15912" spans="1:3" x14ac:dyDescent="0.25">
      <c r="A15912">
        <v>400703</v>
      </c>
      <c r="B15912">
        <v>713519</v>
      </c>
      <c r="C15912">
        <v>100</v>
      </c>
    </row>
    <row r="15913" spans="1:3" x14ac:dyDescent="0.25">
      <c r="A15913">
        <v>400703</v>
      </c>
      <c r="B15913">
        <v>713520</v>
      </c>
      <c r="C15913">
        <v>100</v>
      </c>
    </row>
    <row r="15914" spans="1:3" x14ac:dyDescent="0.25">
      <c r="A15914">
        <v>400703</v>
      </c>
      <c r="B15914">
        <v>721101</v>
      </c>
      <c r="C15914">
        <v>100</v>
      </c>
    </row>
    <row r="15915" spans="1:3" x14ac:dyDescent="0.25">
      <c r="A15915">
        <v>400703</v>
      </c>
      <c r="B15915">
        <v>721102</v>
      </c>
      <c r="C15915">
        <v>100</v>
      </c>
    </row>
    <row r="15916" spans="1:3" x14ac:dyDescent="0.25">
      <c r="A15916">
        <v>400703</v>
      </c>
      <c r="B15916">
        <v>721121</v>
      </c>
      <c r="C15916">
        <v>100</v>
      </c>
    </row>
    <row r="15917" spans="1:3" x14ac:dyDescent="0.25">
      <c r="A15917">
        <v>400703</v>
      </c>
      <c r="B15917">
        <v>721122</v>
      </c>
      <c r="C15917">
        <v>100</v>
      </c>
    </row>
    <row r="15918" spans="1:3" x14ac:dyDescent="0.25">
      <c r="A15918">
        <v>400703</v>
      </c>
      <c r="B15918">
        <v>721124</v>
      </c>
      <c r="C15918">
        <v>100</v>
      </c>
    </row>
    <row r="15919" spans="1:3" x14ac:dyDescent="0.25">
      <c r="A15919">
        <v>400703</v>
      </c>
      <c r="B15919">
        <v>721125</v>
      </c>
      <c r="C15919">
        <v>100</v>
      </c>
    </row>
    <row r="15920" spans="1:3" x14ac:dyDescent="0.25">
      <c r="A15920">
        <v>400703</v>
      </c>
      <c r="B15920">
        <v>721126</v>
      </c>
      <c r="C15920">
        <v>100</v>
      </c>
    </row>
    <row r="15921" spans="1:3" x14ac:dyDescent="0.25">
      <c r="A15921">
        <v>400703</v>
      </c>
      <c r="B15921">
        <v>721127</v>
      </c>
      <c r="C15921">
        <v>100</v>
      </c>
    </row>
    <row r="15922" spans="1:3" x14ac:dyDescent="0.25">
      <c r="A15922">
        <v>400703</v>
      </c>
      <c r="B15922">
        <v>721128</v>
      </c>
      <c r="C15922">
        <v>100</v>
      </c>
    </row>
    <row r="15923" spans="1:3" x14ac:dyDescent="0.25">
      <c r="A15923">
        <v>400703</v>
      </c>
      <c r="B15923">
        <v>721129</v>
      </c>
      <c r="C15923">
        <v>100</v>
      </c>
    </row>
    <row r="15924" spans="1:3" x14ac:dyDescent="0.25">
      <c r="A15924">
        <v>400703</v>
      </c>
      <c r="B15924">
        <v>721130</v>
      </c>
      <c r="C15924">
        <v>100</v>
      </c>
    </row>
    <row r="15925" spans="1:3" x14ac:dyDescent="0.25">
      <c r="A15925">
        <v>400703</v>
      </c>
      <c r="B15925">
        <v>721131</v>
      </c>
      <c r="C15925">
        <v>100</v>
      </c>
    </row>
    <row r="15926" spans="1:3" x14ac:dyDescent="0.25">
      <c r="A15926">
        <v>400703</v>
      </c>
      <c r="B15926">
        <v>721132</v>
      </c>
      <c r="C15926">
        <v>100</v>
      </c>
    </row>
    <row r="15927" spans="1:3" x14ac:dyDescent="0.25">
      <c r="A15927">
        <v>400703</v>
      </c>
      <c r="B15927">
        <v>721133</v>
      </c>
      <c r="C15927">
        <v>100</v>
      </c>
    </row>
    <row r="15928" spans="1:3" x14ac:dyDescent="0.25">
      <c r="A15928">
        <v>400703</v>
      </c>
      <c r="B15928">
        <v>721134</v>
      </c>
      <c r="C15928">
        <v>100</v>
      </c>
    </row>
    <row r="15929" spans="1:3" x14ac:dyDescent="0.25">
      <c r="A15929">
        <v>400703</v>
      </c>
      <c r="B15929">
        <v>721135</v>
      </c>
      <c r="C15929">
        <v>100</v>
      </c>
    </row>
    <row r="15930" spans="1:3" x14ac:dyDescent="0.25">
      <c r="A15930">
        <v>400703</v>
      </c>
      <c r="B15930">
        <v>721136</v>
      </c>
      <c r="C15930">
        <v>100</v>
      </c>
    </row>
    <row r="15931" spans="1:3" x14ac:dyDescent="0.25">
      <c r="A15931">
        <v>400703</v>
      </c>
      <c r="B15931">
        <v>721137</v>
      </c>
      <c r="C15931">
        <v>100</v>
      </c>
    </row>
    <row r="15932" spans="1:3" x14ac:dyDescent="0.25">
      <c r="A15932">
        <v>400703</v>
      </c>
      <c r="B15932">
        <v>721139</v>
      </c>
      <c r="C15932">
        <v>100</v>
      </c>
    </row>
    <row r="15933" spans="1:3" x14ac:dyDescent="0.25">
      <c r="A15933">
        <v>400703</v>
      </c>
      <c r="B15933">
        <v>721140</v>
      </c>
      <c r="C15933">
        <v>100</v>
      </c>
    </row>
    <row r="15934" spans="1:3" x14ac:dyDescent="0.25">
      <c r="A15934">
        <v>400703</v>
      </c>
      <c r="B15934">
        <v>721143</v>
      </c>
      <c r="C15934">
        <v>100</v>
      </c>
    </row>
    <row r="15935" spans="1:3" x14ac:dyDescent="0.25">
      <c r="A15935">
        <v>400703</v>
      </c>
      <c r="B15935">
        <v>721144</v>
      </c>
      <c r="C15935">
        <v>100</v>
      </c>
    </row>
    <row r="15936" spans="1:3" x14ac:dyDescent="0.25">
      <c r="A15936">
        <v>400703</v>
      </c>
      <c r="B15936">
        <v>721145</v>
      </c>
      <c r="C15936">
        <v>100</v>
      </c>
    </row>
    <row r="15937" spans="1:3" x14ac:dyDescent="0.25">
      <c r="A15937">
        <v>400703</v>
      </c>
      <c r="B15937">
        <v>721146</v>
      </c>
      <c r="C15937">
        <v>100</v>
      </c>
    </row>
    <row r="15938" spans="1:3" x14ac:dyDescent="0.25">
      <c r="A15938">
        <v>400703</v>
      </c>
      <c r="B15938">
        <v>721147</v>
      </c>
      <c r="C15938">
        <v>100</v>
      </c>
    </row>
    <row r="15939" spans="1:3" x14ac:dyDescent="0.25">
      <c r="A15939">
        <v>400703</v>
      </c>
      <c r="B15939">
        <v>721148</v>
      </c>
      <c r="C15939">
        <v>100</v>
      </c>
    </row>
    <row r="15940" spans="1:3" x14ac:dyDescent="0.25">
      <c r="A15940">
        <v>400703</v>
      </c>
      <c r="B15940">
        <v>721149</v>
      </c>
      <c r="C15940">
        <v>100</v>
      </c>
    </row>
    <row r="15941" spans="1:3" x14ac:dyDescent="0.25">
      <c r="A15941">
        <v>400703</v>
      </c>
      <c r="B15941">
        <v>721150</v>
      </c>
      <c r="C15941">
        <v>100</v>
      </c>
    </row>
    <row r="15942" spans="1:3" x14ac:dyDescent="0.25">
      <c r="A15942">
        <v>400703</v>
      </c>
      <c r="B15942">
        <v>721151</v>
      </c>
      <c r="C15942">
        <v>100</v>
      </c>
    </row>
    <row r="15943" spans="1:3" x14ac:dyDescent="0.25">
      <c r="A15943">
        <v>400703</v>
      </c>
      <c r="B15943">
        <v>721152</v>
      </c>
      <c r="C15943">
        <v>100</v>
      </c>
    </row>
    <row r="15944" spans="1:3" x14ac:dyDescent="0.25">
      <c r="A15944">
        <v>400703</v>
      </c>
      <c r="B15944">
        <v>721153</v>
      </c>
      <c r="C15944">
        <v>100</v>
      </c>
    </row>
    <row r="15945" spans="1:3" x14ac:dyDescent="0.25">
      <c r="A15945">
        <v>400703</v>
      </c>
      <c r="B15945">
        <v>721154</v>
      </c>
      <c r="C15945">
        <v>100</v>
      </c>
    </row>
    <row r="15946" spans="1:3" x14ac:dyDescent="0.25">
      <c r="A15946">
        <v>400703</v>
      </c>
      <c r="B15946">
        <v>721155</v>
      </c>
      <c r="C15946">
        <v>100</v>
      </c>
    </row>
    <row r="15947" spans="1:3" x14ac:dyDescent="0.25">
      <c r="A15947">
        <v>400703</v>
      </c>
      <c r="B15947">
        <v>721156</v>
      </c>
      <c r="C15947">
        <v>100</v>
      </c>
    </row>
    <row r="15948" spans="1:3" x14ac:dyDescent="0.25">
      <c r="A15948">
        <v>400703</v>
      </c>
      <c r="B15948">
        <v>721157</v>
      </c>
      <c r="C15948">
        <v>100</v>
      </c>
    </row>
    <row r="15949" spans="1:3" x14ac:dyDescent="0.25">
      <c r="A15949">
        <v>400703</v>
      </c>
      <c r="B15949">
        <v>721158</v>
      </c>
      <c r="C15949">
        <v>100</v>
      </c>
    </row>
    <row r="15950" spans="1:3" x14ac:dyDescent="0.25">
      <c r="A15950">
        <v>400703</v>
      </c>
      <c r="B15950">
        <v>721159</v>
      </c>
      <c r="C15950">
        <v>100</v>
      </c>
    </row>
    <row r="15951" spans="1:3" x14ac:dyDescent="0.25">
      <c r="A15951">
        <v>400703</v>
      </c>
      <c r="B15951">
        <v>721160</v>
      </c>
      <c r="C15951">
        <v>100</v>
      </c>
    </row>
    <row r="15952" spans="1:3" x14ac:dyDescent="0.25">
      <c r="A15952">
        <v>400703</v>
      </c>
      <c r="B15952">
        <v>721161</v>
      </c>
      <c r="C15952">
        <v>100</v>
      </c>
    </row>
    <row r="15953" spans="1:3" x14ac:dyDescent="0.25">
      <c r="A15953">
        <v>400703</v>
      </c>
      <c r="B15953">
        <v>721166</v>
      </c>
      <c r="C15953">
        <v>100</v>
      </c>
    </row>
    <row r="15954" spans="1:3" x14ac:dyDescent="0.25">
      <c r="A15954">
        <v>400703</v>
      </c>
      <c r="B15954">
        <v>721168</v>
      </c>
      <c r="C15954">
        <v>100</v>
      </c>
    </row>
    <row r="15955" spans="1:3" x14ac:dyDescent="0.25">
      <c r="A15955">
        <v>400703</v>
      </c>
      <c r="B15955">
        <v>721171</v>
      </c>
      <c r="C15955">
        <v>100</v>
      </c>
    </row>
    <row r="15956" spans="1:3" x14ac:dyDescent="0.25">
      <c r="A15956">
        <v>400703</v>
      </c>
      <c r="B15956">
        <v>721172</v>
      </c>
      <c r="C15956">
        <v>100</v>
      </c>
    </row>
    <row r="15957" spans="1:3" x14ac:dyDescent="0.25">
      <c r="A15957">
        <v>400703</v>
      </c>
      <c r="B15957">
        <v>721201</v>
      </c>
      <c r="C15957">
        <v>100</v>
      </c>
    </row>
    <row r="15958" spans="1:3" x14ac:dyDescent="0.25">
      <c r="A15958">
        <v>400703</v>
      </c>
      <c r="B15958">
        <v>721211</v>
      </c>
      <c r="C15958">
        <v>100</v>
      </c>
    </row>
    <row r="15959" spans="1:3" x14ac:dyDescent="0.25">
      <c r="A15959">
        <v>400703</v>
      </c>
      <c r="B15959">
        <v>721212</v>
      </c>
      <c r="C15959">
        <v>100</v>
      </c>
    </row>
    <row r="15960" spans="1:3" x14ac:dyDescent="0.25">
      <c r="A15960">
        <v>400703</v>
      </c>
      <c r="B15960">
        <v>721222</v>
      </c>
      <c r="C15960">
        <v>100</v>
      </c>
    </row>
    <row r="15961" spans="1:3" x14ac:dyDescent="0.25">
      <c r="A15961">
        <v>400703</v>
      </c>
      <c r="B15961">
        <v>721232</v>
      </c>
      <c r="C15961">
        <v>100</v>
      </c>
    </row>
    <row r="15962" spans="1:3" x14ac:dyDescent="0.25">
      <c r="A15962">
        <v>400703</v>
      </c>
      <c r="B15962">
        <v>721242</v>
      </c>
      <c r="C15962">
        <v>100</v>
      </c>
    </row>
    <row r="15963" spans="1:3" x14ac:dyDescent="0.25">
      <c r="A15963">
        <v>400703</v>
      </c>
      <c r="B15963">
        <v>721253</v>
      </c>
      <c r="C15963">
        <v>100</v>
      </c>
    </row>
    <row r="15964" spans="1:3" x14ac:dyDescent="0.25">
      <c r="A15964">
        <v>400703</v>
      </c>
      <c r="B15964">
        <v>721260</v>
      </c>
      <c r="C15964">
        <v>100</v>
      </c>
    </row>
    <row r="15965" spans="1:3" x14ac:dyDescent="0.25">
      <c r="A15965">
        <v>400703</v>
      </c>
      <c r="B15965">
        <v>721301</v>
      </c>
      <c r="C15965">
        <v>100</v>
      </c>
    </row>
    <row r="15966" spans="1:3" x14ac:dyDescent="0.25">
      <c r="A15966">
        <v>400703</v>
      </c>
      <c r="B15966">
        <v>721302</v>
      </c>
      <c r="C15966">
        <v>100</v>
      </c>
    </row>
    <row r="15967" spans="1:3" x14ac:dyDescent="0.25">
      <c r="A15967">
        <v>400703</v>
      </c>
      <c r="B15967">
        <v>721303</v>
      </c>
      <c r="C15967">
        <v>100</v>
      </c>
    </row>
    <row r="15968" spans="1:3" x14ac:dyDescent="0.25">
      <c r="A15968">
        <v>400703</v>
      </c>
      <c r="B15968">
        <v>721304</v>
      </c>
      <c r="C15968">
        <v>100</v>
      </c>
    </row>
    <row r="15969" spans="1:3" x14ac:dyDescent="0.25">
      <c r="A15969">
        <v>400703</v>
      </c>
      <c r="B15969">
        <v>721305</v>
      </c>
      <c r="C15969">
        <v>100</v>
      </c>
    </row>
    <row r="15970" spans="1:3" x14ac:dyDescent="0.25">
      <c r="A15970">
        <v>400703</v>
      </c>
      <c r="B15970">
        <v>721306</v>
      </c>
      <c r="C15970">
        <v>100</v>
      </c>
    </row>
    <row r="15971" spans="1:3" x14ac:dyDescent="0.25">
      <c r="A15971">
        <v>400703</v>
      </c>
      <c r="B15971">
        <v>721401</v>
      </c>
      <c r="C15971">
        <v>100</v>
      </c>
    </row>
    <row r="15972" spans="1:3" x14ac:dyDescent="0.25">
      <c r="A15972">
        <v>400703</v>
      </c>
      <c r="B15972">
        <v>721402</v>
      </c>
      <c r="C15972">
        <v>100</v>
      </c>
    </row>
    <row r="15973" spans="1:3" x14ac:dyDescent="0.25">
      <c r="A15973">
        <v>400703</v>
      </c>
      <c r="B15973">
        <v>721403</v>
      </c>
      <c r="C15973">
        <v>100</v>
      </c>
    </row>
    <row r="15974" spans="1:3" x14ac:dyDescent="0.25">
      <c r="A15974">
        <v>400703</v>
      </c>
      <c r="B15974">
        <v>721404</v>
      </c>
      <c r="C15974">
        <v>100</v>
      </c>
    </row>
    <row r="15975" spans="1:3" x14ac:dyDescent="0.25">
      <c r="A15975">
        <v>400703</v>
      </c>
      <c r="B15975">
        <v>721405</v>
      </c>
      <c r="C15975">
        <v>100</v>
      </c>
    </row>
    <row r="15976" spans="1:3" x14ac:dyDescent="0.25">
      <c r="A15976">
        <v>400703</v>
      </c>
      <c r="B15976">
        <v>721406</v>
      </c>
      <c r="C15976">
        <v>100</v>
      </c>
    </row>
    <row r="15977" spans="1:3" x14ac:dyDescent="0.25">
      <c r="A15977">
        <v>400703</v>
      </c>
      <c r="B15977">
        <v>721420</v>
      </c>
      <c r="C15977">
        <v>100</v>
      </c>
    </row>
    <row r="15978" spans="1:3" x14ac:dyDescent="0.25">
      <c r="A15978">
        <v>400703</v>
      </c>
      <c r="B15978">
        <v>721422</v>
      </c>
      <c r="C15978">
        <v>100</v>
      </c>
    </row>
    <row r="15979" spans="1:3" x14ac:dyDescent="0.25">
      <c r="A15979">
        <v>400703</v>
      </c>
      <c r="B15979">
        <v>721423</v>
      </c>
      <c r="C15979">
        <v>100</v>
      </c>
    </row>
    <row r="15980" spans="1:3" x14ac:dyDescent="0.25">
      <c r="A15980">
        <v>400703</v>
      </c>
      <c r="B15980">
        <v>721424</v>
      </c>
      <c r="C15980">
        <v>100</v>
      </c>
    </row>
    <row r="15981" spans="1:3" x14ac:dyDescent="0.25">
      <c r="A15981">
        <v>400703</v>
      </c>
      <c r="B15981">
        <v>721425</v>
      </c>
      <c r="C15981">
        <v>100</v>
      </c>
    </row>
    <row r="15982" spans="1:3" x14ac:dyDescent="0.25">
      <c r="A15982">
        <v>400703</v>
      </c>
      <c r="B15982">
        <v>721426</v>
      </c>
      <c r="C15982">
        <v>100</v>
      </c>
    </row>
    <row r="15983" spans="1:3" x14ac:dyDescent="0.25">
      <c r="A15983">
        <v>400703</v>
      </c>
      <c r="B15983">
        <v>721427</v>
      </c>
      <c r="C15983">
        <v>100</v>
      </c>
    </row>
    <row r="15984" spans="1:3" x14ac:dyDescent="0.25">
      <c r="A15984">
        <v>400703</v>
      </c>
      <c r="B15984">
        <v>721428</v>
      </c>
      <c r="C15984">
        <v>100</v>
      </c>
    </row>
    <row r="15985" spans="1:3" x14ac:dyDescent="0.25">
      <c r="A15985">
        <v>400703</v>
      </c>
      <c r="B15985">
        <v>721429</v>
      </c>
      <c r="C15985">
        <v>100</v>
      </c>
    </row>
    <row r="15986" spans="1:3" x14ac:dyDescent="0.25">
      <c r="A15986">
        <v>400703</v>
      </c>
      <c r="B15986">
        <v>721430</v>
      </c>
      <c r="C15986">
        <v>100</v>
      </c>
    </row>
    <row r="15987" spans="1:3" x14ac:dyDescent="0.25">
      <c r="A15987">
        <v>400703</v>
      </c>
      <c r="B15987">
        <v>721431</v>
      </c>
      <c r="C15987">
        <v>100</v>
      </c>
    </row>
    <row r="15988" spans="1:3" x14ac:dyDescent="0.25">
      <c r="A15988">
        <v>400703</v>
      </c>
      <c r="B15988">
        <v>721432</v>
      </c>
      <c r="C15988">
        <v>100</v>
      </c>
    </row>
    <row r="15989" spans="1:3" x14ac:dyDescent="0.25">
      <c r="A15989">
        <v>400703</v>
      </c>
      <c r="B15989">
        <v>721433</v>
      </c>
      <c r="C15989">
        <v>100</v>
      </c>
    </row>
    <row r="15990" spans="1:3" x14ac:dyDescent="0.25">
      <c r="A15990">
        <v>400703</v>
      </c>
      <c r="B15990">
        <v>721434</v>
      </c>
      <c r="C15990">
        <v>100</v>
      </c>
    </row>
    <row r="15991" spans="1:3" x14ac:dyDescent="0.25">
      <c r="A15991">
        <v>400703</v>
      </c>
      <c r="B15991">
        <v>721435</v>
      </c>
      <c r="C15991">
        <v>100</v>
      </c>
    </row>
    <row r="15992" spans="1:3" x14ac:dyDescent="0.25">
      <c r="A15992">
        <v>400703</v>
      </c>
      <c r="B15992">
        <v>721436</v>
      </c>
      <c r="C15992">
        <v>100</v>
      </c>
    </row>
    <row r="15993" spans="1:3" x14ac:dyDescent="0.25">
      <c r="A15993">
        <v>400703</v>
      </c>
      <c r="B15993">
        <v>721437</v>
      </c>
      <c r="C15993">
        <v>100</v>
      </c>
    </row>
    <row r="15994" spans="1:3" x14ac:dyDescent="0.25">
      <c r="A15994">
        <v>400703</v>
      </c>
      <c r="B15994">
        <v>721438</v>
      </c>
      <c r="C15994">
        <v>100</v>
      </c>
    </row>
    <row r="15995" spans="1:3" x14ac:dyDescent="0.25">
      <c r="A15995">
        <v>400703</v>
      </c>
      <c r="B15995">
        <v>721439</v>
      </c>
      <c r="C15995">
        <v>100</v>
      </c>
    </row>
    <row r="15996" spans="1:3" x14ac:dyDescent="0.25">
      <c r="A15996">
        <v>400703</v>
      </c>
      <c r="B15996">
        <v>721440</v>
      </c>
      <c r="C15996">
        <v>100</v>
      </c>
    </row>
    <row r="15997" spans="1:3" x14ac:dyDescent="0.25">
      <c r="A15997">
        <v>400703</v>
      </c>
      <c r="B15997">
        <v>721441</v>
      </c>
      <c r="C15997">
        <v>100</v>
      </c>
    </row>
    <row r="15998" spans="1:3" x14ac:dyDescent="0.25">
      <c r="A15998">
        <v>400703</v>
      </c>
      <c r="B15998">
        <v>721442</v>
      </c>
      <c r="C15998">
        <v>100</v>
      </c>
    </row>
    <row r="15999" spans="1:3" x14ac:dyDescent="0.25">
      <c r="A15999">
        <v>400703</v>
      </c>
      <c r="B15999">
        <v>721443</v>
      </c>
      <c r="C15999">
        <v>100</v>
      </c>
    </row>
    <row r="16000" spans="1:3" x14ac:dyDescent="0.25">
      <c r="A16000">
        <v>400703</v>
      </c>
      <c r="B16000">
        <v>721444</v>
      </c>
      <c r="C16000">
        <v>100</v>
      </c>
    </row>
    <row r="16001" spans="1:3" x14ac:dyDescent="0.25">
      <c r="A16001">
        <v>400703</v>
      </c>
      <c r="B16001">
        <v>721445</v>
      </c>
      <c r="C16001">
        <v>100</v>
      </c>
    </row>
    <row r="16002" spans="1:3" x14ac:dyDescent="0.25">
      <c r="A16002">
        <v>400703</v>
      </c>
      <c r="B16002">
        <v>721446</v>
      </c>
      <c r="C16002">
        <v>100</v>
      </c>
    </row>
    <row r="16003" spans="1:3" x14ac:dyDescent="0.25">
      <c r="A16003">
        <v>400703</v>
      </c>
      <c r="B16003">
        <v>721447</v>
      </c>
      <c r="C16003">
        <v>100</v>
      </c>
    </row>
    <row r="16004" spans="1:3" x14ac:dyDescent="0.25">
      <c r="A16004">
        <v>400703</v>
      </c>
      <c r="B16004">
        <v>721448</v>
      </c>
      <c r="C16004">
        <v>100</v>
      </c>
    </row>
    <row r="16005" spans="1:3" x14ac:dyDescent="0.25">
      <c r="A16005">
        <v>400703</v>
      </c>
      <c r="B16005">
        <v>721449</v>
      </c>
      <c r="C16005">
        <v>100</v>
      </c>
    </row>
    <row r="16006" spans="1:3" x14ac:dyDescent="0.25">
      <c r="A16006">
        <v>400703</v>
      </c>
      <c r="B16006">
        <v>721450</v>
      </c>
      <c r="C16006">
        <v>100</v>
      </c>
    </row>
    <row r="16007" spans="1:3" x14ac:dyDescent="0.25">
      <c r="A16007">
        <v>400703</v>
      </c>
      <c r="B16007">
        <v>721451</v>
      </c>
      <c r="C16007">
        <v>100</v>
      </c>
    </row>
    <row r="16008" spans="1:3" x14ac:dyDescent="0.25">
      <c r="A16008">
        <v>400703</v>
      </c>
      <c r="B16008">
        <v>721452</v>
      </c>
      <c r="C16008">
        <v>100</v>
      </c>
    </row>
    <row r="16009" spans="1:3" x14ac:dyDescent="0.25">
      <c r="A16009">
        <v>400703</v>
      </c>
      <c r="B16009">
        <v>721453</v>
      </c>
      <c r="C16009">
        <v>100</v>
      </c>
    </row>
    <row r="16010" spans="1:3" x14ac:dyDescent="0.25">
      <c r="A16010">
        <v>400703</v>
      </c>
      <c r="B16010">
        <v>721454</v>
      </c>
      <c r="C16010">
        <v>100</v>
      </c>
    </row>
    <row r="16011" spans="1:3" x14ac:dyDescent="0.25">
      <c r="A16011">
        <v>400703</v>
      </c>
      <c r="B16011">
        <v>721455</v>
      </c>
      <c r="C16011">
        <v>100</v>
      </c>
    </row>
    <row r="16012" spans="1:3" x14ac:dyDescent="0.25">
      <c r="A16012">
        <v>400703</v>
      </c>
      <c r="B16012">
        <v>721456</v>
      </c>
      <c r="C16012">
        <v>100</v>
      </c>
    </row>
    <row r="16013" spans="1:3" x14ac:dyDescent="0.25">
      <c r="A16013">
        <v>400703</v>
      </c>
      <c r="B16013">
        <v>721457</v>
      </c>
      <c r="C16013">
        <v>100</v>
      </c>
    </row>
    <row r="16014" spans="1:3" x14ac:dyDescent="0.25">
      <c r="A16014">
        <v>400703</v>
      </c>
      <c r="B16014">
        <v>721458</v>
      </c>
      <c r="C16014">
        <v>100</v>
      </c>
    </row>
    <row r="16015" spans="1:3" x14ac:dyDescent="0.25">
      <c r="A16015">
        <v>400703</v>
      </c>
      <c r="B16015">
        <v>721463</v>
      </c>
      <c r="C16015">
        <v>100</v>
      </c>
    </row>
    <row r="16016" spans="1:3" x14ac:dyDescent="0.25">
      <c r="A16016">
        <v>400703</v>
      </c>
      <c r="B16016">
        <v>721464</v>
      </c>
      <c r="C16016">
        <v>100</v>
      </c>
    </row>
    <row r="16017" spans="1:3" x14ac:dyDescent="0.25">
      <c r="A16017">
        <v>400703</v>
      </c>
      <c r="B16017">
        <v>721467</v>
      </c>
      <c r="C16017">
        <v>100</v>
      </c>
    </row>
    <row r="16018" spans="1:3" x14ac:dyDescent="0.25">
      <c r="A16018">
        <v>400703</v>
      </c>
      <c r="B16018">
        <v>721501</v>
      </c>
      <c r="C16018">
        <v>100</v>
      </c>
    </row>
    <row r="16019" spans="1:3" x14ac:dyDescent="0.25">
      <c r="A16019">
        <v>400703</v>
      </c>
      <c r="B16019">
        <v>721503</v>
      </c>
      <c r="C16019">
        <v>100</v>
      </c>
    </row>
    <row r="16020" spans="1:3" x14ac:dyDescent="0.25">
      <c r="A16020">
        <v>400703</v>
      </c>
      <c r="B16020">
        <v>721504</v>
      </c>
      <c r="C16020">
        <v>100</v>
      </c>
    </row>
    <row r="16021" spans="1:3" x14ac:dyDescent="0.25">
      <c r="A16021">
        <v>400703</v>
      </c>
      <c r="B16021">
        <v>721505</v>
      </c>
      <c r="C16021">
        <v>100</v>
      </c>
    </row>
    <row r="16022" spans="1:3" x14ac:dyDescent="0.25">
      <c r="A16022">
        <v>400703</v>
      </c>
      <c r="B16022">
        <v>721506</v>
      </c>
      <c r="C16022">
        <v>100</v>
      </c>
    </row>
    <row r="16023" spans="1:3" x14ac:dyDescent="0.25">
      <c r="A16023">
        <v>400703</v>
      </c>
      <c r="B16023">
        <v>721507</v>
      </c>
      <c r="C16023">
        <v>100</v>
      </c>
    </row>
    <row r="16024" spans="1:3" x14ac:dyDescent="0.25">
      <c r="A16024">
        <v>400703</v>
      </c>
      <c r="B16024">
        <v>721513</v>
      </c>
      <c r="C16024">
        <v>100</v>
      </c>
    </row>
    <row r="16025" spans="1:3" x14ac:dyDescent="0.25">
      <c r="A16025">
        <v>400703</v>
      </c>
      <c r="B16025">
        <v>721514</v>
      </c>
      <c r="C16025">
        <v>100</v>
      </c>
    </row>
    <row r="16026" spans="1:3" x14ac:dyDescent="0.25">
      <c r="A16026">
        <v>400703</v>
      </c>
      <c r="B16026">
        <v>721515</v>
      </c>
      <c r="C16026">
        <v>100</v>
      </c>
    </row>
    <row r="16027" spans="1:3" x14ac:dyDescent="0.25">
      <c r="A16027">
        <v>400703</v>
      </c>
      <c r="B16027">
        <v>721516</v>
      </c>
      <c r="C16027">
        <v>100</v>
      </c>
    </row>
    <row r="16028" spans="1:3" x14ac:dyDescent="0.25">
      <c r="A16028">
        <v>400703</v>
      </c>
      <c r="B16028">
        <v>721517</v>
      </c>
      <c r="C16028">
        <v>100</v>
      </c>
    </row>
    <row r="16029" spans="1:3" x14ac:dyDescent="0.25">
      <c r="A16029">
        <v>400703</v>
      </c>
      <c r="B16029">
        <v>721601</v>
      </c>
      <c r="C16029">
        <v>100</v>
      </c>
    </row>
    <row r="16030" spans="1:3" x14ac:dyDescent="0.25">
      <c r="A16030">
        <v>400703</v>
      </c>
      <c r="B16030">
        <v>721602</v>
      </c>
      <c r="C16030">
        <v>100</v>
      </c>
    </row>
    <row r="16031" spans="1:3" x14ac:dyDescent="0.25">
      <c r="A16031">
        <v>400703</v>
      </c>
      <c r="B16031">
        <v>721603</v>
      </c>
      <c r="C16031">
        <v>100</v>
      </c>
    </row>
    <row r="16032" spans="1:3" x14ac:dyDescent="0.25">
      <c r="A16032">
        <v>400703</v>
      </c>
      <c r="B16032">
        <v>721604</v>
      </c>
      <c r="C16032">
        <v>100</v>
      </c>
    </row>
    <row r="16033" spans="1:3" x14ac:dyDescent="0.25">
      <c r="A16033">
        <v>400703</v>
      </c>
      <c r="B16033">
        <v>721606</v>
      </c>
      <c r="C16033">
        <v>100</v>
      </c>
    </row>
    <row r="16034" spans="1:3" x14ac:dyDescent="0.25">
      <c r="A16034">
        <v>400703</v>
      </c>
      <c r="B16034">
        <v>721607</v>
      </c>
      <c r="C16034">
        <v>100</v>
      </c>
    </row>
    <row r="16035" spans="1:3" x14ac:dyDescent="0.25">
      <c r="A16035">
        <v>400703</v>
      </c>
      <c r="B16035">
        <v>721624</v>
      </c>
      <c r="C16035">
        <v>100</v>
      </c>
    </row>
    <row r="16036" spans="1:3" x14ac:dyDescent="0.25">
      <c r="A16036">
        <v>400703</v>
      </c>
      <c r="B16036">
        <v>721625</v>
      </c>
      <c r="C16036">
        <v>100</v>
      </c>
    </row>
    <row r="16037" spans="1:3" x14ac:dyDescent="0.25">
      <c r="A16037">
        <v>400703</v>
      </c>
      <c r="B16037">
        <v>721626</v>
      </c>
      <c r="C16037">
        <v>100</v>
      </c>
    </row>
    <row r="16038" spans="1:3" x14ac:dyDescent="0.25">
      <c r="A16038">
        <v>400703</v>
      </c>
      <c r="B16038">
        <v>721627</v>
      </c>
      <c r="C16038">
        <v>100</v>
      </c>
    </row>
    <row r="16039" spans="1:3" x14ac:dyDescent="0.25">
      <c r="A16039">
        <v>400703</v>
      </c>
      <c r="B16039">
        <v>721628</v>
      </c>
      <c r="C16039">
        <v>100</v>
      </c>
    </row>
    <row r="16040" spans="1:3" x14ac:dyDescent="0.25">
      <c r="A16040">
        <v>400703</v>
      </c>
      <c r="B16040">
        <v>721629</v>
      </c>
      <c r="C16040">
        <v>100</v>
      </c>
    </row>
    <row r="16041" spans="1:3" x14ac:dyDescent="0.25">
      <c r="A16041">
        <v>400703</v>
      </c>
      <c r="B16041">
        <v>721631</v>
      </c>
      <c r="C16041">
        <v>100</v>
      </c>
    </row>
    <row r="16042" spans="1:3" x14ac:dyDescent="0.25">
      <c r="A16042">
        <v>400703</v>
      </c>
      <c r="B16042">
        <v>721632</v>
      </c>
      <c r="C16042">
        <v>100</v>
      </c>
    </row>
    <row r="16043" spans="1:3" x14ac:dyDescent="0.25">
      <c r="A16043">
        <v>400703</v>
      </c>
      <c r="B16043">
        <v>721633</v>
      </c>
      <c r="C16043">
        <v>100</v>
      </c>
    </row>
    <row r="16044" spans="1:3" x14ac:dyDescent="0.25">
      <c r="A16044">
        <v>400703</v>
      </c>
      <c r="B16044">
        <v>721634</v>
      </c>
      <c r="C16044">
        <v>100</v>
      </c>
    </row>
    <row r="16045" spans="1:3" x14ac:dyDescent="0.25">
      <c r="A16045">
        <v>400703</v>
      </c>
      <c r="B16045">
        <v>721635</v>
      </c>
      <c r="C16045">
        <v>100</v>
      </c>
    </row>
    <row r="16046" spans="1:3" x14ac:dyDescent="0.25">
      <c r="A16046">
        <v>400703</v>
      </c>
      <c r="B16046">
        <v>721636</v>
      </c>
      <c r="C16046">
        <v>100</v>
      </c>
    </row>
    <row r="16047" spans="1:3" x14ac:dyDescent="0.25">
      <c r="A16047">
        <v>400703</v>
      </c>
      <c r="B16047">
        <v>721637</v>
      </c>
      <c r="C16047">
        <v>100</v>
      </c>
    </row>
    <row r="16048" spans="1:3" x14ac:dyDescent="0.25">
      <c r="A16048">
        <v>400703</v>
      </c>
      <c r="B16048">
        <v>721638</v>
      </c>
      <c r="C16048">
        <v>100</v>
      </c>
    </row>
    <row r="16049" spans="1:3" x14ac:dyDescent="0.25">
      <c r="A16049">
        <v>400703</v>
      </c>
      <c r="B16049">
        <v>721641</v>
      </c>
      <c r="C16049">
        <v>100</v>
      </c>
    </row>
    <row r="16050" spans="1:3" x14ac:dyDescent="0.25">
      <c r="A16050">
        <v>400703</v>
      </c>
      <c r="B16050">
        <v>721642</v>
      </c>
      <c r="C16050">
        <v>100</v>
      </c>
    </row>
    <row r="16051" spans="1:3" x14ac:dyDescent="0.25">
      <c r="A16051">
        <v>400703</v>
      </c>
      <c r="B16051">
        <v>721643</v>
      </c>
      <c r="C16051">
        <v>100</v>
      </c>
    </row>
    <row r="16052" spans="1:3" x14ac:dyDescent="0.25">
      <c r="A16052">
        <v>400703</v>
      </c>
      <c r="B16052">
        <v>721644</v>
      </c>
      <c r="C16052">
        <v>100</v>
      </c>
    </row>
    <row r="16053" spans="1:3" x14ac:dyDescent="0.25">
      <c r="A16053">
        <v>400703</v>
      </c>
      <c r="B16053">
        <v>721645</v>
      </c>
      <c r="C16053">
        <v>100</v>
      </c>
    </row>
    <row r="16054" spans="1:3" x14ac:dyDescent="0.25">
      <c r="A16054">
        <v>400703</v>
      </c>
      <c r="B16054">
        <v>721646</v>
      </c>
      <c r="C16054">
        <v>100</v>
      </c>
    </row>
    <row r="16055" spans="1:3" x14ac:dyDescent="0.25">
      <c r="A16055">
        <v>400703</v>
      </c>
      <c r="B16055">
        <v>721647</v>
      </c>
      <c r="C16055">
        <v>100</v>
      </c>
    </row>
    <row r="16056" spans="1:3" x14ac:dyDescent="0.25">
      <c r="A16056">
        <v>400703</v>
      </c>
      <c r="B16056">
        <v>721648</v>
      </c>
      <c r="C16056">
        <v>100</v>
      </c>
    </row>
    <row r="16057" spans="1:3" x14ac:dyDescent="0.25">
      <c r="A16057">
        <v>400703</v>
      </c>
      <c r="B16057">
        <v>721649</v>
      </c>
      <c r="C16057">
        <v>100</v>
      </c>
    </row>
    <row r="16058" spans="1:3" x14ac:dyDescent="0.25">
      <c r="A16058">
        <v>400703</v>
      </c>
      <c r="B16058">
        <v>721650</v>
      </c>
      <c r="C16058">
        <v>100</v>
      </c>
    </row>
    <row r="16059" spans="1:3" x14ac:dyDescent="0.25">
      <c r="A16059">
        <v>400703</v>
      </c>
      <c r="B16059">
        <v>721651</v>
      </c>
      <c r="C16059">
        <v>100</v>
      </c>
    </row>
    <row r="16060" spans="1:3" x14ac:dyDescent="0.25">
      <c r="A16060">
        <v>400703</v>
      </c>
      <c r="B16060">
        <v>721652</v>
      </c>
      <c r="C16060">
        <v>100</v>
      </c>
    </row>
    <row r="16061" spans="1:3" x14ac:dyDescent="0.25">
      <c r="A16061">
        <v>400703</v>
      </c>
      <c r="B16061">
        <v>721653</v>
      </c>
      <c r="C16061">
        <v>100</v>
      </c>
    </row>
    <row r="16062" spans="1:3" x14ac:dyDescent="0.25">
      <c r="A16062">
        <v>400703</v>
      </c>
      <c r="B16062">
        <v>721654</v>
      </c>
      <c r="C16062">
        <v>100</v>
      </c>
    </row>
    <row r="16063" spans="1:3" x14ac:dyDescent="0.25">
      <c r="A16063">
        <v>400703</v>
      </c>
      <c r="B16063">
        <v>721655</v>
      </c>
      <c r="C16063">
        <v>100</v>
      </c>
    </row>
    <row r="16064" spans="1:3" x14ac:dyDescent="0.25">
      <c r="A16064">
        <v>400703</v>
      </c>
      <c r="B16064">
        <v>721656</v>
      </c>
      <c r="C16064">
        <v>100</v>
      </c>
    </row>
    <row r="16065" spans="1:3" x14ac:dyDescent="0.25">
      <c r="A16065">
        <v>400703</v>
      </c>
      <c r="B16065">
        <v>721657</v>
      </c>
      <c r="C16065">
        <v>100</v>
      </c>
    </row>
    <row r="16066" spans="1:3" x14ac:dyDescent="0.25">
      <c r="A16066">
        <v>400703</v>
      </c>
      <c r="B16066">
        <v>721658</v>
      </c>
      <c r="C16066">
        <v>100</v>
      </c>
    </row>
    <row r="16067" spans="1:3" x14ac:dyDescent="0.25">
      <c r="A16067">
        <v>400703</v>
      </c>
      <c r="B16067">
        <v>721659</v>
      </c>
      <c r="C16067">
        <v>100</v>
      </c>
    </row>
    <row r="16068" spans="1:3" x14ac:dyDescent="0.25">
      <c r="A16068">
        <v>400703</v>
      </c>
      <c r="B16068">
        <v>721666</v>
      </c>
      <c r="C16068">
        <v>100</v>
      </c>
    </row>
    <row r="16069" spans="1:3" x14ac:dyDescent="0.25">
      <c r="A16069">
        <v>400703</v>
      </c>
      <c r="B16069">
        <v>722101</v>
      </c>
      <c r="C16069">
        <v>100</v>
      </c>
    </row>
    <row r="16070" spans="1:3" x14ac:dyDescent="0.25">
      <c r="A16070">
        <v>400703</v>
      </c>
      <c r="B16070">
        <v>722102</v>
      </c>
      <c r="C16070">
        <v>100</v>
      </c>
    </row>
    <row r="16071" spans="1:3" x14ac:dyDescent="0.25">
      <c r="A16071">
        <v>400703</v>
      </c>
      <c r="B16071">
        <v>722107</v>
      </c>
      <c r="C16071">
        <v>100</v>
      </c>
    </row>
    <row r="16072" spans="1:3" x14ac:dyDescent="0.25">
      <c r="A16072">
        <v>400703</v>
      </c>
      <c r="B16072">
        <v>722121</v>
      </c>
      <c r="C16072">
        <v>100</v>
      </c>
    </row>
    <row r="16073" spans="1:3" x14ac:dyDescent="0.25">
      <c r="A16073">
        <v>400703</v>
      </c>
      <c r="B16073">
        <v>722122</v>
      </c>
      <c r="C16073">
        <v>100</v>
      </c>
    </row>
    <row r="16074" spans="1:3" x14ac:dyDescent="0.25">
      <c r="A16074">
        <v>400703</v>
      </c>
      <c r="B16074">
        <v>722132</v>
      </c>
      <c r="C16074">
        <v>100</v>
      </c>
    </row>
    <row r="16075" spans="1:3" x14ac:dyDescent="0.25">
      <c r="A16075">
        <v>400703</v>
      </c>
      <c r="B16075">
        <v>722133</v>
      </c>
      <c r="C16075">
        <v>100</v>
      </c>
    </row>
    <row r="16076" spans="1:3" x14ac:dyDescent="0.25">
      <c r="A16076">
        <v>400703</v>
      </c>
      <c r="B16076">
        <v>722134</v>
      </c>
      <c r="C16076">
        <v>100</v>
      </c>
    </row>
    <row r="16077" spans="1:3" x14ac:dyDescent="0.25">
      <c r="A16077">
        <v>400703</v>
      </c>
      <c r="B16077">
        <v>722135</v>
      </c>
      <c r="C16077">
        <v>100</v>
      </c>
    </row>
    <row r="16078" spans="1:3" x14ac:dyDescent="0.25">
      <c r="A16078">
        <v>400703</v>
      </c>
      <c r="B16078">
        <v>722136</v>
      </c>
      <c r="C16078">
        <v>100</v>
      </c>
    </row>
    <row r="16079" spans="1:3" x14ac:dyDescent="0.25">
      <c r="A16079">
        <v>400703</v>
      </c>
      <c r="B16079">
        <v>722137</v>
      </c>
      <c r="C16079">
        <v>100</v>
      </c>
    </row>
    <row r="16080" spans="1:3" x14ac:dyDescent="0.25">
      <c r="A16080">
        <v>400703</v>
      </c>
      <c r="B16080">
        <v>722138</v>
      </c>
      <c r="C16080">
        <v>100</v>
      </c>
    </row>
    <row r="16081" spans="1:3" x14ac:dyDescent="0.25">
      <c r="A16081">
        <v>400703</v>
      </c>
      <c r="B16081">
        <v>722139</v>
      </c>
      <c r="C16081">
        <v>100</v>
      </c>
    </row>
    <row r="16082" spans="1:3" x14ac:dyDescent="0.25">
      <c r="A16082">
        <v>400703</v>
      </c>
      <c r="B16082">
        <v>722140</v>
      </c>
      <c r="C16082">
        <v>100</v>
      </c>
    </row>
    <row r="16083" spans="1:3" x14ac:dyDescent="0.25">
      <c r="A16083">
        <v>400703</v>
      </c>
      <c r="B16083">
        <v>722141</v>
      </c>
      <c r="C16083">
        <v>100</v>
      </c>
    </row>
    <row r="16084" spans="1:3" x14ac:dyDescent="0.25">
      <c r="A16084">
        <v>400703</v>
      </c>
      <c r="B16084">
        <v>722142</v>
      </c>
      <c r="C16084">
        <v>100</v>
      </c>
    </row>
    <row r="16085" spans="1:3" x14ac:dyDescent="0.25">
      <c r="A16085">
        <v>400703</v>
      </c>
      <c r="B16085">
        <v>722143</v>
      </c>
      <c r="C16085">
        <v>100</v>
      </c>
    </row>
    <row r="16086" spans="1:3" x14ac:dyDescent="0.25">
      <c r="A16086">
        <v>400703</v>
      </c>
      <c r="B16086">
        <v>722144</v>
      </c>
      <c r="C16086">
        <v>100</v>
      </c>
    </row>
    <row r="16087" spans="1:3" x14ac:dyDescent="0.25">
      <c r="A16087">
        <v>400703</v>
      </c>
      <c r="B16087">
        <v>722145</v>
      </c>
      <c r="C16087">
        <v>100</v>
      </c>
    </row>
    <row r="16088" spans="1:3" x14ac:dyDescent="0.25">
      <c r="A16088">
        <v>400703</v>
      </c>
      <c r="B16088">
        <v>722146</v>
      </c>
      <c r="C16088">
        <v>100</v>
      </c>
    </row>
    <row r="16089" spans="1:3" x14ac:dyDescent="0.25">
      <c r="A16089">
        <v>400703</v>
      </c>
      <c r="B16089">
        <v>722147</v>
      </c>
      <c r="C16089">
        <v>100</v>
      </c>
    </row>
    <row r="16090" spans="1:3" x14ac:dyDescent="0.25">
      <c r="A16090">
        <v>400703</v>
      </c>
      <c r="B16090">
        <v>722148</v>
      </c>
      <c r="C16090">
        <v>100</v>
      </c>
    </row>
    <row r="16091" spans="1:3" x14ac:dyDescent="0.25">
      <c r="A16091">
        <v>400703</v>
      </c>
      <c r="B16091">
        <v>722149</v>
      </c>
      <c r="C16091">
        <v>100</v>
      </c>
    </row>
    <row r="16092" spans="1:3" x14ac:dyDescent="0.25">
      <c r="A16092">
        <v>400703</v>
      </c>
      <c r="B16092">
        <v>722150</v>
      </c>
      <c r="C16092">
        <v>100</v>
      </c>
    </row>
    <row r="16093" spans="1:3" x14ac:dyDescent="0.25">
      <c r="A16093">
        <v>400703</v>
      </c>
      <c r="B16093">
        <v>722151</v>
      </c>
      <c r="C16093">
        <v>100</v>
      </c>
    </row>
    <row r="16094" spans="1:3" x14ac:dyDescent="0.25">
      <c r="A16094">
        <v>400703</v>
      </c>
      <c r="B16094">
        <v>722152</v>
      </c>
      <c r="C16094">
        <v>100</v>
      </c>
    </row>
    <row r="16095" spans="1:3" x14ac:dyDescent="0.25">
      <c r="A16095">
        <v>400703</v>
      </c>
      <c r="B16095">
        <v>722153</v>
      </c>
      <c r="C16095">
        <v>100</v>
      </c>
    </row>
    <row r="16096" spans="1:3" x14ac:dyDescent="0.25">
      <c r="A16096">
        <v>400703</v>
      </c>
      <c r="B16096">
        <v>722154</v>
      </c>
      <c r="C16096">
        <v>100</v>
      </c>
    </row>
    <row r="16097" spans="1:3" x14ac:dyDescent="0.25">
      <c r="A16097">
        <v>400703</v>
      </c>
      <c r="B16097">
        <v>722155</v>
      </c>
      <c r="C16097">
        <v>100</v>
      </c>
    </row>
    <row r="16098" spans="1:3" x14ac:dyDescent="0.25">
      <c r="A16098">
        <v>400703</v>
      </c>
      <c r="B16098">
        <v>722156</v>
      </c>
      <c r="C16098">
        <v>100</v>
      </c>
    </row>
    <row r="16099" spans="1:3" x14ac:dyDescent="0.25">
      <c r="A16099">
        <v>400703</v>
      </c>
      <c r="B16099">
        <v>722157</v>
      </c>
      <c r="C16099">
        <v>100</v>
      </c>
    </row>
    <row r="16100" spans="1:3" x14ac:dyDescent="0.25">
      <c r="A16100">
        <v>400703</v>
      </c>
      <c r="B16100">
        <v>722158</v>
      </c>
      <c r="C16100">
        <v>100</v>
      </c>
    </row>
    <row r="16101" spans="1:3" x14ac:dyDescent="0.25">
      <c r="A16101">
        <v>400703</v>
      </c>
      <c r="B16101">
        <v>722160</v>
      </c>
      <c r="C16101">
        <v>100</v>
      </c>
    </row>
    <row r="16102" spans="1:3" x14ac:dyDescent="0.25">
      <c r="A16102">
        <v>400703</v>
      </c>
      <c r="B16102">
        <v>722161</v>
      </c>
      <c r="C16102">
        <v>100</v>
      </c>
    </row>
    <row r="16103" spans="1:3" x14ac:dyDescent="0.25">
      <c r="A16103">
        <v>400703</v>
      </c>
      <c r="B16103">
        <v>722162</v>
      </c>
      <c r="C16103">
        <v>100</v>
      </c>
    </row>
    <row r="16104" spans="1:3" x14ac:dyDescent="0.25">
      <c r="A16104">
        <v>400703</v>
      </c>
      <c r="B16104">
        <v>722164</v>
      </c>
      <c r="C16104">
        <v>100</v>
      </c>
    </row>
    <row r="16105" spans="1:3" x14ac:dyDescent="0.25">
      <c r="A16105">
        <v>400703</v>
      </c>
      <c r="B16105">
        <v>722173</v>
      </c>
      <c r="C16105">
        <v>100</v>
      </c>
    </row>
    <row r="16106" spans="1:3" x14ac:dyDescent="0.25">
      <c r="A16106">
        <v>400703</v>
      </c>
      <c r="B16106">
        <v>722176</v>
      </c>
      <c r="C16106">
        <v>100</v>
      </c>
    </row>
    <row r="16107" spans="1:3" x14ac:dyDescent="0.25">
      <c r="A16107">
        <v>400703</v>
      </c>
      <c r="B16107">
        <v>722183</v>
      </c>
      <c r="C16107">
        <v>100</v>
      </c>
    </row>
    <row r="16108" spans="1:3" x14ac:dyDescent="0.25">
      <c r="A16108">
        <v>400703</v>
      </c>
      <c r="B16108">
        <v>722201</v>
      </c>
      <c r="C16108">
        <v>100</v>
      </c>
    </row>
    <row r="16109" spans="1:3" x14ac:dyDescent="0.25">
      <c r="A16109">
        <v>400703</v>
      </c>
      <c r="B16109">
        <v>722202</v>
      </c>
      <c r="C16109">
        <v>100</v>
      </c>
    </row>
    <row r="16110" spans="1:3" x14ac:dyDescent="0.25">
      <c r="A16110">
        <v>400703</v>
      </c>
      <c r="B16110">
        <v>722203</v>
      </c>
      <c r="C16110">
        <v>100</v>
      </c>
    </row>
    <row r="16111" spans="1:3" x14ac:dyDescent="0.25">
      <c r="A16111">
        <v>400703</v>
      </c>
      <c r="B16111">
        <v>722204</v>
      </c>
      <c r="C16111">
        <v>100</v>
      </c>
    </row>
    <row r="16112" spans="1:3" x14ac:dyDescent="0.25">
      <c r="A16112">
        <v>400703</v>
      </c>
      <c r="B16112">
        <v>722205</v>
      </c>
      <c r="C16112">
        <v>100</v>
      </c>
    </row>
    <row r="16113" spans="1:3" x14ac:dyDescent="0.25">
      <c r="A16113">
        <v>400703</v>
      </c>
      <c r="B16113">
        <v>722206</v>
      </c>
      <c r="C16113">
        <v>100</v>
      </c>
    </row>
    <row r="16114" spans="1:3" x14ac:dyDescent="0.25">
      <c r="A16114">
        <v>400703</v>
      </c>
      <c r="B16114">
        <v>722207</v>
      </c>
      <c r="C16114">
        <v>100</v>
      </c>
    </row>
    <row r="16115" spans="1:3" x14ac:dyDescent="0.25">
      <c r="A16115">
        <v>400703</v>
      </c>
      <c r="B16115">
        <v>722208</v>
      </c>
      <c r="C16115">
        <v>100</v>
      </c>
    </row>
    <row r="16116" spans="1:3" x14ac:dyDescent="0.25">
      <c r="A16116">
        <v>400703</v>
      </c>
      <c r="B16116">
        <v>723101</v>
      </c>
      <c r="C16116">
        <v>100</v>
      </c>
    </row>
    <row r="16117" spans="1:3" x14ac:dyDescent="0.25">
      <c r="A16117">
        <v>400703</v>
      </c>
      <c r="B16117">
        <v>723102</v>
      </c>
      <c r="C16117">
        <v>100</v>
      </c>
    </row>
    <row r="16118" spans="1:3" x14ac:dyDescent="0.25">
      <c r="A16118">
        <v>400703</v>
      </c>
      <c r="B16118">
        <v>723103</v>
      </c>
      <c r="C16118">
        <v>100</v>
      </c>
    </row>
    <row r="16119" spans="1:3" x14ac:dyDescent="0.25">
      <c r="A16119">
        <v>400703</v>
      </c>
      <c r="B16119">
        <v>723104</v>
      </c>
      <c r="C16119">
        <v>100</v>
      </c>
    </row>
    <row r="16120" spans="1:3" x14ac:dyDescent="0.25">
      <c r="A16120">
        <v>400703</v>
      </c>
      <c r="B16120">
        <v>723121</v>
      </c>
      <c r="C16120">
        <v>100</v>
      </c>
    </row>
    <row r="16121" spans="1:3" x14ac:dyDescent="0.25">
      <c r="A16121">
        <v>400703</v>
      </c>
      <c r="B16121">
        <v>723126</v>
      </c>
      <c r="C16121">
        <v>100</v>
      </c>
    </row>
    <row r="16122" spans="1:3" x14ac:dyDescent="0.25">
      <c r="A16122">
        <v>400703</v>
      </c>
      <c r="B16122">
        <v>723127</v>
      </c>
      <c r="C16122">
        <v>100</v>
      </c>
    </row>
    <row r="16123" spans="1:3" x14ac:dyDescent="0.25">
      <c r="A16123">
        <v>400703</v>
      </c>
      <c r="B16123">
        <v>723128</v>
      </c>
      <c r="C16123">
        <v>100</v>
      </c>
    </row>
    <row r="16124" spans="1:3" x14ac:dyDescent="0.25">
      <c r="A16124">
        <v>400703</v>
      </c>
      <c r="B16124">
        <v>723129</v>
      </c>
      <c r="C16124">
        <v>100</v>
      </c>
    </row>
    <row r="16125" spans="1:3" x14ac:dyDescent="0.25">
      <c r="A16125">
        <v>400703</v>
      </c>
      <c r="B16125">
        <v>723130</v>
      </c>
      <c r="C16125">
        <v>100</v>
      </c>
    </row>
    <row r="16126" spans="1:3" x14ac:dyDescent="0.25">
      <c r="A16126">
        <v>400703</v>
      </c>
      <c r="B16126">
        <v>723131</v>
      </c>
      <c r="C16126">
        <v>100</v>
      </c>
    </row>
    <row r="16127" spans="1:3" x14ac:dyDescent="0.25">
      <c r="A16127">
        <v>400703</v>
      </c>
      <c r="B16127">
        <v>723132</v>
      </c>
      <c r="C16127">
        <v>100</v>
      </c>
    </row>
    <row r="16128" spans="1:3" x14ac:dyDescent="0.25">
      <c r="A16128">
        <v>400703</v>
      </c>
      <c r="B16128">
        <v>723133</v>
      </c>
      <c r="C16128">
        <v>100</v>
      </c>
    </row>
    <row r="16129" spans="1:3" x14ac:dyDescent="0.25">
      <c r="A16129">
        <v>400703</v>
      </c>
      <c r="B16129">
        <v>723134</v>
      </c>
      <c r="C16129">
        <v>100</v>
      </c>
    </row>
    <row r="16130" spans="1:3" x14ac:dyDescent="0.25">
      <c r="A16130">
        <v>400703</v>
      </c>
      <c r="B16130">
        <v>723142</v>
      </c>
      <c r="C16130">
        <v>100</v>
      </c>
    </row>
    <row r="16131" spans="1:3" x14ac:dyDescent="0.25">
      <c r="A16131">
        <v>400703</v>
      </c>
      <c r="B16131">
        <v>723143</v>
      </c>
      <c r="C16131">
        <v>100</v>
      </c>
    </row>
    <row r="16132" spans="1:3" x14ac:dyDescent="0.25">
      <c r="A16132">
        <v>400703</v>
      </c>
      <c r="B16132">
        <v>723145</v>
      </c>
      <c r="C16132">
        <v>100</v>
      </c>
    </row>
    <row r="16133" spans="1:3" x14ac:dyDescent="0.25">
      <c r="A16133">
        <v>400703</v>
      </c>
      <c r="B16133">
        <v>723146</v>
      </c>
      <c r="C16133">
        <v>100</v>
      </c>
    </row>
    <row r="16134" spans="1:3" x14ac:dyDescent="0.25">
      <c r="A16134">
        <v>400703</v>
      </c>
      <c r="B16134">
        <v>723147</v>
      </c>
      <c r="C16134">
        <v>100</v>
      </c>
    </row>
    <row r="16135" spans="1:3" x14ac:dyDescent="0.25">
      <c r="A16135">
        <v>400703</v>
      </c>
      <c r="B16135">
        <v>723148</v>
      </c>
      <c r="C16135">
        <v>100</v>
      </c>
    </row>
    <row r="16136" spans="1:3" x14ac:dyDescent="0.25">
      <c r="A16136">
        <v>400703</v>
      </c>
      <c r="B16136">
        <v>723149</v>
      </c>
      <c r="C16136">
        <v>100</v>
      </c>
    </row>
    <row r="16137" spans="1:3" x14ac:dyDescent="0.25">
      <c r="A16137">
        <v>400703</v>
      </c>
      <c r="B16137">
        <v>723151</v>
      </c>
      <c r="C16137">
        <v>100</v>
      </c>
    </row>
    <row r="16138" spans="1:3" x14ac:dyDescent="0.25">
      <c r="A16138">
        <v>400703</v>
      </c>
      <c r="B16138">
        <v>723152</v>
      </c>
      <c r="C16138">
        <v>100</v>
      </c>
    </row>
    <row r="16139" spans="1:3" x14ac:dyDescent="0.25">
      <c r="A16139">
        <v>400703</v>
      </c>
      <c r="B16139">
        <v>723153</v>
      </c>
      <c r="C16139">
        <v>100</v>
      </c>
    </row>
    <row r="16140" spans="1:3" x14ac:dyDescent="0.25">
      <c r="A16140">
        <v>400703</v>
      </c>
      <c r="B16140">
        <v>723154</v>
      </c>
      <c r="C16140">
        <v>100</v>
      </c>
    </row>
    <row r="16141" spans="1:3" x14ac:dyDescent="0.25">
      <c r="A16141">
        <v>400703</v>
      </c>
      <c r="B16141">
        <v>723155</v>
      </c>
      <c r="C16141">
        <v>100</v>
      </c>
    </row>
    <row r="16142" spans="1:3" x14ac:dyDescent="0.25">
      <c r="A16142">
        <v>400703</v>
      </c>
      <c r="B16142">
        <v>723156</v>
      </c>
      <c r="C16142">
        <v>100</v>
      </c>
    </row>
    <row r="16143" spans="1:3" x14ac:dyDescent="0.25">
      <c r="A16143">
        <v>400703</v>
      </c>
      <c r="B16143">
        <v>723201</v>
      </c>
      <c r="C16143">
        <v>100</v>
      </c>
    </row>
    <row r="16144" spans="1:3" x14ac:dyDescent="0.25">
      <c r="A16144">
        <v>400703</v>
      </c>
      <c r="B16144">
        <v>723202</v>
      </c>
      <c r="C16144">
        <v>100</v>
      </c>
    </row>
    <row r="16145" spans="1:3" x14ac:dyDescent="0.25">
      <c r="A16145">
        <v>400703</v>
      </c>
      <c r="B16145">
        <v>723212</v>
      </c>
      <c r="C16145">
        <v>100</v>
      </c>
    </row>
    <row r="16146" spans="1:3" x14ac:dyDescent="0.25">
      <c r="A16146">
        <v>400703</v>
      </c>
      <c r="B16146">
        <v>723213</v>
      </c>
      <c r="C16146">
        <v>100</v>
      </c>
    </row>
    <row r="16147" spans="1:3" x14ac:dyDescent="0.25">
      <c r="A16147">
        <v>400703</v>
      </c>
      <c r="B16147">
        <v>723215</v>
      </c>
      <c r="C16147">
        <v>100</v>
      </c>
    </row>
    <row r="16148" spans="1:3" x14ac:dyDescent="0.25">
      <c r="A16148">
        <v>400703</v>
      </c>
      <c r="B16148">
        <v>731101</v>
      </c>
      <c r="C16148">
        <v>100</v>
      </c>
    </row>
    <row r="16149" spans="1:3" x14ac:dyDescent="0.25">
      <c r="A16149">
        <v>400703</v>
      </c>
      <c r="B16149">
        <v>731102</v>
      </c>
      <c r="C16149">
        <v>100</v>
      </c>
    </row>
    <row r="16150" spans="1:3" x14ac:dyDescent="0.25">
      <c r="A16150">
        <v>400703</v>
      </c>
      <c r="B16150">
        <v>731103</v>
      </c>
      <c r="C16150">
        <v>100</v>
      </c>
    </row>
    <row r="16151" spans="1:3" x14ac:dyDescent="0.25">
      <c r="A16151">
        <v>400703</v>
      </c>
      <c r="B16151">
        <v>731104</v>
      </c>
      <c r="C16151">
        <v>100</v>
      </c>
    </row>
    <row r="16152" spans="1:3" x14ac:dyDescent="0.25">
      <c r="A16152">
        <v>400703</v>
      </c>
      <c r="B16152">
        <v>731121</v>
      </c>
      <c r="C16152">
        <v>100</v>
      </c>
    </row>
    <row r="16153" spans="1:3" x14ac:dyDescent="0.25">
      <c r="A16153">
        <v>400703</v>
      </c>
      <c r="B16153">
        <v>731123</v>
      </c>
      <c r="C16153">
        <v>100</v>
      </c>
    </row>
    <row r="16154" spans="1:3" x14ac:dyDescent="0.25">
      <c r="A16154">
        <v>400703</v>
      </c>
      <c r="B16154">
        <v>731124</v>
      </c>
      <c r="C16154">
        <v>100</v>
      </c>
    </row>
    <row r="16155" spans="1:3" x14ac:dyDescent="0.25">
      <c r="A16155">
        <v>400703</v>
      </c>
      <c r="B16155">
        <v>731125</v>
      </c>
      <c r="C16155">
        <v>100</v>
      </c>
    </row>
    <row r="16156" spans="1:3" x14ac:dyDescent="0.25">
      <c r="A16156">
        <v>400703</v>
      </c>
      <c r="B16156">
        <v>731126</v>
      </c>
      <c r="C16156">
        <v>100</v>
      </c>
    </row>
    <row r="16157" spans="1:3" x14ac:dyDescent="0.25">
      <c r="A16157">
        <v>400703</v>
      </c>
      <c r="B16157">
        <v>731127</v>
      </c>
      <c r="C16157">
        <v>100</v>
      </c>
    </row>
    <row r="16158" spans="1:3" x14ac:dyDescent="0.25">
      <c r="A16158">
        <v>400703</v>
      </c>
      <c r="B16158">
        <v>731129</v>
      </c>
      <c r="C16158">
        <v>100</v>
      </c>
    </row>
    <row r="16159" spans="1:3" x14ac:dyDescent="0.25">
      <c r="A16159">
        <v>400703</v>
      </c>
      <c r="B16159">
        <v>731130</v>
      </c>
      <c r="C16159">
        <v>100</v>
      </c>
    </row>
    <row r="16160" spans="1:3" x14ac:dyDescent="0.25">
      <c r="A16160">
        <v>400703</v>
      </c>
      <c r="B16160">
        <v>731132</v>
      </c>
      <c r="C16160">
        <v>100</v>
      </c>
    </row>
    <row r="16161" spans="1:3" x14ac:dyDescent="0.25">
      <c r="A16161">
        <v>400703</v>
      </c>
      <c r="B16161">
        <v>731133</v>
      </c>
      <c r="C16161">
        <v>100</v>
      </c>
    </row>
    <row r="16162" spans="1:3" x14ac:dyDescent="0.25">
      <c r="A16162">
        <v>400703</v>
      </c>
      <c r="B16162">
        <v>731201</v>
      </c>
      <c r="C16162">
        <v>100</v>
      </c>
    </row>
    <row r="16163" spans="1:3" x14ac:dyDescent="0.25">
      <c r="A16163">
        <v>400703</v>
      </c>
      <c r="B16163">
        <v>731202</v>
      </c>
      <c r="C16163">
        <v>100</v>
      </c>
    </row>
    <row r="16164" spans="1:3" x14ac:dyDescent="0.25">
      <c r="A16164">
        <v>400703</v>
      </c>
      <c r="B16164">
        <v>731204</v>
      </c>
      <c r="C16164">
        <v>100</v>
      </c>
    </row>
    <row r="16165" spans="1:3" x14ac:dyDescent="0.25">
      <c r="A16165">
        <v>400703</v>
      </c>
      <c r="B16165">
        <v>731213</v>
      </c>
      <c r="C16165">
        <v>100</v>
      </c>
    </row>
    <row r="16166" spans="1:3" x14ac:dyDescent="0.25">
      <c r="A16166">
        <v>400703</v>
      </c>
      <c r="B16166">
        <v>731214</v>
      </c>
      <c r="C16166">
        <v>100</v>
      </c>
    </row>
    <row r="16167" spans="1:3" x14ac:dyDescent="0.25">
      <c r="A16167">
        <v>400703</v>
      </c>
      <c r="B16167">
        <v>731215</v>
      </c>
      <c r="C16167">
        <v>100</v>
      </c>
    </row>
    <row r="16168" spans="1:3" x14ac:dyDescent="0.25">
      <c r="A16168">
        <v>400703</v>
      </c>
      <c r="B16168">
        <v>731216</v>
      </c>
      <c r="C16168">
        <v>100</v>
      </c>
    </row>
    <row r="16169" spans="1:3" x14ac:dyDescent="0.25">
      <c r="A16169">
        <v>400703</v>
      </c>
      <c r="B16169">
        <v>731218</v>
      </c>
      <c r="C16169">
        <v>100</v>
      </c>
    </row>
    <row r="16170" spans="1:3" x14ac:dyDescent="0.25">
      <c r="A16170">
        <v>400703</v>
      </c>
      <c r="B16170">
        <v>731219</v>
      </c>
      <c r="C16170">
        <v>100</v>
      </c>
    </row>
    <row r="16171" spans="1:3" x14ac:dyDescent="0.25">
      <c r="A16171">
        <v>400703</v>
      </c>
      <c r="B16171">
        <v>731220</v>
      </c>
      <c r="C16171">
        <v>100</v>
      </c>
    </row>
    <row r="16172" spans="1:3" x14ac:dyDescent="0.25">
      <c r="A16172">
        <v>400703</v>
      </c>
      <c r="B16172">
        <v>731221</v>
      </c>
      <c r="C16172">
        <v>100</v>
      </c>
    </row>
    <row r="16173" spans="1:3" x14ac:dyDescent="0.25">
      <c r="A16173">
        <v>400703</v>
      </c>
      <c r="B16173">
        <v>731222</v>
      </c>
      <c r="C16173">
        <v>100</v>
      </c>
    </row>
    <row r="16174" spans="1:3" x14ac:dyDescent="0.25">
      <c r="A16174">
        <v>400703</v>
      </c>
      <c r="B16174">
        <v>731223</v>
      </c>
      <c r="C16174">
        <v>100</v>
      </c>
    </row>
    <row r="16175" spans="1:3" x14ac:dyDescent="0.25">
      <c r="A16175">
        <v>400703</v>
      </c>
      <c r="B16175">
        <v>731224</v>
      </c>
      <c r="C16175">
        <v>100</v>
      </c>
    </row>
    <row r="16176" spans="1:3" x14ac:dyDescent="0.25">
      <c r="A16176">
        <v>400703</v>
      </c>
      <c r="B16176">
        <v>731233</v>
      </c>
      <c r="C16176">
        <v>100</v>
      </c>
    </row>
    <row r="16177" spans="1:3" x14ac:dyDescent="0.25">
      <c r="A16177">
        <v>400703</v>
      </c>
      <c r="B16177">
        <v>731234</v>
      </c>
      <c r="C16177">
        <v>100</v>
      </c>
    </row>
    <row r="16178" spans="1:3" x14ac:dyDescent="0.25">
      <c r="A16178">
        <v>400703</v>
      </c>
      <c r="B16178">
        <v>731235</v>
      </c>
      <c r="C16178">
        <v>100</v>
      </c>
    </row>
    <row r="16179" spans="1:3" x14ac:dyDescent="0.25">
      <c r="A16179">
        <v>400703</v>
      </c>
      <c r="B16179">
        <v>731236</v>
      </c>
      <c r="C16179">
        <v>100</v>
      </c>
    </row>
    <row r="16180" spans="1:3" x14ac:dyDescent="0.25">
      <c r="A16180">
        <v>400703</v>
      </c>
      <c r="B16180">
        <v>731237</v>
      </c>
      <c r="C16180">
        <v>100</v>
      </c>
    </row>
    <row r="16181" spans="1:3" x14ac:dyDescent="0.25">
      <c r="A16181">
        <v>400703</v>
      </c>
      <c r="B16181">
        <v>731238</v>
      </c>
      <c r="C16181">
        <v>100</v>
      </c>
    </row>
    <row r="16182" spans="1:3" x14ac:dyDescent="0.25">
      <c r="A16182">
        <v>400703</v>
      </c>
      <c r="B16182">
        <v>731240</v>
      </c>
      <c r="C16182">
        <v>100</v>
      </c>
    </row>
    <row r="16183" spans="1:3" x14ac:dyDescent="0.25">
      <c r="A16183">
        <v>400703</v>
      </c>
      <c r="B16183">
        <v>731241</v>
      </c>
      <c r="C16183">
        <v>100</v>
      </c>
    </row>
    <row r="16184" spans="1:3" x14ac:dyDescent="0.25">
      <c r="A16184">
        <v>400703</v>
      </c>
      <c r="B16184">
        <v>731242</v>
      </c>
      <c r="C16184">
        <v>100</v>
      </c>
    </row>
    <row r="16185" spans="1:3" x14ac:dyDescent="0.25">
      <c r="A16185">
        <v>400703</v>
      </c>
      <c r="B16185">
        <v>731243</v>
      </c>
      <c r="C16185">
        <v>100</v>
      </c>
    </row>
    <row r="16186" spans="1:3" x14ac:dyDescent="0.25">
      <c r="A16186">
        <v>400703</v>
      </c>
      <c r="B16186">
        <v>731244</v>
      </c>
      <c r="C16186">
        <v>100</v>
      </c>
    </row>
    <row r="16187" spans="1:3" x14ac:dyDescent="0.25">
      <c r="A16187">
        <v>400703</v>
      </c>
      <c r="B16187">
        <v>731245</v>
      </c>
      <c r="C16187">
        <v>100</v>
      </c>
    </row>
    <row r="16188" spans="1:3" x14ac:dyDescent="0.25">
      <c r="A16188">
        <v>400703</v>
      </c>
      <c r="B16188">
        <v>731301</v>
      </c>
      <c r="C16188">
        <v>100</v>
      </c>
    </row>
    <row r="16189" spans="1:3" x14ac:dyDescent="0.25">
      <c r="A16189">
        <v>400703</v>
      </c>
      <c r="B16189">
        <v>731302</v>
      </c>
      <c r="C16189">
        <v>100</v>
      </c>
    </row>
    <row r="16190" spans="1:3" x14ac:dyDescent="0.25">
      <c r="A16190">
        <v>400703</v>
      </c>
      <c r="B16190">
        <v>731303</v>
      </c>
      <c r="C16190">
        <v>100</v>
      </c>
    </row>
    <row r="16191" spans="1:3" x14ac:dyDescent="0.25">
      <c r="A16191">
        <v>400703</v>
      </c>
      <c r="B16191">
        <v>731304</v>
      </c>
      <c r="C16191">
        <v>100</v>
      </c>
    </row>
    <row r="16192" spans="1:3" x14ac:dyDescent="0.25">
      <c r="A16192">
        <v>400703</v>
      </c>
      <c r="B16192">
        <v>732101</v>
      </c>
      <c r="C16192">
        <v>100</v>
      </c>
    </row>
    <row r="16193" spans="1:3" x14ac:dyDescent="0.25">
      <c r="A16193">
        <v>400703</v>
      </c>
      <c r="B16193">
        <v>732102</v>
      </c>
      <c r="C16193">
        <v>100</v>
      </c>
    </row>
    <row r="16194" spans="1:3" x14ac:dyDescent="0.25">
      <c r="A16194">
        <v>400703</v>
      </c>
      <c r="B16194">
        <v>732103</v>
      </c>
      <c r="C16194">
        <v>100</v>
      </c>
    </row>
    <row r="16195" spans="1:3" x14ac:dyDescent="0.25">
      <c r="A16195">
        <v>400703</v>
      </c>
      <c r="B16195">
        <v>732121</v>
      </c>
      <c r="C16195">
        <v>100</v>
      </c>
    </row>
    <row r="16196" spans="1:3" x14ac:dyDescent="0.25">
      <c r="A16196">
        <v>400703</v>
      </c>
      <c r="B16196">
        <v>732122</v>
      </c>
      <c r="C16196">
        <v>100</v>
      </c>
    </row>
    <row r="16197" spans="1:3" x14ac:dyDescent="0.25">
      <c r="A16197">
        <v>400703</v>
      </c>
      <c r="B16197">
        <v>732123</v>
      </c>
      <c r="C16197">
        <v>100</v>
      </c>
    </row>
    <row r="16198" spans="1:3" x14ac:dyDescent="0.25">
      <c r="A16198">
        <v>400703</v>
      </c>
      <c r="B16198">
        <v>732124</v>
      </c>
      <c r="C16198">
        <v>100</v>
      </c>
    </row>
    <row r="16199" spans="1:3" x14ac:dyDescent="0.25">
      <c r="A16199">
        <v>400703</v>
      </c>
      <c r="B16199">
        <v>732125</v>
      </c>
      <c r="C16199">
        <v>100</v>
      </c>
    </row>
    <row r="16200" spans="1:3" x14ac:dyDescent="0.25">
      <c r="A16200">
        <v>400703</v>
      </c>
      <c r="B16200">
        <v>732126</v>
      </c>
      <c r="C16200">
        <v>100</v>
      </c>
    </row>
    <row r="16201" spans="1:3" x14ac:dyDescent="0.25">
      <c r="A16201">
        <v>400703</v>
      </c>
      <c r="B16201">
        <v>732127</v>
      </c>
      <c r="C16201">
        <v>100</v>
      </c>
    </row>
    <row r="16202" spans="1:3" x14ac:dyDescent="0.25">
      <c r="A16202">
        <v>400703</v>
      </c>
      <c r="B16202">
        <v>732128</v>
      </c>
      <c r="C16202">
        <v>100</v>
      </c>
    </row>
    <row r="16203" spans="1:3" x14ac:dyDescent="0.25">
      <c r="A16203">
        <v>400703</v>
      </c>
      <c r="B16203">
        <v>732138</v>
      </c>
      <c r="C16203">
        <v>100</v>
      </c>
    </row>
    <row r="16204" spans="1:3" x14ac:dyDescent="0.25">
      <c r="A16204">
        <v>400703</v>
      </c>
      <c r="B16204">
        <v>732139</v>
      </c>
      <c r="C16204">
        <v>100</v>
      </c>
    </row>
    <row r="16205" spans="1:3" x14ac:dyDescent="0.25">
      <c r="A16205">
        <v>400703</v>
      </c>
      <c r="B16205">
        <v>732140</v>
      </c>
      <c r="C16205">
        <v>100</v>
      </c>
    </row>
    <row r="16206" spans="1:3" x14ac:dyDescent="0.25">
      <c r="A16206">
        <v>400703</v>
      </c>
      <c r="B16206">
        <v>732141</v>
      </c>
      <c r="C16206">
        <v>100</v>
      </c>
    </row>
    <row r="16207" spans="1:3" x14ac:dyDescent="0.25">
      <c r="A16207">
        <v>400703</v>
      </c>
      <c r="B16207">
        <v>732142</v>
      </c>
      <c r="C16207">
        <v>100</v>
      </c>
    </row>
    <row r="16208" spans="1:3" x14ac:dyDescent="0.25">
      <c r="A16208">
        <v>400703</v>
      </c>
      <c r="B16208">
        <v>732144</v>
      </c>
      <c r="C16208">
        <v>100</v>
      </c>
    </row>
    <row r="16209" spans="1:3" x14ac:dyDescent="0.25">
      <c r="A16209">
        <v>400703</v>
      </c>
      <c r="B16209">
        <v>732150</v>
      </c>
      <c r="C16209">
        <v>100</v>
      </c>
    </row>
    <row r="16210" spans="1:3" x14ac:dyDescent="0.25">
      <c r="A16210">
        <v>400703</v>
      </c>
      <c r="B16210">
        <v>732201</v>
      </c>
      <c r="C16210">
        <v>100</v>
      </c>
    </row>
    <row r="16211" spans="1:3" x14ac:dyDescent="0.25">
      <c r="A16211">
        <v>400703</v>
      </c>
      <c r="B16211">
        <v>732202</v>
      </c>
      <c r="C16211">
        <v>100</v>
      </c>
    </row>
    <row r="16212" spans="1:3" x14ac:dyDescent="0.25">
      <c r="A16212">
        <v>400703</v>
      </c>
      <c r="B16212">
        <v>732203</v>
      </c>
      <c r="C16212">
        <v>100</v>
      </c>
    </row>
    <row r="16213" spans="1:3" x14ac:dyDescent="0.25">
      <c r="A16213">
        <v>400703</v>
      </c>
      <c r="B16213">
        <v>732204</v>
      </c>
      <c r="C16213">
        <v>100</v>
      </c>
    </row>
    <row r="16214" spans="1:3" x14ac:dyDescent="0.25">
      <c r="A16214">
        <v>400703</v>
      </c>
      <c r="B16214">
        <v>732205</v>
      </c>
      <c r="C16214">
        <v>100</v>
      </c>
    </row>
    <row r="16215" spans="1:3" x14ac:dyDescent="0.25">
      <c r="A16215">
        <v>400703</v>
      </c>
      <c r="B16215">
        <v>732206</v>
      </c>
      <c r="C16215">
        <v>100</v>
      </c>
    </row>
    <row r="16216" spans="1:3" x14ac:dyDescent="0.25">
      <c r="A16216">
        <v>400703</v>
      </c>
      <c r="B16216">
        <v>732207</v>
      </c>
      <c r="C16216">
        <v>100</v>
      </c>
    </row>
    <row r="16217" spans="1:3" x14ac:dyDescent="0.25">
      <c r="A16217">
        <v>400703</v>
      </c>
      <c r="B16217">
        <v>732208</v>
      </c>
      <c r="C16217">
        <v>100</v>
      </c>
    </row>
    <row r="16218" spans="1:3" x14ac:dyDescent="0.25">
      <c r="A16218">
        <v>400703</v>
      </c>
      <c r="B16218">
        <v>732209</v>
      </c>
      <c r="C16218">
        <v>100</v>
      </c>
    </row>
    <row r="16219" spans="1:3" x14ac:dyDescent="0.25">
      <c r="A16219">
        <v>400703</v>
      </c>
      <c r="B16219">
        <v>732210</v>
      </c>
      <c r="C16219">
        <v>100</v>
      </c>
    </row>
    <row r="16220" spans="1:3" x14ac:dyDescent="0.25">
      <c r="A16220">
        <v>400703</v>
      </c>
      <c r="B16220">
        <v>732213</v>
      </c>
      <c r="C16220">
        <v>100</v>
      </c>
    </row>
    <row r="16221" spans="1:3" x14ac:dyDescent="0.25">
      <c r="A16221">
        <v>400703</v>
      </c>
      <c r="B16221">
        <v>732215</v>
      </c>
      <c r="C16221">
        <v>100</v>
      </c>
    </row>
    <row r="16222" spans="1:3" x14ac:dyDescent="0.25">
      <c r="A16222">
        <v>400703</v>
      </c>
      <c r="B16222">
        <v>732216</v>
      </c>
      <c r="C16222">
        <v>100</v>
      </c>
    </row>
    <row r="16223" spans="1:3" x14ac:dyDescent="0.25">
      <c r="A16223">
        <v>400703</v>
      </c>
      <c r="B16223">
        <v>733101</v>
      </c>
      <c r="C16223">
        <v>100</v>
      </c>
    </row>
    <row r="16224" spans="1:3" x14ac:dyDescent="0.25">
      <c r="A16224">
        <v>400703</v>
      </c>
      <c r="B16224">
        <v>733102</v>
      </c>
      <c r="C16224">
        <v>100</v>
      </c>
    </row>
    <row r="16225" spans="1:3" x14ac:dyDescent="0.25">
      <c r="A16225">
        <v>400703</v>
      </c>
      <c r="B16225">
        <v>733103</v>
      </c>
      <c r="C16225">
        <v>100</v>
      </c>
    </row>
    <row r="16226" spans="1:3" x14ac:dyDescent="0.25">
      <c r="A16226">
        <v>400703</v>
      </c>
      <c r="B16226">
        <v>733121</v>
      </c>
      <c r="C16226">
        <v>100</v>
      </c>
    </row>
    <row r="16227" spans="1:3" x14ac:dyDescent="0.25">
      <c r="A16227">
        <v>400703</v>
      </c>
      <c r="B16227">
        <v>733123</v>
      </c>
      <c r="C16227">
        <v>100</v>
      </c>
    </row>
    <row r="16228" spans="1:3" x14ac:dyDescent="0.25">
      <c r="A16228">
        <v>400703</v>
      </c>
      <c r="B16228">
        <v>733124</v>
      </c>
      <c r="C16228">
        <v>100</v>
      </c>
    </row>
    <row r="16229" spans="1:3" x14ac:dyDescent="0.25">
      <c r="A16229">
        <v>400703</v>
      </c>
      <c r="B16229">
        <v>733125</v>
      </c>
      <c r="C16229">
        <v>100</v>
      </c>
    </row>
    <row r="16230" spans="1:3" x14ac:dyDescent="0.25">
      <c r="A16230">
        <v>400703</v>
      </c>
      <c r="B16230">
        <v>733126</v>
      </c>
      <c r="C16230">
        <v>100</v>
      </c>
    </row>
    <row r="16231" spans="1:3" x14ac:dyDescent="0.25">
      <c r="A16231">
        <v>400703</v>
      </c>
      <c r="B16231">
        <v>733127</v>
      </c>
      <c r="C16231">
        <v>100</v>
      </c>
    </row>
    <row r="16232" spans="1:3" x14ac:dyDescent="0.25">
      <c r="A16232">
        <v>400703</v>
      </c>
      <c r="B16232">
        <v>733128</v>
      </c>
      <c r="C16232">
        <v>100</v>
      </c>
    </row>
    <row r="16233" spans="1:3" x14ac:dyDescent="0.25">
      <c r="A16233">
        <v>400703</v>
      </c>
      <c r="B16233">
        <v>733129</v>
      </c>
      <c r="C16233">
        <v>100</v>
      </c>
    </row>
    <row r="16234" spans="1:3" x14ac:dyDescent="0.25">
      <c r="A16234">
        <v>400703</v>
      </c>
      <c r="B16234">
        <v>733130</v>
      </c>
      <c r="C16234">
        <v>100</v>
      </c>
    </row>
    <row r="16235" spans="1:3" x14ac:dyDescent="0.25">
      <c r="A16235">
        <v>400703</v>
      </c>
      <c r="B16235">
        <v>733132</v>
      </c>
      <c r="C16235">
        <v>100</v>
      </c>
    </row>
    <row r="16236" spans="1:3" x14ac:dyDescent="0.25">
      <c r="A16236">
        <v>400703</v>
      </c>
      <c r="B16236">
        <v>733133</v>
      </c>
      <c r="C16236">
        <v>100</v>
      </c>
    </row>
    <row r="16237" spans="1:3" x14ac:dyDescent="0.25">
      <c r="A16237">
        <v>400703</v>
      </c>
      <c r="B16237">
        <v>733134</v>
      </c>
      <c r="C16237">
        <v>100</v>
      </c>
    </row>
    <row r="16238" spans="1:3" x14ac:dyDescent="0.25">
      <c r="A16238">
        <v>400703</v>
      </c>
      <c r="B16238">
        <v>733139</v>
      </c>
      <c r="C16238">
        <v>100</v>
      </c>
    </row>
    <row r="16239" spans="1:3" x14ac:dyDescent="0.25">
      <c r="A16239">
        <v>400703</v>
      </c>
      <c r="B16239">
        <v>733140</v>
      </c>
      <c r="C16239">
        <v>100</v>
      </c>
    </row>
    <row r="16240" spans="1:3" x14ac:dyDescent="0.25">
      <c r="A16240">
        <v>400703</v>
      </c>
      <c r="B16240">
        <v>733141</v>
      </c>
      <c r="C16240">
        <v>100</v>
      </c>
    </row>
    <row r="16241" spans="1:3" x14ac:dyDescent="0.25">
      <c r="A16241">
        <v>400703</v>
      </c>
      <c r="B16241">
        <v>733142</v>
      </c>
      <c r="C16241">
        <v>100</v>
      </c>
    </row>
    <row r="16242" spans="1:3" x14ac:dyDescent="0.25">
      <c r="A16242">
        <v>400703</v>
      </c>
      <c r="B16242">
        <v>733143</v>
      </c>
      <c r="C16242">
        <v>100</v>
      </c>
    </row>
    <row r="16243" spans="1:3" x14ac:dyDescent="0.25">
      <c r="A16243">
        <v>400703</v>
      </c>
      <c r="B16243">
        <v>733144</v>
      </c>
      <c r="C16243">
        <v>100</v>
      </c>
    </row>
    <row r="16244" spans="1:3" x14ac:dyDescent="0.25">
      <c r="A16244">
        <v>400703</v>
      </c>
      <c r="B16244">
        <v>733145</v>
      </c>
      <c r="C16244">
        <v>100</v>
      </c>
    </row>
    <row r="16245" spans="1:3" x14ac:dyDescent="0.25">
      <c r="A16245">
        <v>400703</v>
      </c>
      <c r="B16245">
        <v>733156</v>
      </c>
      <c r="C16245">
        <v>100</v>
      </c>
    </row>
    <row r="16246" spans="1:3" x14ac:dyDescent="0.25">
      <c r="A16246">
        <v>400703</v>
      </c>
      <c r="B16246">
        <v>733157</v>
      </c>
      <c r="C16246">
        <v>100</v>
      </c>
    </row>
    <row r="16247" spans="1:3" x14ac:dyDescent="0.25">
      <c r="A16247">
        <v>400703</v>
      </c>
      <c r="B16247">
        <v>733158</v>
      </c>
      <c r="C16247">
        <v>100</v>
      </c>
    </row>
    <row r="16248" spans="1:3" x14ac:dyDescent="0.25">
      <c r="A16248">
        <v>400703</v>
      </c>
      <c r="B16248">
        <v>733201</v>
      </c>
      <c r="C16248">
        <v>100</v>
      </c>
    </row>
    <row r="16249" spans="1:3" x14ac:dyDescent="0.25">
      <c r="A16249">
        <v>400703</v>
      </c>
      <c r="B16249">
        <v>733202</v>
      </c>
      <c r="C16249">
        <v>100</v>
      </c>
    </row>
    <row r="16250" spans="1:3" x14ac:dyDescent="0.25">
      <c r="A16250">
        <v>400703</v>
      </c>
      <c r="B16250">
        <v>733207</v>
      </c>
      <c r="C16250">
        <v>100</v>
      </c>
    </row>
    <row r="16251" spans="1:3" x14ac:dyDescent="0.25">
      <c r="A16251">
        <v>400703</v>
      </c>
      <c r="B16251">
        <v>733208</v>
      </c>
      <c r="C16251">
        <v>100</v>
      </c>
    </row>
    <row r="16252" spans="1:3" x14ac:dyDescent="0.25">
      <c r="A16252">
        <v>400703</v>
      </c>
      <c r="B16252">
        <v>733209</v>
      </c>
      <c r="C16252">
        <v>100</v>
      </c>
    </row>
    <row r="16253" spans="1:3" x14ac:dyDescent="0.25">
      <c r="A16253">
        <v>400703</v>
      </c>
      <c r="B16253">
        <v>733210</v>
      </c>
      <c r="C16253">
        <v>100</v>
      </c>
    </row>
    <row r="16254" spans="1:3" x14ac:dyDescent="0.25">
      <c r="A16254">
        <v>400703</v>
      </c>
      <c r="B16254">
        <v>733215</v>
      </c>
      <c r="C16254">
        <v>100</v>
      </c>
    </row>
    <row r="16255" spans="1:3" x14ac:dyDescent="0.25">
      <c r="A16255">
        <v>400703</v>
      </c>
      <c r="B16255">
        <v>734001</v>
      </c>
      <c r="C16255">
        <v>100</v>
      </c>
    </row>
    <row r="16256" spans="1:3" x14ac:dyDescent="0.25">
      <c r="A16256">
        <v>400703</v>
      </c>
      <c r="B16256">
        <v>734002</v>
      </c>
      <c r="C16256">
        <v>100</v>
      </c>
    </row>
    <row r="16257" spans="1:3" x14ac:dyDescent="0.25">
      <c r="A16257">
        <v>400703</v>
      </c>
      <c r="B16257">
        <v>734003</v>
      </c>
      <c r="C16257">
        <v>100</v>
      </c>
    </row>
    <row r="16258" spans="1:3" x14ac:dyDescent="0.25">
      <c r="A16258">
        <v>400703</v>
      </c>
      <c r="B16258">
        <v>734004</v>
      </c>
      <c r="C16258">
        <v>100</v>
      </c>
    </row>
    <row r="16259" spans="1:3" x14ac:dyDescent="0.25">
      <c r="A16259">
        <v>400703</v>
      </c>
      <c r="B16259">
        <v>734005</v>
      </c>
      <c r="C16259">
        <v>100</v>
      </c>
    </row>
    <row r="16260" spans="1:3" x14ac:dyDescent="0.25">
      <c r="A16260">
        <v>400703</v>
      </c>
      <c r="B16260">
        <v>734006</v>
      </c>
      <c r="C16260">
        <v>100</v>
      </c>
    </row>
    <row r="16261" spans="1:3" x14ac:dyDescent="0.25">
      <c r="A16261">
        <v>400703</v>
      </c>
      <c r="B16261">
        <v>734007</v>
      </c>
      <c r="C16261">
        <v>100</v>
      </c>
    </row>
    <row r="16262" spans="1:3" x14ac:dyDescent="0.25">
      <c r="A16262">
        <v>400703</v>
      </c>
      <c r="B16262">
        <v>734008</v>
      </c>
      <c r="C16262">
        <v>100</v>
      </c>
    </row>
    <row r="16263" spans="1:3" x14ac:dyDescent="0.25">
      <c r="A16263">
        <v>400703</v>
      </c>
      <c r="B16263">
        <v>734009</v>
      </c>
      <c r="C16263">
        <v>100</v>
      </c>
    </row>
    <row r="16264" spans="1:3" x14ac:dyDescent="0.25">
      <c r="A16264">
        <v>400703</v>
      </c>
      <c r="B16264">
        <v>734010</v>
      </c>
      <c r="C16264">
        <v>100</v>
      </c>
    </row>
    <row r="16265" spans="1:3" x14ac:dyDescent="0.25">
      <c r="A16265">
        <v>400703</v>
      </c>
      <c r="B16265">
        <v>734011</v>
      </c>
      <c r="C16265">
        <v>100</v>
      </c>
    </row>
    <row r="16266" spans="1:3" x14ac:dyDescent="0.25">
      <c r="A16266">
        <v>400703</v>
      </c>
      <c r="B16266">
        <v>734012</v>
      </c>
      <c r="C16266">
        <v>100</v>
      </c>
    </row>
    <row r="16267" spans="1:3" x14ac:dyDescent="0.25">
      <c r="A16267">
        <v>400703</v>
      </c>
      <c r="B16267">
        <v>734013</v>
      </c>
      <c r="C16267">
        <v>100</v>
      </c>
    </row>
    <row r="16268" spans="1:3" x14ac:dyDescent="0.25">
      <c r="A16268">
        <v>400703</v>
      </c>
      <c r="B16268">
        <v>734014</v>
      </c>
      <c r="C16268">
        <v>100</v>
      </c>
    </row>
    <row r="16269" spans="1:3" x14ac:dyDescent="0.25">
      <c r="A16269">
        <v>400703</v>
      </c>
      <c r="B16269">
        <v>734015</v>
      </c>
      <c r="C16269">
        <v>100</v>
      </c>
    </row>
    <row r="16270" spans="1:3" x14ac:dyDescent="0.25">
      <c r="A16270">
        <v>400703</v>
      </c>
      <c r="B16270">
        <v>734091</v>
      </c>
      <c r="C16270">
        <v>100</v>
      </c>
    </row>
    <row r="16271" spans="1:3" x14ac:dyDescent="0.25">
      <c r="A16271">
        <v>400703</v>
      </c>
      <c r="B16271">
        <v>734101</v>
      </c>
      <c r="C16271">
        <v>100</v>
      </c>
    </row>
    <row r="16272" spans="1:3" x14ac:dyDescent="0.25">
      <c r="A16272">
        <v>400703</v>
      </c>
      <c r="B16272">
        <v>734102</v>
      </c>
      <c r="C16272">
        <v>100</v>
      </c>
    </row>
    <row r="16273" spans="1:3" x14ac:dyDescent="0.25">
      <c r="A16273">
        <v>400703</v>
      </c>
      <c r="B16273">
        <v>734103</v>
      </c>
      <c r="C16273">
        <v>100</v>
      </c>
    </row>
    <row r="16274" spans="1:3" x14ac:dyDescent="0.25">
      <c r="A16274">
        <v>400703</v>
      </c>
      <c r="B16274">
        <v>734104</v>
      </c>
      <c r="C16274">
        <v>100</v>
      </c>
    </row>
    <row r="16275" spans="1:3" x14ac:dyDescent="0.25">
      <c r="A16275">
        <v>400703</v>
      </c>
      <c r="B16275">
        <v>734105</v>
      </c>
      <c r="C16275">
        <v>100</v>
      </c>
    </row>
    <row r="16276" spans="1:3" x14ac:dyDescent="0.25">
      <c r="A16276">
        <v>400703</v>
      </c>
      <c r="B16276">
        <v>734201</v>
      </c>
      <c r="C16276">
        <v>100</v>
      </c>
    </row>
    <row r="16277" spans="1:3" x14ac:dyDescent="0.25">
      <c r="A16277">
        <v>400703</v>
      </c>
      <c r="B16277">
        <v>734203</v>
      </c>
      <c r="C16277">
        <v>100</v>
      </c>
    </row>
    <row r="16278" spans="1:3" x14ac:dyDescent="0.25">
      <c r="A16278">
        <v>400703</v>
      </c>
      <c r="B16278">
        <v>734204</v>
      </c>
      <c r="C16278">
        <v>100</v>
      </c>
    </row>
    <row r="16279" spans="1:3" x14ac:dyDescent="0.25">
      <c r="A16279">
        <v>400703</v>
      </c>
      <c r="B16279">
        <v>734209</v>
      </c>
      <c r="C16279">
        <v>100</v>
      </c>
    </row>
    <row r="16280" spans="1:3" x14ac:dyDescent="0.25">
      <c r="A16280">
        <v>400703</v>
      </c>
      <c r="B16280">
        <v>734213</v>
      </c>
      <c r="C16280">
        <v>100</v>
      </c>
    </row>
    <row r="16281" spans="1:3" x14ac:dyDescent="0.25">
      <c r="A16281">
        <v>400703</v>
      </c>
      <c r="B16281">
        <v>734214</v>
      </c>
      <c r="C16281">
        <v>100</v>
      </c>
    </row>
    <row r="16282" spans="1:3" x14ac:dyDescent="0.25">
      <c r="A16282">
        <v>400703</v>
      </c>
      <c r="B16282">
        <v>734215</v>
      </c>
      <c r="C16282">
        <v>100</v>
      </c>
    </row>
    <row r="16283" spans="1:3" x14ac:dyDescent="0.25">
      <c r="A16283">
        <v>400703</v>
      </c>
      <c r="B16283">
        <v>734216</v>
      </c>
      <c r="C16283">
        <v>100</v>
      </c>
    </row>
    <row r="16284" spans="1:3" x14ac:dyDescent="0.25">
      <c r="A16284">
        <v>400703</v>
      </c>
      <c r="B16284">
        <v>734217</v>
      </c>
      <c r="C16284">
        <v>100</v>
      </c>
    </row>
    <row r="16285" spans="1:3" x14ac:dyDescent="0.25">
      <c r="A16285">
        <v>400703</v>
      </c>
      <c r="B16285">
        <v>734218</v>
      </c>
      <c r="C16285">
        <v>100</v>
      </c>
    </row>
    <row r="16286" spans="1:3" x14ac:dyDescent="0.25">
      <c r="A16286">
        <v>400703</v>
      </c>
      <c r="B16286">
        <v>734220</v>
      </c>
      <c r="C16286">
        <v>100</v>
      </c>
    </row>
    <row r="16287" spans="1:3" x14ac:dyDescent="0.25">
      <c r="A16287">
        <v>400703</v>
      </c>
      <c r="B16287">
        <v>734221</v>
      </c>
      <c r="C16287">
        <v>100</v>
      </c>
    </row>
    <row r="16288" spans="1:3" x14ac:dyDescent="0.25">
      <c r="A16288">
        <v>400703</v>
      </c>
      <c r="B16288">
        <v>734222</v>
      </c>
      <c r="C16288">
        <v>100</v>
      </c>
    </row>
    <row r="16289" spans="1:3" x14ac:dyDescent="0.25">
      <c r="A16289">
        <v>400703</v>
      </c>
      <c r="B16289">
        <v>734223</v>
      </c>
      <c r="C16289">
        <v>100</v>
      </c>
    </row>
    <row r="16290" spans="1:3" x14ac:dyDescent="0.25">
      <c r="A16290">
        <v>400703</v>
      </c>
      <c r="B16290">
        <v>734224</v>
      </c>
      <c r="C16290">
        <v>100</v>
      </c>
    </row>
    <row r="16291" spans="1:3" x14ac:dyDescent="0.25">
      <c r="A16291">
        <v>400703</v>
      </c>
      <c r="B16291">
        <v>734226</v>
      </c>
      <c r="C16291">
        <v>100</v>
      </c>
    </row>
    <row r="16292" spans="1:3" x14ac:dyDescent="0.25">
      <c r="A16292">
        <v>400703</v>
      </c>
      <c r="B16292">
        <v>734301</v>
      </c>
      <c r="C16292">
        <v>100</v>
      </c>
    </row>
    <row r="16293" spans="1:3" x14ac:dyDescent="0.25">
      <c r="A16293">
        <v>400703</v>
      </c>
      <c r="B16293">
        <v>734311</v>
      </c>
      <c r="C16293">
        <v>100</v>
      </c>
    </row>
    <row r="16294" spans="1:3" x14ac:dyDescent="0.25">
      <c r="A16294">
        <v>400703</v>
      </c>
      <c r="B16294">
        <v>734312</v>
      </c>
      <c r="C16294">
        <v>100</v>
      </c>
    </row>
    <row r="16295" spans="1:3" x14ac:dyDescent="0.25">
      <c r="A16295">
        <v>400703</v>
      </c>
      <c r="B16295">
        <v>734313</v>
      </c>
      <c r="C16295">
        <v>100</v>
      </c>
    </row>
    <row r="16296" spans="1:3" x14ac:dyDescent="0.25">
      <c r="A16296">
        <v>400703</v>
      </c>
      <c r="B16296">
        <v>734314</v>
      </c>
      <c r="C16296">
        <v>100</v>
      </c>
    </row>
    <row r="16297" spans="1:3" x14ac:dyDescent="0.25">
      <c r="A16297">
        <v>400703</v>
      </c>
      <c r="B16297">
        <v>734315</v>
      </c>
      <c r="C16297">
        <v>100</v>
      </c>
    </row>
    <row r="16298" spans="1:3" x14ac:dyDescent="0.25">
      <c r="A16298">
        <v>400703</v>
      </c>
      <c r="B16298">
        <v>734316</v>
      </c>
      <c r="C16298">
        <v>100</v>
      </c>
    </row>
    <row r="16299" spans="1:3" x14ac:dyDescent="0.25">
      <c r="A16299">
        <v>400703</v>
      </c>
      <c r="B16299">
        <v>734401</v>
      </c>
      <c r="C16299">
        <v>100</v>
      </c>
    </row>
    <row r="16300" spans="1:3" x14ac:dyDescent="0.25">
      <c r="A16300">
        <v>400703</v>
      </c>
      <c r="B16300">
        <v>734421</v>
      </c>
      <c r="C16300">
        <v>100</v>
      </c>
    </row>
    <row r="16301" spans="1:3" x14ac:dyDescent="0.25">
      <c r="A16301">
        <v>400703</v>
      </c>
      <c r="B16301">
        <v>734423</v>
      </c>
      <c r="C16301">
        <v>100</v>
      </c>
    </row>
    <row r="16302" spans="1:3" x14ac:dyDescent="0.25">
      <c r="A16302">
        <v>400703</v>
      </c>
      <c r="B16302">
        <v>734424</v>
      </c>
      <c r="C16302">
        <v>100</v>
      </c>
    </row>
    <row r="16303" spans="1:3" x14ac:dyDescent="0.25">
      <c r="A16303">
        <v>400703</v>
      </c>
      <c r="B16303">
        <v>734425</v>
      </c>
      <c r="C16303">
        <v>100</v>
      </c>
    </row>
    <row r="16304" spans="1:3" x14ac:dyDescent="0.25">
      <c r="A16304">
        <v>400703</v>
      </c>
      <c r="B16304">
        <v>734426</v>
      </c>
      <c r="C16304">
        <v>100</v>
      </c>
    </row>
    <row r="16305" spans="1:3" x14ac:dyDescent="0.25">
      <c r="A16305">
        <v>400703</v>
      </c>
      <c r="B16305">
        <v>734427</v>
      </c>
      <c r="C16305">
        <v>100</v>
      </c>
    </row>
    <row r="16306" spans="1:3" x14ac:dyDescent="0.25">
      <c r="A16306">
        <v>400703</v>
      </c>
      <c r="B16306">
        <v>734429</v>
      </c>
      <c r="C16306">
        <v>100</v>
      </c>
    </row>
    <row r="16307" spans="1:3" x14ac:dyDescent="0.25">
      <c r="A16307">
        <v>400703</v>
      </c>
      <c r="B16307">
        <v>734434</v>
      </c>
      <c r="C16307">
        <v>100</v>
      </c>
    </row>
    <row r="16308" spans="1:3" x14ac:dyDescent="0.25">
      <c r="A16308">
        <v>400703</v>
      </c>
      <c r="B16308">
        <v>734501</v>
      </c>
      <c r="C16308">
        <v>100</v>
      </c>
    </row>
    <row r="16309" spans="1:3" x14ac:dyDescent="0.25">
      <c r="A16309">
        <v>400703</v>
      </c>
      <c r="B16309">
        <v>734503</v>
      </c>
      <c r="C16309">
        <v>100</v>
      </c>
    </row>
    <row r="16310" spans="1:3" x14ac:dyDescent="0.25">
      <c r="A16310">
        <v>400703</v>
      </c>
      <c r="B16310">
        <v>735101</v>
      </c>
      <c r="C16310">
        <v>100</v>
      </c>
    </row>
    <row r="16311" spans="1:3" x14ac:dyDescent="0.25">
      <c r="A16311">
        <v>400703</v>
      </c>
      <c r="B16311">
        <v>735102</v>
      </c>
      <c r="C16311">
        <v>100</v>
      </c>
    </row>
    <row r="16312" spans="1:3" x14ac:dyDescent="0.25">
      <c r="A16312">
        <v>400703</v>
      </c>
      <c r="B16312">
        <v>735121</v>
      </c>
      <c r="C16312">
        <v>100</v>
      </c>
    </row>
    <row r="16313" spans="1:3" x14ac:dyDescent="0.25">
      <c r="A16313">
        <v>400703</v>
      </c>
      <c r="B16313">
        <v>735122</v>
      </c>
      <c r="C16313">
        <v>100</v>
      </c>
    </row>
    <row r="16314" spans="1:3" x14ac:dyDescent="0.25">
      <c r="A16314">
        <v>400703</v>
      </c>
      <c r="B16314">
        <v>735132</v>
      </c>
      <c r="C16314">
        <v>100</v>
      </c>
    </row>
    <row r="16315" spans="1:3" x14ac:dyDescent="0.25">
      <c r="A16315">
        <v>400703</v>
      </c>
      <c r="B16315">
        <v>735133</v>
      </c>
      <c r="C16315">
        <v>100</v>
      </c>
    </row>
    <row r="16316" spans="1:3" x14ac:dyDescent="0.25">
      <c r="A16316">
        <v>400703</v>
      </c>
      <c r="B16316">
        <v>735134</v>
      </c>
      <c r="C16316">
        <v>100</v>
      </c>
    </row>
    <row r="16317" spans="1:3" x14ac:dyDescent="0.25">
      <c r="A16317">
        <v>400703</v>
      </c>
      <c r="B16317">
        <v>735135</v>
      </c>
      <c r="C16317">
        <v>100</v>
      </c>
    </row>
    <row r="16318" spans="1:3" x14ac:dyDescent="0.25">
      <c r="A16318">
        <v>400703</v>
      </c>
      <c r="B16318">
        <v>735202</v>
      </c>
      <c r="C16318">
        <v>100</v>
      </c>
    </row>
    <row r="16319" spans="1:3" x14ac:dyDescent="0.25">
      <c r="A16319">
        <v>400703</v>
      </c>
      <c r="B16319">
        <v>735203</v>
      </c>
      <c r="C16319">
        <v>100</v>
      </c>
    </row>
    <row r="16320" spans="1:3" x14ac:dyDescent="0.25">
      <c r="A16320">
        <v>400703</v>
      </c>
      <c r="B16320">
        <v>735204</v>
      </c>
      <c r="C16320">
        <v>100</v>
      </c>
    </row>
    <row r="16321" spans="1:3" x14ac:dyDescent="0.25">
      <c r="A16321">
        <v>400703</v>
      </c>
      <c r="B16321">
        <v>735205</v>
      </c>
      <c r="C16321">
        <v>100</v>
      </c>
    </row>
    <row r="16322" spans="1:3" x14ac:dyDescent="0.25">
      <c r="A16322">
        <v>400703</v>
      </c>
      <c r="B16322">
        <v>735206</v>
      </c>
      <c r="C16322">
        <v>100</v>
      </c>
    </row>
    <row r="16323" spans="1:3" x14ac:dyDescent="0.25">
      <c r="A16323">
        <v>400703</v>
      </c>
      <c r="B16323">
        <v>735207</v>
      </c>
      <c r="C16323">
        <v>100</v>
      </c>
    </row>
    <row r="16324" spans="1:3" x14ac:dyDescent="0.25">
      <c r="A16324">
        <v>400703</v>
      </c>
      <c r="B16324">
        <v>735208</v>
      </c>
      <c r="C16324">
        <v>100</v>
      </c>
    </row>
    <row r="16325" spans="1:3" x14ac:dyDescent="0.25">
      <c r="A16325">
        <v>400703</v>
      </c>
      <c r="B16325">
        <v>735209</v>
      </c>
      <c r="C16325">
        <v>100</v>
      </c>
    </row>
    <row r="16326" spans="1:3" x14ac:dyDescent="0.25">
      <c r="A16326">
        <v>400703</v>
      </c>
      <c r="B16326">
        <v>735210</v>
      </c>
      <c r="C16326">
        <v>100</v>
      </c>
    </row>
    <row r="16327" spans="1:3" x14ac:dyDescent="0.25">
      <c r="A16327">
        <v>400703</v>
      </c>
      <c r="B16327">
        <v>735211</v>
      </c>
      <c r="C16327">
        <v>100</v>
      </c>
    </row>
    <row r="16328" spans="1:3" x14ac:dyDescent="0.25">
      <c r="A16328">
        <v>400703</v>
      </c>
      <c r="B16328">
        <v>735212</v>
      </c>
      <c r="C16328">
        <v>100</v>
      </c>
    </row>
    <row r="16329" spans="1:3" x14ac:dyDescent="0.25">
      <c r="A16329">
        <v>400703</v>
      </c>
      <c r="B16329">
        <v>735213</v>
      </c>
      <c r="C16329">
        <v>100</v>
      </c>
    </row>
    <row r="16330" spans="1:3" x14ac:dyDescent="0.25">
      <c r="A16330">
        <v>400703</v>
      </c>
      <c r="B16330">
        <v>735214</v>
      </c>
      <c r="C16330">
        <v>100</v>
      </c>
    </row>
    <row r="16331" spans="1:3" x14ac:dyDescent="0.25">
      <c r="A16331">
        <v>400703</v>
      </c>
      <c r="B16331">
        <v>735215</v>
      </c>
      <c r="C16331">
        <v>100</v>
      </c>
    </row>
    <row r="16332" spans="1:3" x14ac:dyDescent="0.25">
      <c r="A16332">
        <v>400703</v>
      </c>
      <c r="B16332">
        <v>735216</v>
      </c>
      <c r="C16332">
        <v>100</v>
      </c>
    </row>
    <row r="16333" spans="1:3" x14ac:dyDescent="0.25">
      <c r="A16333">
        <v>400703</v>
      </c>
      <c r="B16333">
        <v>735217</v>
      </c>
      <c r="C16333">
        <v>100</v>
      </c>
    </row>
    <row r="16334" spans="1:3" x14ac:dyDescent="0.25">
      <c r="A16334">
        <v>400703</v>
      </c>
      <c r="B16334">
        <v>735218</v>
      </c>
      <c r="C16334">
        <v>100</v>
      </c>
    </row>
    <row r="16335" spans="1:3" x14ac:dyDescent="0.25">
      <c r="A16335">
        <v>400703</v>
      </c>
      <c r="B16335">
        <v>735219</v>
      </c>
      <c r="C16335">
        <v>100</v>
      </c>
    </row>
    <row r="16336" spans="1:3" x14ac:dyDescent="0.25">
      <c r="A16336">
        <v>400703</v>
      </c>
      <c r="B16336">
        <v>735220</v>
      </c>
      <c r="C16336">
        <v>100</v>
      </c>
    </row>
    <row r="16337" spans="1:3" x14ac:dyDescent="0.25">
      <c r="A16337">
        <v>400703</v>
      </c>
      <c r="B16337">
        <v>735221</v>
      </c>
      <c r="C16337">
        <v>100</v>
      </c>
    </row>
    <row r="16338" spans="1:3" x14ac:dyDescent="0.25">
      <c r="A16338">
        <v>400703</v>
      </c>
      <c r="B16338">
        <v>735222</v>
      </c>
      <c r="C16338">
        <v>100</v>
      </c>
    </row>
    <row r="16339" spans="1:3" x14ac:dyDescent="0.25">
      <c r="A16339">
        <v>400703</v>
      </c>
      <c r="B16339">
        <v>735223</v>
      </c>
      <c r="C16339">
        <v>100</v>
      </c>
    </row>
    <row r="16340" spans="1:3" x14ac:dyDescent="0.25">
      <c r="A16340">
        <v>400703</v>
      </c>
      <c r="B16340">
        <v>735224</v>
      </c>
      <c r="C16340">
        <v>100</v>
      </c>
    </row>
    <row r="16341" spans="1:3" x14ac:dyDescent="0.25">
      <c r="A16341">
        <v>400703</v>
      </c>
      <c r="B16341">
        <v>735225</v>
      </c>
      <c r="C16341">
        <v>100</v>
      </c>
    </row>
    <row r="16342" spans="1:3" x14ac:dyDescent="0.25">
      <c r="A16342">
        <v>400703</v>
      </c>
      <c r="B16342">
        <v>735226</v>
      </c>
      <c r="C16342">
        <v>100</v>
      </c>
    </row>
    <row r="16343" spans="1:3" x14ac:dyDescent="0.25">
      <c r="A16343">
        <v>400703</v>
      </c>
      <c r="B16343">
        <v>735227</v>
      </c>
      <c r="C16343">
        <v>100</v>
      </c>
    </row>
    <row r="16344" spans="1:3" x14ac:dyDescent="0.25">
      <c r="A16344">
        <v>400703</v>
      </c>
      <c r="B16344">
        <v>735228</v>
      </c>
      <c r="C16344">
        <v>100</v>
      </c>
    </row>
    <row r="16345" spans="1:3" x14ac:dyDescent="0.25">
      <c r="A16345">
        <v>400703</v>
      </c>
      <c r="B16345">
        <v>735229</v>
      </c>
      <c r="C16345">
        <v>100</v>
      </c>
    </row>
    <row r="16346" spans="1:3" x14ac:dyDescent="0.25">
      <c r="A16346">
        <v>400703</v>
      </c>
      <c r="B16346">
        <v>735230</v>
      </c>
      <c r="C16346">
        <v>100</v>
      </c>
    </row>
    <row r="16347" spans="1:3" x14ac:dyDescent="0.25">
      <c r="A16347">
        <v>400703</v>
      </c>
      <c r="B16347">
        <v>735231</v>
      </c>
      <c r="C16347">
        <v>100</v>
      </c>
    </row>
    <row r="16348" spans="1:3" x14ac:dyDescent="0.25">
      <c r="A16348">
        <v>400703</v>
      </c>
      <c r="B16348">
        <v>735232</v>
      </c>
      <c r="C16348">
        <v>100</v>
      </c>
    </row>
    <row r="16349" spans="1:3" x14ac:dyDescent="0.25">
      <c r="A16349">
        <v>400703</v>
      </c>
      <c r="B16349">
        <v>735233</v>
      </c>
      <c r="C16349">
        <v>100</v>
      </c>
    </row>
    <row r="16350" spans="1:3" x14ac:dyDescent="0.25">
      <c r="A16350">
        <v>400703</v>
      </c>
      <c r="B16350">
        <v>735234</v>
      </c>
      <c r="C16350">
        <v>100</v>
      </c>
    </row>
    <row r="16351" spans="1:3" x14ac:dyDescent="0.25">
      <c r="A16351">
        <v>400703</v>
      </c>
      <c r="B16351">
        <v>735301</v>
      </c>
      <c r="C16351">
        <v>100</v>
      </c>
    </row>
    <row r="16352" spans="1:3" x14ac:dyDescent="0.25">
      <c r="A16352">
        <v>400703</v>
      </c>
      <c r="B16352">
        <v>735302</v>
      </c>
      <c r="C16352">
        <v>100</v>
      </c>
    </row>
    <row r="16353" spans="1:3" x14ac:dyDescent="0.25">
      <c r="A16353">
        <v>400703</v>
      </c>
      <c r="B16353">
        <v>735303</v>
      </c>
      <c r="C16353">
        <v>100</v>
      </c>
    </row>
    <row r="16354" spans="1:3" x14ac:dyDescent="0.25">
      <c r="A16354">
        <v>400703</v>
      </c>
      <c r="B16354">
        <v>735304</v>
      </c>
      <c r="C16354">
        <v>100</v>
      </c>
    </row>
    <row r="16355" spans="1:3" x14ac:dyDescent="0.25">
      <c r="A16355">
        <v>400703</v>
      </c>
      <c r="B16355">
        <v>735305</v>
      </c>
      <c r="C16355">
        <v>100</v>
      </c>
    </row>
    <row r="16356" spans="1:3" x14ac:dyDescent="0.25">
      <c r="A16356">
        <v>400703</v>
      </c>
      <c r="B16356">
        <v>736101</v>
      </c>
      <c r="C16356">
        <v>100</v>
      </c>
    </row>
    <row r="16357" spans="1:3" x14ac:dyDescent="0.25">
      <c r="A16357">
        <v>400703</v>
      </c>
      <c r="B16357">
        <v>736121</v>
      </c>
      <c r="C16357">
        <v>100</v>
      </c>
    </row>
    <row r="16358" spans="1:3" x14ac:dyDescent="0.25">
      <c r="A16358">
        <v>400703</v>
      </c>
      <c r="B16358">
        <v>736122</v>
      </c>
      <c r="C16358">
        <v>100</v>
      </c>
    </row>
    <row r="16359" spans="1:3" x14ac:dyDescent="0.25">
      <c r="A16359">
        <v>400703</v>
      </c>
      <c r="B16359">
        <v>736123</v>
      </c>
      <c r="C16359">
        <v>100</v>
      </c>
    </row>
    <row r="16360" spans="1:3" x14ac:dyDescent="0.25">
      <c r="A16360">
        <v>400703</v>
      </c>
      <c r="B16360">
        <v>736131</v>
      </c>
      <c r="C16360">
        <v>100</v>
      </c>
    </row>
    <row r="16361" spans="1:3" x14ac:dyDescent="0.25">
      <c r="A16361">
        <v>400703</v>
      </c>
      <c r="B16361">
        <v>736133</v>
      </c>
      <c r="C16361">
        <v>100</v>
      </c>
    </row>
    <row r="16362" spans="1:3" x14ac:dyDescent="0.25">
      <c r="A16362">
        <v>400703</v>
      </c>
      <c r="B16362">
        <v>736134</v>
      </c>
      <c r="C16362">
        <v>100</v>
      </c>
    </row>
    <row r="16363" spans="1:3" x14ac:dyDescent="0.25">
      <c r="A16363">
        <v>400703</v>
      </c>
      <c r="B16363">
        <v>736135</v>
      </c>
      <c r="C16363">
        <v>100</v>
      </c>
    </row>
    <row r="16364" spans="1:3" x14ac:dyDescent="0.25">
      <c r="A16364">
        <v>400703</v>
      </c>
      <c r="B16364">
        <v>736145</v>
      </c>
      <c r="C16364">
        <v>100</v>
      </c>
    </row>
    <row r="16365" spans="1:3" x14ac:dyDescent="0.25">
      <c r="A16365">
        <v>400703</v>
      </c>
      <c r="B16365">
        <v>736146</v>
      </c>
      <c r="C16365">
        <v>100</v>
      </c>
    </row>
    <row r="16366" spans="1:3" x14ac:dyDescent="0.25">
      <c r="A16366">
        <v>400703</v>
      </c>
      <c r="B16366">
        <v>736156</v>
      </c>
      <c r="C16366">
        <v>100</v>
      </c>
    </row>
    <row r="16367" spans="1:3" x14ac:dyDescent="0.25">
      <c r="A16367">
        <v>400703</v>
      </c>
      <c r="B16367">
        <v>736157</v>
      </c>
      <c r="C16367">
        <v>100</v>
      </c>
    </row>
    <row r="16368" spans="1:3" x14ac:dyDescent="0.25">
      <c r="A16368">
        <v>400703</v>
      </c>
      <c r="B16368">
        <v>736158</v>
      </c>
      <c r="C16368">
        <v>100</v>
      </c>
    </row>
    <row r="16369" spans="1:3" x14ac:dyDescent="0.25">
      <c r="A16369">
        <v>400703</v>
      </c>
      <c r="B16369">
        <v>736159</v>
      </c>
      <c r="C16369">
        <v>100</v>
      </c>
    </row>
    <row r="16370" spans="1:3" x14ac:dyDescent="0.25">
      <c r="A16370">
        <v>400703</v>
      </c>
      <c r="B16370">
        <v>736160</v>
      </c>
      <c r="C16370">
        <v>100</v>
      </c>
    </row>
    <row r="16371" spans="1:3" x14ac:dyDescent="0.25">
      <c r="A16371">
        <v>400703</v>
      </c>
      <c r="B16371">
        <v>736165</v>
      </c>
      <c r="C16371">
        <v>100</v>
      </c>
    </row>
    <row r="16372" spans="1:3" x14ac:dyDescent="0.25">
      <c r="A16372">
        <v>400703</v>
      </c>
      <c r="B16372">
        <v>736167</v>
      </c>
      <c r="C16372">
        <v>100</v>
      </c>
    </row>
    <row r="16373" spans="1:3" x14ac:dyDescent="0.25">
      <c r="A16373">
        <v>400703</v>
      </c>
      <c r="B16373">
        <v>736168</v>
      </c>
      <c r="C16373">
        <v>100</v>
      </c>
    </row>
    <row r="16374" spans="1:3" x14ac:dyDescent="0.25">
      <c r="A16374">
        <v>400703</v>
      </c>
      <c r="B16374">
        <v>736169</v>
      </c>
      <c r="C16374">
        <v>100</v>
      </c>
    </row>
    <row r="16375" spans="1:3" x14ac:dyDescent="0.25">
      <c r="A16375">
        <v>400703</v>
      </c>
      <c r="B16375">
        <v>736170</v>
      </c>
      <c r="C16375">
        <v>100</v>
      </c>
    </row>
    <row r="16376" spans="1:3" x14ac:dyDescent="0.25">
      <c r="A16376">
        <v>400703</v>
      </c>
      <c r="B16376">
        <v>736171</v>
      </c>
      <c r="C16376">
        <v>100</v>
      </c>
    </row>
    <row r="16377" spans="1:3" x14ac:dyDescent="0.25">
      <c r="A16377">
        <v>400703</v>
      </c>
      <c r="B16377">
        <v>736172</v>
      </c>
      <c r="C16377">
        <v>100</v>
      </c>
    </row>
    <row r="16378" spans="1:3" x14ac:dyDescent="0.25">
      <c r="A16378">
        <v>400703</v>
      </c>
      <c r="B16378">
        <v>736176</v>
      </c>
      <c r="C16378">
        <v>100</v>
      </c>
    </row>
    <row r="16379" spans="1:3" x14ac:dyDescent="0.25">
      <c r="A16379">
        <v>400703</v>
      </c>
      <c r="B16379">
        <v>736179</v>
      </c>
      <c r="C16379">
        <v>100</v>
      </c>
    </row>
    <row r="16380" spans="1:3" x14ac:dyDescent="0.25">
      <c r="A16380">
        <v>400703</v>
      </c>
      <c r="B16380">
        <v>736182</v>
      </c>
      <c r="C16380">
        <v>100</v>
      </c>
    </row>
    <row r="16381" spans="1:3" x14ac:dyDescent="0.25">
      <c r="A16381">
        <v>400703</v>
      </c>
      <c r="B16381">
        <v>736201</v>
      </c>
      <c r="C16381">
        <v>100</v>
      </c>
    </row>
    <row r="16382" spans="1:3" x14ac:dyDescent="0.25">
      <c r="A16382">
        <v>400703</v>
      </c>
      <c r="B16382">
        <v>736202</v>
      </c>
      <c r="C16382">
        <v>100</v>
      </c>
    </row>
    <row r="16383" spans="1:3" x14ac:dyDescent="0.25">
      <c r="A16383">
        <v>400703</v>
      </c>
      <c r="B16383">
        <v>736203</v>
      </c>
      <c r="C16383">
        <v>100</v>
      </c>
    </row>
    <row r="16384" spans="1:3" x14ac:dyDescent="0.25">
      <c r="A16384">
        <v>400703</v>
      </c>
      <c r="B16384">
        <v>736204</v>
      </c>
      <c r="C16384">
        <v>100</v>
      </c>
    </row>
    <row r="16385" spans="1:3" x14ac:dyDescent="0.25">
      <c r="A16385">
        <v>400703</v>
      </c>
      <c r="B16385">
        <v>736205</v>
      </c>
      <c r="C16385">
        <v>100</v>
      </c>
    </row>
    <row r="16386" spans="1:3" x14ac:dyDescent="0.25">
      <c r="A16386">
        <v>400703</v>
      </c>
      <c r="B16386">
        <v>736206</v>
      </c>
      <c r="C16386">
        <v>100</v>
      </c>
    </row>
    <row r="16387" spans="1:3" x14ac:dyDescent="0.25">
      <c r="A16387">
        <v>400703</v>
      </c>
      <c r="B16387">
        <v>736207</v>
      </c>
      <c r="C16387">
        <v>100</v>
      </c>
    </row>
    <row r="16388" spans="1:3" x14ac:dyDescent="0.25">
      <c r="A16388">
        <v>400703</v>
      </c>
      <c r="B16388">
        <v>736208</v>
      </c>
      <c r="C16388">
        <v>100</v>
      </c>
    </row>
    <row r="16389" spans="1:3" x14ac:dyDescent="0.25">
      <c r="A16389">
        <v>400703</v>
      </c>
      <c r="B16389">
        <v>736209</v>
      </c>
      <c r="C16389">
        <v>100</v>
      </c>
    </row>
    <row r="16390" spans="1:3" x14ac:dyDescent="0.25">
      <c r="A16390">
        <v>400703</v>
      </c>
      <c r="B16390">
        <v>737101</v>
      </c>
      <c r="C16390">
        <v>100</v>
      </c>
    </row>
    <row r="16391" spans="1:3" x14ac:dyDescent="0.25">
      <c r="A16391">
        <v>400703</v>
      </c>
      <c r="B16391">
        <v>737102</v>
      </c>
      <c r="C16391">
        <v>100</v>
      </c>
    </row>
    <row r="16392" spans="1:3" x14ac:dyDescent="0.25">
      <c r="A16392">
        <v>400703</v>
      </c>
      <c r="B16392">
        <v>737103</v>
      </c>
      <c r="C16392">
        <v>100</v>
      </c>
    </row>
    <row r="16393" spans="1:3" x14ac:dyDescent="0.25">
      <c r="A16393">
        <v>400703</v>
      </c>
      <c r="B16393">
        <v>737106</v>
      </c>
      <c r="C16393">
        <v>100</v>
      </c>
    </row>
    <row r="16394" spans="1:3" x14ac:dyDescent="0.25">
      <c r="A16394">
        <v>400703</v>
      </c>
      <c r="B16394">
        <v>737107</v>
      </c>
      <c r="C16394">
        <v>100</v>
      </c>
    </row>
    <row r="16395" spans="1:3" x14ac:dyDescent="0.25">
      <c r="A16395">
        <v>400703</v>
      </c>
      <c r="B16395">
        <v>737111</v>
      </c>
      <c r="C16395">
        <v>100</v>
      </c>
    </row>
    <row r="16396" spans="1:3" x14ac:dyDescent="0.25">
      <c r="A16396">
        <v>400703</v>
      </c>
      <c r="B16396">
        <v>737113</v>
      </c>
      <c r="C16396">
        <v>100</v>
      </c>
    </row>
    <row r="16397" spans="1:3" x14ac:dyDescent="0.25">
      <c r="A16397">
        <v>400703</v>
      </c>
      <c r="B16397">
        <v>737116</v>
      </c>
      <c r="C16397">
        <v>100</v>
      </c>
    </row>
    <row r="16398" spans="1:3" x14ac:dyDescent="0.25">
      <c r="A16398">
        <v>400703</v>
      </c>
      <c r="B16398">
        <v>737120</v>
      </c>
      <c r="C16398">
        <v>100</v>
      </c>
    </row>
    <row r="16399" spans="1:3" x14ac:dyDescent="0.25">
      <c r="A16399">
        <v>400703</v>
      </c>
      <c r="B16399">
        <v>737121</v>
      </c>
      <c r="C16399">
        <v>100</v>
      </c>
    </row>
    <row r="16400" spans="1:3" x14ac:dyDescent="0.25">
      <c r="A16400">
        <v>400703</v>
      </c>
      <c r="B16400">
        <v>737126</v>
      </c>
      <c r="C16400">
        <v>100</v>
      </c>
    </row>
    <row r="16401" spans="1:3" x14ac:dyDescent="0.25">
      <c r="A16401">
        <v>400703</v>
      </c>
      <c r="B16401">
        <v>737128</v>
      </c>
      <c r="C16401">
        <v>100</v>
      </c>
    </row>
    <row r="16402" spans="1:3" x14ac:dyDescent="0.25">
      <c r="A16402">
        <v>400703</v>
      </c>
      <c r="B16402">
        <v>737131</v>
      </c>
      <c r="C16402">
        <v>100</v>
      </c>
    </row>
    <row r="16403" spans="1:3" x14ac:dyDescent="0.25">
      <c r="A16403">
        <v>400703</v>
      </c>
      <c r="B16403">
        <v>737132</v>
      </c>
      <c r="C16403">
        <v>100</v>
      </c>
    </row>
    <row r="16404" spans="1:3" x14ac:dyDescent="0.25">
      <c r="A16404">
        <v>400703</v>
      </c>
      <c r="B16404">
        <v>737133</v>
      </c>
      <c r="C16404">
        <v>100</v>
      </c>
    </row>
    <row r="16405" spans="1:3" x14ac:dyDescent="0.25">
      <c r="A16405">
        <v>400703</v>
      </c>
      <c r="B16405">
        <v>737134</v>
      </c>
      <c r="C16405">
        <v>100</v>
      </c>
    </row>
    <row r="16406" spans="1:3" x14ac:dyDescent="0.25">
      <c r="A16406">
        <v>400703</v>
      </c>
      <c r="B16406">
        <v>737135</v>
      </c>
      <c r="C16406">
        <v>100</v>
      </c>
    </row>
    <row r="16407" spans="1:3" x14ac:dyDescent="0.25">
      <c r="A16407">
        <v>400703</v>
      </c>
      <c r="B16407">
        <v>737136</v>
      </c>
      <c r="C16407">
        <v>100</v>
      </c>
    </row>
    <row r="16408" spans="1:3" x14ac:dyDescent="0.25">
      <c r="A16408">
        <v>400703</v>
      </c>
      <c r="B16408">
        <v>737139</v>
      </c>
      <c r="C16408">
        <v>100</v>
      </c>
    </row>
    <row r="16409" spans="1:3" x14ac:dyDescent="0.25">
      <c r="A16409">
        <v>400703</v>
      </c>
      <c r="B16409">
        <v>741101</v>
      </c>
      <c r="C16409">
        <v>100</v>
      </c>
    </row>
    <row r="16410" spans="1:3" x14ac:dyDescent="0.25">
      <c r="A16410">
        <v>400703</v>
      </c>
      <c r="B16410">
        <v>741102</v>
      </c>
      <c r="C16410">
        <v>100</v>
      </c>
    </row>
    <row r="16411" spans="1:3" x14ac:dyDescent="0.25">
      <c r="A16411">
        <v>400703</v>
      </c>
      <c r="B16411">
        <v>741103</v>
      </c>
      <c r="C16411">
        <v>100</v>
      </c>
    </row>
    <row r="16412" spans="1:3" x14ac:dyDescent="0.25">
      <c r="A16412">
        <v>400703</v>
      </c>
      <c r="B16412">
        <v>741121</v>
      </c>
      <c r="C16412">
        <v>100</v>
      </c>
    </row>
    <row r="16413" spans="1:3" x14ac:dyDescent="0.25">
      <c r="A16413">
        <v>400703</v>
      </c>
      <c r="B16413">
        <v>741122</v>
      </c>
      <c r="C16413">
        <v>100</v>
      </c>
    </row>
    <row r="16414" spans="1:3" x14ac:dyDescent="0.25">
      <c r="A16414">
        <v>400703</v>
      </c>
      <c r="B16414">
        <v>741123</v>
      </c>
      <c r="C16414">
        <v>100</v>
      </c>
    </row>
    <row r="16415" spans="1:3" x14ac:dyDescent="0.25">
      <c r="A16415">
        <v>400703</v>
      </c>
      <c r="B16415">
        <v>741124</v>
      </c>
      <c r="C16415">
        <v>100</v>
      </c>
    </row>
    <row r="16416" spans="1:3" x14ac:dyDescent="0.25">
      <c r="A16416">
        <v>400703</v>
      </c>
      <c r="B16416">
        <v>741125</v>
      </c>
      <c r="C16416">
        <v>100</v>
      </c>
    </row>
    <row r="16417" spans="1:3" x14ac:dyDescent="0.25">
      <c r="A16417">
        <v>400703</v>
      </c>
      <c r="B16417">
        <v>741126</v>
      </c>
      <c r="C16417">
        <v>100</v>
      </c>
    </row>
    <row r="16418" spans="1:3" x14ac:dyDescent="0.25">
      <c r="A16418">
        <v>400703</v>
      </c>
      <c r="B16418">
        <v>741127</v>
      </c>
      <c r="C16418">
        <v>100</v>
      </c>
    </row>
    <row r="16419" spans="1:3" x14ac:dyDescent="0.25">
      <c r="A16419">
        <v>400703</v>
      </c>
      <c r="B16419">
        <v>741137</v>
      </c>
      <c r="C16419">
        <v>100</v>
      </c>
    </row>
    <row r="16420" spans="1:3" x14ac:dyDescent="0.25">
      <c r="A16420">
        <v>400703</v>
      </c>
      <c r="B16420">
        <v>741138</v>
      </c>
      <c r="C16420">
        <v>100</v>
      </c>
    </row>
    <row r="16421" spans="1:3" x14ac:dyDescent="0.25">
      <c r="A16421">
        <v>400703</v>
      </c>
      <c r="B16421">
        <v>741139</v>
      </c>
      <c r="C16421">
        <v>100</v>
      </c>
    </row>
    <row r="16422" spans="1:3" x14ac:dyDescent="0.25">
      <c r="A16422">
        <v>400703</v>
      </c>
      <c r="B16422">
        <v>741140</v>
      </c>
      <c r="C16422">
        <v>100</v>
      </c>
    </row>
    <row r="16423" spans="1:3" x14ac:dyDescent="0.25">
      <c r="A16423">
        <v>400703</v>
      </c>
      <c r="B16423">
        <v>741150</v>
      </c>
      <c r="C16423">
        <v>100</v>
      </c>
    </row>
    <row r="16424" spans="1:3" x14ac:dyDescent="0.25">
      <c r="A16424">
        <v>400703</v>
      </c>
      <c r="B16424">
        <v>741151</v>
      </c>
      <c r="C16424">
        <v>100</v>
      </c>
    </row>
    <row r="16425" spans="1:3" x14ac:dyDescent="0.25">
      <c r="A16425">
        <v>400703</v>
      </c>
      <c r="B16425">
        <v>741152</v>
      </c>
      <c r="C16425">
        <v>100</v>
      </c>
    </row>
    <row r="16426" spans="1:3" x14ac:dyDescent="0.25">
      <c r="A16426">
        <v>400703</v>
      </c>
      <c r="B16426">
        <v>741153</v>
      </c>
      <c r="C16426">
        <v>100</v>
      </c>
    </row>
    <row r="16427" spans="1:3" x14ac:dyDescent="0.25">
      <c r="A16427">
        <v>400703</v>
      </c>
      <c r="B16427">
        <v>741154</v>
      </c>
      <c r="C16427">
        <v>100</v>
      </c>
    </row>
    <row r="16428" spans="1:3" x14ac:dyDescent="0.25">
      <c r="A16428">
        <v>400703</v>
      </c>
      <c r="B16428">
        <v>741155</v>
      </c>
      <c r="C16428">
        <v>100</v>
      </c>
    </row>
    <row r="16429" spans="1:3" x14ac:dyDescent="0.25">
      <c r="A16429">
        <v>400703</v>
      </c>
      <c r="B16429">
        <v>741156</v>
      </c>
      <c r="C16429">
        <v>100</v>
      </c>
    </row>
    <row r="16430" spans="1:3" x14ac:dyDescent="0.25">
      <c r="A16430">
        <v>400703</v>
      </c>
      <c r="B16430">
        <v>741157</v>
      </c>
      <c r="C16430">
        <v>100</v>
      </c>
    </row>
    <row r="16431" spans="1:3" x14ac:dyDescent="0.25">
      <c r="A16431">
        <v>400703</v>
      </c>
      <c r="B16431">
        <v>741158</v>
      </c>
      <c r="C16431">
        <v>100</v>
      </c>
    </row>
    <row r="16432" spans="1:3" x14ac:dyDescent="0.25">
      <c r="A16432">
        <v>400703</v>
      </c>
      <c r="B16432">
        <v>741159</v>
      </c>
      <c r="C16432">
        <v>100</v>
      </c>
    </row>
    <row r="16433" spans="1:3" x14ac:dyDescent="0.25">
      <c r="A16433">
        <v>400703</v>
      </c>
      <c r="B16433">
        <v>741160</v>
      </c>
      <c r="C16433">
        <v>100</v>
      </c>
    </row>
    <row r="16434" spans="1:3" x14ac:dyDescent="0.25">
      <c r="A16434">
        <v>400703</v>
      </c>
      <c r="B16434">
        <v>741161</v>
      </c>
      <c r="C16434">
        <v>100</v>
      </c>
    </row>
    <row r="16435" spans="1:3" x14ac:dyDescent="0.25">
      <c r="A16435">
        <v>400703</v>
      </c>
      <c r="B16435">
        <v>741162</v>
      </c>
      <c r="C16435">
        <v>100</v>
      </c>
    </row>
    <row r="16436" spans="1:3" x14ac:dyDescent="0.25">
      <c r="A16436">
        <v>400703</v>
      </c>
      <c r="B16436">
        <v>741163</v>
      </c>
      <c r="C16436">
        <v>100</v>
      </c>
    </row>
    <row r="16437" spans="1:3" x14ac:dyDescent="0.25">
      <c r="A16437">
        <v>400703</v>
      </c>
      <c r="B16437">
        <v>741164</v>
      </c>
      <c r="C16437">
        <v>100</v>
      </c>
    </row>
    <row r="16438" spans="1:3" x14ac:dyDescent="0.25">
      <c r="A16438">
        <v>400703</v>
      </c>
      <c r="B16438">
        <v>741165</v>
      </c>
      <c r="C16438">
        <v>100</v>
      </c>
    </row>
    <row r="16439" spans="1:3" x14ac:dyDescent="0.25">
      <c r="A16439">
        <v>400703</v>
      </c>
      <c r="B16439">
        <v>741166</v>
      </c>
      <c r="C16439">
        <v>100</v>
      </c>
    </row>
    <row r="16440" spans="1:3" x14ac:dyDescent="0.25">
      <c r="A16440">
        <v>400703</v>
      </c>
      <c r="B16440">
        <v>741167</v>
      </c>
      <c r="C16440">
        <v>100</v>
      </c>
    </row>
    <row r="16441" spans="1:3" x14ac:dyDescent="0.25">
      <c r="A16441">
        <v>400703</v>
      </c>
      <c r="B16441">
        <v>741181</v>
      </c>
      <c r="C16441">
        <v>100</v>
      </c>
    </row>
    <row r="16442" spans="1:3" x14ac:dyDescent="0.25">
      <c r="A16442">
        <v>400703</v>
      </c>
      <c r="B16442">
        <v>741201</v>
      </c>
      <c r="C16442">
        <v>100</v>
      </c>
    </row>
    <row r="16443" spans="1:3" x14ac:dyDescent="0.25">
      <c r="A16443">
        <v>400703</v>
      </c>
      <c r="B16443">
        <v>741202</v>
      </c>
      <c r="C16443">
        <v>100</v>
      </c>
    </row>
    <row r="16444" spans="1:3" x14ac:dyDescent="0.25">
      <c r="A16444">
        <v>400703</v>
      </c>
      <c r="B16444">
        <v>741221</v>
      </c>
      <c r="C16444">
        <v>100</v>
      </c>
    </row>
    <row r="16445" spans="1:3" x14ac:dyDescent="0.25">
      <c r="A16445">
        <v>400703</v>
      </c>
      <c r="B16445">
        <v>741222</v>
      </c>
      <c r="C16445">
        <v>100</v>
      </c>
    </row>
    <row r="16446" spans="1:3" x14ac:dyDescent="0.25">
      <c r="A16446">
        <v>400703</v>
      </c>
      <c r="B16446">
        <v>741223</v>
      </c>
      <c r="C16446">
        <v>100</v>
      </c>
    </row>
    <row r="16447" spans="1:3" x14ac:dyDescent="0.25">
      <c r="A16447">
        <v>400703</v>
      </c>
      <c r="B16447">
        <v>741232</v>
      </c>
      <c r="C16447">
        <v>100</v>
      </c>
    </row>
    <row r="16448" spans="1:3" x14ac:dyDescent="0.25">
      <c r="A16448">
        <v>400703</v>
      </c>
      <c r="B16448">
        <v>741234</v>
      </c>
      <c r="C16448">
        <v>100</v>
      </c>
    </row>
    <row r="16449" spans="1:3" x14ac:dyDescent="0.25">
      <c r="A16449">
        <v>400703</v>
      </c>
      <c r="B16449">
        <v>741235</v>
      </c>
      <c r="C16449">
        <v>100</v>
      </c>
    </row>
    <row r="16450" spans="1:3" x14ac:dyDescent="0.25">
      <c r="A16450">
        <v>400703</v>
      </c>
      <c r="B16450">
        <v>741238</v>
      </c>
      <c r="C16450">
        <v>100</v>
      </c>
    </row>
    <row r="16451" spans="1:3" x14ac:dyDescent="0.25">
      <c r="A16451">
        <v>400703</v>
      </c>
      <c r="B16451">
        <v>741245</v>
      </c>
      <c r="C16451">
        <v>100</v>
      </c>
    </row>
    <row r="16452" spans="1:3" x14ac:dyDescent="0.25">
      <c r="A16452">
        <v>400703</v>
      </c>
      <c r="B16452">
        <v>741246</v>
      </c>
      <c r="C16452">
        <v>100</v>
      </c>
    </row>
    <row r="16453" spans="1:3" x14ac:dyDescent="0.25">
      <c r="A16453">
        <v>400703</v>
      </c>
      <c r="B16453">
        <v>741247</v>
      </c>
      <c r="C16453">
        <v>100</v>
      </c>
    </row>
    <row r="16454" spans="1:3" x14ac:dyDescent="0.25">
      <c r="A16454">
        <v>400703</v>
      </c>
      <c r="B16454">
        <v>741248</v>
      </c>
      <c r="C16454">
        <v>100</v>
      </c>
    </row>
    <row r="16455" spans="1:3" x14ac:dyDescent="0.25">
      <c r="A16455">
        <v>400703</v>
      </c>
      <c r="B16455">
        <v>741249</v>
      </c>
      <c r="C16455">
        <v>100</v>
      </c>
    </row>
    <row r="16456" spans="1:3" x14ac:dyDescent="0.25">
      <c r="A16456">
        <v>400703</v>
      </c>
      <c r="B16456">
        <v>741250</v>
      </c>
      <c r="C16456">
        <v>100</v>
      </c>
    </row>
    <row r="16457" spans="1:3" x14ac:dyDescent="0.25">
      <c r="A16457">
        <v>400703</v>
      </c>
      <c r="B16457">
        <v>741251</v>
      </c>
      <c r="C16457">
        <v>100</v>
      </c>
    </row>
    <row r="16458" spans="1:3" x14ac:dyDescent="0.25">
      <c r="A16458">
        <v>400703</v>
      </c>
      <c r="B16458">
        <v>741252</v>
      </c>
      <c r="C16458">
        <v>100</v>
      </c>
    </row>
    <row r="16459" spans="1:3" x14ac:dyDescent="0.25">
      <c r="A16459">
        <v>400703</v>
      </c>
      <c r="B16459">
        <v>741253</v>
      </c>
      <c r="C16459">
        <v>100</v>
      </c>
    </row>
    <row r="16460" spans="1:3" x14ac:dyDescent="0.25">
      <c r="A16460">
        <v>400703</v>
      </c>
      <c r="B16460">
        <v>741254</v>
      </c>
      <c r="C16460">
        <v>100</v>
      </c>
    </row>
    <row r="16461" spans="1:3" x14ac:dyDescent="0.25">
      <c r="A16461">
        <v>400703</v>
      </c>
      <c r="B16461">
        <v>741255</v>
      </c>
      <c r="C16461">
        <v>100</v>
      </c>
    </row>
    <row r="16462" spans="1:3" x14ac:dyDescent="0.25">
      <c r="A16462">
        <v>400703</v>
      </c>
      <c r="B16462">
        <v>741256</v>
      </c>
      <c r="C16462">
        <v>100</v>
      </c>
    </row>
    <row r="16463" spans="1:3" x14ac:dyDescent="0.25">
      <c r="A16463">
        <v>400703</v>
      </c>
      <c r="B16463">
        <v>741257</v>
      </c>
      <c r="C16463">
        <v>100</v>
      </c>
    </row>
    <row r="16464" spans="1:3" x14ac:dyDescent="0.25">
      <c r="A16464">
        <v>400703</v>
      </c>
      <c r="B16464">
        <v>741301</v>
      </c>
      <c r="C16464">
        <v>100</v>
      </c>
    </row>
    <row r="16465" spans="1:3" x14ac:dyDescent="0.25">
      <c r="A16465">
        <v>400703</v>
      </c>
      <c r="B16465">
        <v>741302</v>
      </c>
      <c r="C16465">
        <v>100</v>
      </c>
    </row>
    <row r="16466" spans="1:3" x14ac:dyDescent="0.25">
      <c r="A16466">
        <v>400703</v>
      </c>
      <c r="B16466">
        <v>741313</v>
      </c>
      <c r="C16466">
        <v>100</v>
      </c>
    </row>
    <row r="16467" spans="1:3" x14ac:dyDescent="0.25">
      <c r="A16467">
        <v>400703</v>
      </c>
      <c r="B16467">
        <v>741315</v>
      </c>
      <c r="C16467">
        <v>100</v>
      </c>
    </row>
    <row r="16468" spans="1:3" x14ac:dyDescent="0.25">
      <c r="A16468">
        <v>400703</v>
      </c>
      <c r="B16468">
        <v>741316</v>
      </c>
      <c r="C16468">
        <v>100</v>
      </c>
    </row>
    <row r="16469" spans="1:3" x14ac:dyDescent="0.25">
      <c r="A16469">
        <v>400703</v>
      </c>
      <c r="B16469">
        <v>741317</v>
      </c>
      <c r="C16469">
        <v>100</v>
      </c>
    </row>
    <row r="16470" spans="1:3" x14ac:dyDescent="0.25">
      <c r="A16470">
        <v>400703</v>
      </c>
      <c r="B16470">
        <v>741319</v>
      </c>
      <c r="C16470">
        <v>100</v>
      </c>
    </row>
    <row r="16471" spans="1:3" x14ac:dyDescent="0.25">
      <c r="A16471">
        <v>400703</v>
      </c>
      <c r="B16471">
        <v>741401</v>
      </c>
      <c r="C16471">
        <v>100</v>
      </c>
    </row>
    <row r="16472" spans="1:3" x14ac:dyDescent="0.25">
      <c r="A16472">
        <v>400703</v>
      </c>
      <c r="B16472">
        <v>741402</v>
      </c>
      <c r="C16472">
        <v>100</v>
      </c>
    </row>
    <row r="16473" spans="1:3" x14ac:dyDescent="0.25">
      <c r="A16473">
        <v>400703</v>
      </c>
      <c r="B16473">
        <v>741404</v>
      </c>
      <c r="C16473">
        <v>100</v>
      </c>
    </row>
    <row r="16474" spans="1:3" x14ac:dyDescent="0.25">
      <c r="A16474">
        <v>400703</v>
      </c>
      <c r="B16474">
        <v>741501</v>
      </c>
      <c r="C16474">
        <v>100</v>
      </c>
    </row>
    <row r="16475" spans="1:3" x14ac:dyDescent="0.25">
      <c r="A16475">
        <v>400703</v>
      </c>
      <c r="B16475">
        <v>741502</v>
      </c>
      <c r="C16475">
        <v>100</v>
      </c>
    </row>
    <row r="16476" spans="1:3" x14ac:dyDescent="0.25">
      <c r="A16476">
        <v>400703</v>
      </c>
      <c r="B16476">
        <v>741503</v>
      </c>
      <c r="C16476">
        <v>100</v>
      </c>
    </row>
    <row r="16477" spans="1:3" x14ac:dyDescent="0.25">
      <c r="A16477">
        <v>400703</v>
      </c>
      <c r="B16477">
        <v>741504</v>
      </c>
      <c r="C16477">
        <v>100</v>
      </c>
    </row>
    <row r="16478" spans="1:3" x14ac:dyDescent="0.25">
      <c r="A16478">
        <v>400703</v>
      </c>
      <c r="B16478">
        <v>741505</v>
      </c>
      <c r="C16478">
        <v>100</v>
      </c>
    </row>
    <row r="16479" spans="1:3" x14ac:dyDescent="0.25">
      <c r="A16479">
        <v>400703</v>
      </c>
      <c r="B16479">
        <v>741506</v>
      </c>
      <c r="C16479">
        <v>100</v>
      </c>
    </row>
    <row r="16480" spans="1:3" x14ac:dyDescent="0.25">
      <c r="A16480">
        <v>400703</v>
      </c>
      <c r="B16480">
        <v>741507</v>
      </c>
      <c r="C16480">
        <v>100</v>
      </c>
    </row>
    <row r="16481" spans="1:3" x14ac:dyDescent="0.25">
      <c r="A16481">
        <v>400703</v>
      </c>
      <c r="B16481">
        <v>741508</v>
      </c>
      <c r="C16481">
        <v>100</v>
      </c>
    </row>
    <row r="16482" spans="1:3" x14ac:dyDescent="0.25">
      <c r="A16482">
        <v>400703</v>
      </c>
      <c r="B16482">
        <v>741509</v>
      </c>
      <c r="C16482">
        <v>100</v>
      </c>
    </row>
    <row r="16483" spans="1:3" x14ac:dyDescent="0.25">
      <c r="A16483">
        <v>400703</v>
      </c>
      <c r="B16483">
        <v>742101</v>
      </c>
      <c r="C16483">
        <v>100</v>
      </c>
    </row>
    <row r="16484" spans="1:3" x14ac:dyDescent="0.25">
      <c r="A16484">
        <v>400703</v>
      </c>
      <c r="B16484">
        <v>742102</v>
      </c>
      <c r="C16484">
        <v>100</v>
      </c>
    </row>
    <row r="16485" spans="1:3" x14ac:dyDescent="0.25">
      <c r="A16485">
        <v>400703</v>
      </c>
      <c r="B16485">
        <v>742103</v>
      </c>
      <c r="C16485">
        <v>100</v>
      </c>
    </row>
    <row r="16486" spans="1:3" x14ac:dyDescent="0.25">
      <c r="A16486">
        <v>400703</v>
      </c>
      <c r="B16486">
        <v>742104</v>
      </c>
      <c r="C16486">
        <v>100</v>
      </c>
    </row>
    <row r="16487" spans="1:3" x14ac:dyDescent="0.25">
      <c r="A16487">
        <v>400703</v>
      </c>
      <c r="B16487">
        <v>742113</v>
      </c>
      <c r="C16487">
        <v>100</v>
      </c>
    </row>
    <row r="16488" spans="1:3" x14ac:dyDescent="0.25">
      <c r="A16488">
        <v>400703</v>
      </c>
      <c r="B16488">
        <v>742121</v>
      </c>
      <c r="C16488">
        <v>100</v>
      </c>
    </row>
    <row r="16489" spans="1:3" x14ac:dyDescent="0.25">
      <c r="A16489">
        <v>400703</v>
      </c>
      <c r="B16489">
        <v>742122</v>
      </c>
      <c r="C16489">
        <v>100</v>
      </c>
    </row>
    <row r="16490" spans="1:3" x14ac:dyDescent="0.25">
      <c r="A16490">
        <v>400703</v>
      </c>
      <c r="B16490">
        <v>742123</v>
      </c>
      <c r="C16490">
        <v>100</v>
      </c>
    </row>
    <row r="16491" spans="1:3" x14ac:dyDescent="0.25">
      <c r="A16491">
        <v>400703</v>
      </c>
      <c r="B16491">
        <v>742132</v>
      </c>
      <c r="C16491">
        <v>100</v>
      </c>
    </row>
    <row r="16492" spans="1:3" x14ac:dyDescent="0.25">
      <c r="A16492">
        <v>400703</v>
      </c>
      <c r="B16492">
        <v>742133</v>
      </c>
      <c r="C16492">
        <v>100</v>
      </c>
    </row>
    <row r="16493" spans="1:3" x14ac:dyDescent="0.25">
      <c r="A16493">
        <v>400703</v>
      </c>
      <c r="B16493">
        <v>742134</v>
      </c>
      <c r="C16493">
        <v>100</v>
      </c>
    </row>
    <row r="16494" spans="1:3" x14ac:dyDescent="0.25">
      <c r="A16494">
        <v>400703</v>
      </c>
      <c r="B16494">
        <v>742135</v>
      </c>
      <c r="C16494">
        <v>100</v>
      </c>
    </row>
    <row r="16495" spans="1:3" x14ac:dyDescent="0.25">
      <c r="A16495">
        <v>400703</v>
      </c>
      <c r="B16495">
        <v>742136</v>
      </c>
      <c r="C16495">
        <v>100</v>
      </c>
    </row>
    <row r="16496" spans="1:3" x14ac:dyDescent="0.25">
      <c r="A16496">
        <v>400703</v>
      </c>
      <c r="B16496">
        <v>742137</v>
      </c>
      <c r="C16496">
        <v>100</v>
      </c>
    </row>
    <row r="16497" spans="1:3" x14ac:dyDescent="0.25">
      <c r="A16497">
        <v>400703</v>
      </c>
      <c r="B16497">
        <v>742138</v>
      </c>
      <c r="C16497">
        <v>100</v>
      </c>
    </row>
    <row r="16498" spans="1:3" x14ac:dyDescent="0.25">
      <c r="A16498">
        <v>400703</v>
      </c>
      <c r="B16498">
        <v>742140</v>
      </c>
      <c r="C16498">
        <v>100</v>
      </c>
    </row>
    <row r="16499" spans="1:3" x14ac:dyDescent="0.25">
      <c r="A16499">
        <v>400703</v>
      </c>
      <c r="B16499">
        <v>742147</v>
      </c>
      <c r="C16499">
        <v>100</v>
      </c>
    </row>
    <row r="16500" spans="1:3" x14ac:dyDescent="0.25">
      <c r="A16500">
        <v>400703</v>
      </c>
      <c r="B16500">
        <v>742148</v>
      </c>
      <c r="C16500">
        <v>100</v>
      </c>
    </row>
    <row r="16501" spans="1:3" x14ac:dyDescent="0.25">
      <c r="A16501">
        <v>400703</v>
      </c>
      <c r="B16501">
        <v>742149</v>
      </c>
      <c r="C16501">
        <v>100</v>
      </c>
    </row>
    <row r="16502" spans="1:3" x14ac:dyDescent="0.25">
      <c r="A16502">
        <v>400703</v>
      </c>
      <c r="B16502">
        <v>742151</v>
      </c>
      <c r="C16502">
        <v>100</v>
      </c>
    </row>
    <row r="16503" spans="1:3" x14ac:dyDescent="0.25">
      <c r="A16503">
        <v>400703</v>
      </c>
      <c r="B16503">
        <v>742157</v>
      </c>
      <c r="C16503">
        <v>100</v>
      </c>
    </row>
    <row r="16504" spans="1:3" x14ac:dyDescent="0.25">
      <c r="A16504">
        <v>400703</v>
      </c>
      <c r="B16504">
        <v>742159</v>
      </c>
      <c r="C16504">
        <v>100</v>
      </c>
    </row>
    <row r="16505" spans="1:3" x14ac:dyDescent="0.25">
      <c r="A16505">
        <v>400703</v>
      </c>
      <c r="B16505">
        <v>742160</v>
      </c>
      <c r="C16505">
        <v>100</v>
      </c>
    </row>
    <row r="16506" spans="1:3" x14ac:dyDescent="0.25">
      <c r="A16506">
        <v>400703</v>
      </c>
      <c r="B16506">
        <v>742161</v>
      </c>
      <c r="C16506">
        <v>100</v>
      </c>
    </row>
    <row r="16507" spans="1:3" x14ac:dyDescent="0.25">
      <c r="A16507">
        <v>400703</v>
      </c>
      <c r="B16507">
        <v>742163</v>
      </c>
      <c r="C16507">
        <v>100</v>
      </c>
    </row>
    <row r="16508" spans="1:3" x14ac:dyDescent="0.25">
      <c r="A16508">
        <v>400703</v>
      </c>
      <c r="B16508">
        <v>742164</v>
      </c>
      <c r="C16508">
        <v>100</v>
      </c>
    </row>
    <row r="16509" spans="1:3" x14ac:dyDescent="0.25">
      <c r="A16509">
        <v>400703</v>
      </c>
      <c r="B16509">
        <v>742165</v>
      </c>
      <c r="C16509">
        <v>100</v>
      </c>
    </row>
    <row r="16510" spans="1:3" x14ac:dyDescent="0.25">
      <c r="A16510">
        <v>400703</v>
      </c>
      <c r="B16510">
        <v>742166</v>
      </c>
      <c r="C16510">
        <v>100</v>
      </c>
    </row>
    <row r="16511" spans="1:3" x14ac:dyDescent="0.25">
      <c r="A16511">
        <v>400703</v>
      </c>
      <c r="B16511">
        <v>742168</v>
      </c>
      <c r="C16511">
        <v>100</v>
      </c>
    </row>
    <row r="16512" spans="1:3" x14ac:dyDescent="0.25">
      <c r="A16512">
        <v>400703</v>
      </c>
      <c r="B16512">
        <v>742174</v>
      </c>
      <c r="C16512">
        <v>100</v>
      </c>
    </row>
    <row r="16513" spans="1:3" x14ac:dyDescent="0.25">
      <c r="A16513">
        <v>400703</v>
      </c>
      <c r="B16513">
        <v>742175</v>
      </c>
      <c r="C16513">
        <v>100</v>
      </c>
    </row>
    <row r="16514" spans="1:3" x14ac:dyDescent="0.25">
      <c r="A16514">
        <v>400703</v>
      </c>
      <c r="B16514">
        <v>742177</v>
      </c>
      <c r="C16514">
        <v>100</v>
      </c>
    </row>
    <row r="16515" spans="1:3" x14ac:dyDescent="0.25">
      <c r="A16515">
        <v>400703</v>
      </c>
      <c r="B16515">
        <v>742181</v>
      </c>
      <c r="C16515">
        <v>100</v>
      </c>
    </row>
    <row r="16516" spans="1:3" x14ac:dyDescent="0.25">
      <c r="A16516">
        <v>400703</v>
      </c>
      <c r="B16516">
        <v>742184</v>
      </c>
      <c r="C16516">
        <v>100</v>
      </c>
    </row>
    <row r="16517" spans="1:3" x14ac:dyDescent="0.25">
      <c r="A16517">
        <v>400703</v>
      </c>
      <c r="B16517">
        <v>742187</v>
      </c>
      <c r="C16517">
        <v>100</v>
      </c>
    </row>
    <row r="16518" spans="1:3" x14ac:dyDescent="0.25">
      <c r="A16518">
        <v>400703</v>
      </c>
      <c r="B16518">
        <v>742189</v>
      </c>
      <c r="C16518">
        <v>100</v>
      </c>
    </row>
    <row r="16519" spans="1:3" x14ac:dyDescent="0.25">
      <c r="A16519">
        <v>400703</v>
      </c>
      <c r="B16519">
        <v>742190</v>
      </c>
      <c r="C16519">
        <v>100</v>
      </c>
    </row>
    <row r="16520" spans="1:3" x14ac:dyDescent="0.25">
      <c r="A16520">
        <v>400703</v>
      </c>
      <c r="B16520">
        <v>742201</v>
      </c>
      <c r="C16520">
        <v>100</v>
      </c>
    </row>
    <row r="16521" spans="1:3" x14ac:dyDescent="0.25">
      <c r="A16521">
        <v>400703</v>
      </c>
      <c r="B16521">
        <v>742202</v>
      </c>
      <c r="C16521">
        <v>100</v>
      </c>
    </row>
    <row r="16522" spans="1:3" x14ac:dyDescent="0.25">
      <c r="A16522">
        <v>400703</v>
      </c>
      <c r="B16522">
        <v>742212</v>
      </c>
      <c r="C16522">
        <v>100</v>
      </c>
    </row>
    <row r="16523" spans="1:3" x14ac:dyDescent="0.25">
      <c r="A16523">
        <v>400703</v>
      </c>
      <c r="B16523">
        <v>742213</v>
      </c>
      <c r="C16523">
        <v>100</v>
      </c>
    </row>
    <row r="16524" spans="1:3" x14ac:dyDescent="0.25">
      <c r="A16524">
        <v>400703</v>
      </c>
      <c r="B16524">
        <v>742223</v>
      </c>
      <c r="C16524">
        <v>100</v>
      </c>
    </row>
    <row r="16525" spans="1:3" x14ac:dyDescent="0.25">
      <c r="A16525">
        <v>400703</v>
      </c>
      <c r="B16525">
        <v>742224</v>
      </c>
      <c r="C16525">
        <v>100</v>
      </c>
    </row>
    <row r="16526" spans="1:3" x14ac:dyDescent="0.25">
      <c r="A16526">
        <v>400703</v>
      </c>
      <c r="B16526">
        <v>742225</v>
      </c>
      <c r="C16526">
        <v>100</v>
      </c>
    </row>
    <row r="16527" spans="1:3" x14ac:dyDescent="0.25">
      <c r="A16527">
        <v>400703</v>
      </c>
      <c r="B16527">
        <v>742226</v>
      </c>
      <c r="C16527">
        <v>100</v>
      </c>
    </row>
    <row r="16528" spans="1:3" x14ac:dyDescent="0.25">
      <c r="A16528">
        <v>400703</v>
      </c>
      <c r="B16528">
        <v>742227</v>
      </c>
      <c r="C16528">
        <v>100</v>
      </c>
    </row>
    <row r="16529" spans="1:3" x14ac:dyDescent="0.25">
      <c r="A16529">
        <v>400703</v>
      </c>
      <c r="B16529">
        <v>742234</v>
      </c>
      <c r="C16529">
        <v>100</v>
      </c>
    </row>
    <row r="16530" spans="1:3" x14ac:dyDescent="0.25">
      <c r="A16530">
        <v>400703</v>
      </c>
      <c r="B16530">
        <v>742235</v>
      </c>
      <c r="C16530">
        <v>100</v>
      </c>
    </row>
    <row r="16531" spans="1:3" x14ac:dyDescent="0.25">
      <c r="A16531">
        <v>400703</v>
      </c>
      <c r="B16531">
        <v>742236</v>
      </c>
      <c r="C16531">
        <v>100</v>
      </c>
    </row>
    <row r="16532" spans="1:3" x14ac:dyDescent="0.25">
      <c r="A16532">
        <v>400703</v>
      </c>
      <c r="B16532">
        <v>742237</v>
      </c>
      <c r="C16532">
        <v>100</v>
      </c>
    </row>
    <row r="16533" spans="1:3" x14ac:dyDescent="0.25">
      <c r="A16533">
        <v>400703</v>
      </c>
      <c r="B16533">
        <v>742238</v>
      </c>
      <c r="C16533">
        <v>100</v>
      </c>
    </row>
    <row r="16534" spans="1:3" x14ac:dyDescent="0.25">
      <c r="A16534">
        <v>400703</v>
      </c>
      <c r="B16534">
        <v>742301</v>
      </c>
      <c r="C16534">
        <v>100</v>
      </c>
    </row>
    <row r="16535" spans="1:3" x14ac:dyDescent="0.25">
      <c r="A16535">
        <v>400703</v>
      </c>
      <c r="B16535">
        <v>742302</v>
      </c>
      <c r="C16535">
        <v>100</v>
      </c>
    </row>
    <row r="16536" spans="1:3" x14ac:dyDescent="0.25">
      <c r="A16536">
        <v>400703</v>
      </c>
      <c r="B16536">
        <v>742303</v>
      </c>
      <c r="C16536">
        <v>100</v>
      </c>
    </row>
    <row r="16537" spans="1:3" x14ac:dyDescent="0.25">
      <c r="A16537">
        <v>400703</v>
      </c>
      <c r="B16537">
        <v>742304</v>
      </c>
      <c r="C16537">
        <v>100</v>
      </c>
    </row>
    <row r="16538" spans="1:3" x14ac:dyDescent="0.25">
      <c r="A16538">
        <v>400703</v>
      </c>
      <c r="B16538">
        <v>742305</v>
      </c>
      <c r="C16538">
        <v>100</v>
      </c>
    </row>
    <row r="16539" spans="1:3" x14ac:dyDescent="0.25">
      <c r="A16539">
        <v>400703</v>
      </c>
      <c r="B16539">
        <v>742306</v>
      </c>
      <c r="C16539">
        <v>100</v>
      </c>
    </row>
    <row r="16540" spans="1:3" x14ac:dyDescent="0.25">
      <c r="A16540">
        <v>400703</v>
      </c>
      <c r="B16540">
        <v>742308</v>
      </c>
      <c r="C16540">
        <v>100</v>
      </c>
    </row>
    <row r="16541" spans="1:3" x14ac:dyDescent="0.25">
      <c r="A16541">
        <v>400703</v>
      </c>
      <c r="B16541">
        <v>742401</v>
      </c>
      <c r="C16541">
        <v>100</v>
      </c>
    </row>
    <row r="16542" spans="1:3" x14ac:dyDescent="0.25">
      <c r="A16542">
        <v>400703</v>
      </c>
      <c r="B16542">
        <v>742402</v>
      </c>
      <c r="C16542">
        <v>100</v>
      </c>
    </row>
    <row r="16543" spans="1:3" x14ac:dyDescent="0.25">
      <c r="A16543">
        <v>400703</v>
      </c>
      <c r="B16543">
        <v>742404</v>
      </c>
      <c r="C16543">
        <v>100</v>
      </c>
    </row>
    <row r="16544" spans="1:3" x14ac:dyDescent="0.25">
      <c r="A16544">
        <v>400703</v>
      </c>
      <c r="B16544">
        <v>742405</v>
      </c>
      <c r="C16544">
        <v>100</v>
      </c>
    </row>
    <row r="16545" spans="1:3" x14ac:dyDescent="0.25">
      <c r="A16545">
        <v>400703</v>
      </c>
      <c r="B16545">
        <v>742406</v>
      </c>
      <c r="C16545">
        <v>100</v>
      </c>
    </row>
    <row r="16546" spans="1:3" x14ac:dyDescent="0.25">
      <c r="A16546">
        <v>400703</v>
      </c>
      <c r="B16546">
        <v>742407</v>
      </c>
      <c r="C16546">
        <v>100</v>
      </c>
    </row>
    <row r="16547" spans="1:3" x14ac:dyDescent="0.25">
      <c r="A16547">
        <v>400703</v>
      </c>
      <c r="B16547">
        <v>742408</v>
      </c>
      <c r="C16547">
        <v>100</v>
      </c>
    </row>
    <row r="16548" spans="1:3" x14ac:dyDescent="0.25">
      <c r="A16548">
        <v>400703</v>
      </c>
      <c r="B16548">
        <v>742409</v>
      </c>
      <c r="C16548">
        <v>100</v>
      </c>
    </row>
    <row r="16549" spans="1:3" x14ac:dyDescent="0.25">
      <c r="A16549">
        <v>400703</v>
      </c>
      <c r="B16549">
        <v>742410</v>
      </c>
      <c r="C16549">
        <v>100</v>
      </c>
    </row>
    <row r="16550" spans="1:3" x14ac:dyDescent="0.25">
      <c r="A16550">
        <v>400703</v>
      </c>
      <c r="B16550">
        <v>743122</v>
      </c>
      <c r="C16550">
        <v>100</v>
      </c>
    </row>
    <row r="16551" spans="1:3" x14ac:dyDescent="0.25">
      <c r="A16551">
        <v>400703</v>
      </c>
      <c r="B16551">
        <v>743123</v>
      </c>
      <c r="C16551">
        <v>100</v>
      </c>
    </row>
    <row r="16552" spans="1:3" x14ac:dyDescent="0.25">
      <c r="A16552">
        <v>400703</v>
      </c>
      <c r="B16552">
        <v>743124</v>
      </c>
      <c r="C16552">
        <v>100</v>
      </c>
    </row>
    <row r="16553" spans="1:3" x14ac:dyDescent="0.25">
      <c r="A16553">
        <v>400703</v>
      </c>
      <c r="B16553">
        <v>743125</v>
      </c>
      <c r="C16553">
        <v>100</v>
      </c>
    </row>
    <row r="16554" spans="1:3" x14ac:dyDescent="0.25">
      <c r="A16554">
        <v>400703</v>
      </c>
      <c r="B16554">
        <v>743126</v>
      </c>
      <c r="C16554">
        <v>100</v>
      </c>
    </row>
    <row r="16555" spans="1:3" x14ac:dyDescent="0.25">
      <c r="A16555">
        <v>400703</v>
      </c>
      <c r="B16555">
        <v>743127</v>
      </c>
      <c r="C16555">
        <v>100</v>
      </c>
    </row>
    <row r="16556" spans="1:3" x14ac:dyDescent="0.25">
      <c r="A16556">
        <v>400703</v>
      </c>
      <c r="B16556">
        <v>743128</v>
      </c>
      <c r="C16556">
        <v>100</v>
      </c>
    </row>
    <row r="16557" spans="1:3" x14ac:dyDescent="0.25">
      <c r="A16557">
        <v>400703</v>
      </c>
      <c r="B16557">
        <v>743129</v>
      </c>
      <c r="C16557">
        <v>100</v>
      </c>
    </row>
    <row r="16558" spans="1:3" x14ac:dyDescent="0.25">
      <c r="A16558">
        <v>400703</v>
      </c>
      <c r="B16558">
        <v>743130</v>
      </c>
      <c r="C16558">
        <v>100</v>
      </c>
    </row>
    <row r="16559" spans="1:3" x14ac:dyDescent="0.25">
      <c r="A16559">
        <v>400703</v>
      </c>
      <c r="B16559">
        <v>743133</v>
      </c>
      <c r="C16559">
        <v>100</v>
      </c>
    </row>
    <row r="16560" spans="1:3" x14ac:dyDescent="0.25">
      <c r="A16560">
        <v>400703</v>
      </c>
      <c r="B16560">
        <v>743134</v>
      </c>
      <c r="C16560">
        <v>100</v>
      </c>
    </row>
    <row r="16561" spans="1:3" x14ac:dyDescent="0.25">
      <c r="A16561">
        <v>400703</v>
      </c>
      <c r="B16561">
        <v>743135</v>
      </c>
      <c r="C16561">
        <v>100</v>
      </c>
    </row>
    <row r="16562" spans="1:3" x14ac:dyDescent="0.25">
      <c r="A16562">
        <v>400703</v>
      </c>
      <c r="B16562">
        <v>743136</v>
      </c>
      <c r="C16562">
        <v>100</v>
      </c>
    </row>
    <row r="16563" spans="1:3" x14ac:dyDescent="0.25">
      <c r="A16563">
        <v>400703</v>
      </c>
      <c r="B16563">
        <v>743144</v>
      </c>
      <c r="C16563">
        <v>100</v>
      </c>
    </row>
    <row r="16564" spans="1:3" x14ac:dyDescent="0.25">
      <c r="A16564">
        <v>400703</v>
      </c>
      <c r="B16564">
        <v>743145</v>
      </c>
      <c r="C16564">
        <v>100</v>
      </c>
    </row>
    <row r="16565" spans="1:3" x14ac:dyDescent="0.25">
      <c r="A16565">
        <v>400703</v>
      </c>
      <c r="B16565">
        <v>743165</v>
      </c>
      <c r="C16565">
        <v>100</v>
      </c>
    </row>
    <row r="16566" spans="1:3" x14ac:dyDescent="0.25">
      <c r="A16566">
        <v>400703</v>
      </c>
      <c r="B16566">
        <v>743166</v>
      </c>
      <c r="C16566">
        <v>100</v>
      </c>
    </row>
    <row r="16567" spans="1:3" x14ac:dyDescent="0.25">
      <c r="A16567">
        <v>400703</v>
      </c>
      <c r="B16567">
        <v>743193</v>
      </c>
      <c r="C16567">
        <v>100</v>
      </c>
    </row>
    <row r="16568" spans="1:3" x14ac:dyDescent="0.25">
      <c r="A16568">
        <v>400703</v>
      </c>
      <c r="B16568">
        <v>743194</v>
      </c>
      <c r="C16568">
        <v>100</v>
      </c>
    </row>
    <row r="16569" spans="1:3" x14ac:dyDescent="0.25">
      <c r="A16569">
        <v>400703</v>
      </c>
      <c r="B16569">
        <v>743221</v>
      </c>
      <c r="C16569">
        <v>100</v>
      </c>
    </row>
    <row r="16570" spans="1:3" x14ac:dyDescent="0.25">
      <c r="A16570">
        <v>400703</v>
      </c>
      <c r="B16570">
        <v>743222</v>
      </c>
      <c r="C16570">
        <v>100</v>
      </c>
    </row>
    <row r="16571" spans="1:3" x14ac:dyDescent="0.25">
      <c r="A16571">
        <v>400703</v>
      </c>
      <c r="B16571">
        <v>743223</v>
      </c>
      <c r="C16571">
        <v>100</v>
      </c>
    </row>
    <row r="16572" spans="1:3" x14ac:dyDescent="0.25">
      <c r="A16572">
        <v>400703</v>
      </c>
      <c r="B16572">
        <v>743232</v>
      </c>
      <c r="C16572">
        <v>100</v>
      </c>
    </row>
    <row r="16573" spans="1:3" x14ac:dyDescent="0.25">
      <c r="A16573">
        <v>400703</v>
      </c>
      <c r="B16573">
        <v>743233</v>
      </c>
      <c r="C16573">
        <v>100</v>
      </c>
    </row>
    <row r="16574" spans="1:3" x14ac:dyDescent="0.25">
      <c r="A16574">
        <v>400703</v>
      </c>
      <c r="B16574">
        <v>743234</v>
      </c>
      <c r="C16574">
        <v>100</v>
      </c>
    </row>
    <row r="16575" spans="1:3" x14ac:dyDescent="0.25">
      <c r="A16575">
        <v>400703</v>
      </c>
      <c r="B16575">
        <v>743235</v>
      </c>
      <c r="C16575">
        <v>100</v>
      </c>
    </row>
    <row r="16576" spans="1:3" x14ac:dyDescent="0.25">
      <c r="A16576">
        <v>400703</v>
      </c>
      <c r="B16576">
        <v>743245</v>
      </c>
      <c r="C16576">
        <v>100</v>
      </c>
    </row>
    <row r="16577" spans="1:3" x14ac:dyDescent="0.25">
      <c r="A16577">
        <v>400703</v>
      </c>
      <c r="B16577">
        <v>743247</v>
      </c>
      <c r="C16577">
        <v>100</v>
      </c>
    </row>
    <row r="16578" spans="1:3" x14ac:dyDescent="0.25">
      <c r="A16578">
        <v>400703</v>
      </c>
      <c r="B16578">
        <v>743248</v>
      </c>
      <c r="C16578">
        <v>100</v>
      </c>
    </row>
    <row r="16579" spans="1:3" x14ac:dyDescent="0.25">
      <c r="A16579">
        <v>400703</v>
      </c>
      <c r="B16579">
        <v>743249</v>
      </c>
      <c r="C16579">
        <v>100</v>
      </c>
    </row>
    <row r="16580" spans="1:3" x14ac:dyDescent="0.25">
      <c r="A16580">
        <v>400703</v>
      </c>
      <c r="B16580">
        <v>743251</v>
      </c>
      <c r="C16580">
        <v>100</v>
      </c>
    </row>
    <row r="16581" spans="1:3" x14ac:dyDescent="0.25">
      <c r="A16581">
        <v>400703</v>
      </c>
      <c r="B16581">
        <v>743252</v>
      </c>
      <c r="C16581">
        <v>100</v>
      </c>
    </row>
    <row r="16582" spans="1:3" x14ac:dyDescent="0.25">
      <c r="A16582">
        <v>400703</v>
      </c>
      <c r="B16582">
        <v>743262</v>
      </c>
      <c r="C16582">
        <v>100</v>
      </c>
    </row>
    <row r="16583" spans="1:3" x14ac:dyDescent="0.25">
      <c r="A16583">
        <v>400703</v>
      </c>
      <c r="B16583">
        <v>743263</v>
      </c>
      <c r="C16583">
        <v>100</v>
      </c>
    </row>
    <row r="16584" spans="1:3" x14ac:dyDescent="0.25">
      <c r="A16584">
        <v>400703</v>
      </c>
      <c r="B16584">
        <v>743268</v>
      </c>
      <c r="C16584">
        <v>100</v>
      </c>
    </row>
    <row r="16585" spans="1:3" x14ac:dyDescent="0.25">
      <c r="A16585">
        <v>400703</v>
      </c>
      <c r="B16585">
        <v>743270</v>
      </c>
      <c r="C16585">
        <v>100</v>
      </c>
    </row>
    <row r="16586" spans="1:3" x14ac:dyDescent="0.25">
      <c r="A16586">
        <v>400703</v>
      </c>
      <c r="B16586">
        <v>743271</v>
      </c>
      <c r="C16586">
        <v>100</v>
      </c>
    </row>
    <row r="16587" spans="1:3" x14ac:dyDescent="0.25">
      <c r="A16587">
        <v>400703</v>
      </c>
      <c r="B16587">
        <v>743272</v>
      </c>
      <c r="C16587">
        <v>100</v>
      </c>
    </row>
    <row r="16588" spans="1:3" x14ac:dyDescent="0.25">
      <c r="A16588">
        <v>400703</v>
      </c>
      <c r="B16588">
        <v>743273</v>
      </c>
      <c r="C16588">
        <v>100</v>
      </c>
    </row>
    <row r="16589" spans="1:3" x14ac:dyDescent="0.25">
      <c r="A16589">
        <v>400703</v>
      </c>
      <c r="B16589">
        <v>743286</v>
      </c>
      <c r="C16589">
        <v>100</v>
      </c>
    </row>
    <row r="16590" spans="1:3" x14ac:dyDescent="0.25">
      <c r="A16590">
        <v>400703</v>
      </c>
      <c r="B16590">
        <v>743287</v>
      </c>
      <c r="C16590">
        <v>100</v>
      </c>
    </row>
    <row r="16591" spans="1:3" x14ac:dyDescent="0.25">
      <c r="A16591">
        <v>400703</v>
      </c>
      <c r="B16591">
        <v>743289</v>
      </c>
      <c r="C16591">
        <v>100</v>
      </c>
    </row>
    <row r="16592" spans="1:3" x14ac:dyDescent="0.25">
      <c r="A16592">
        <v>400703</v>
      </c>
      <c r="B16592">
        <v>743290</v>
      </c>
      <c r="C16592">
        <v>100</v>
      </c>
    </row>
    <row r="16593" spans="1:3" x14ac:dyDescent="0.25">
      <c r="A16593">
        <v>400703</v>
      </c>
      <c r="B16593">
        <v>743291</v>
      </c>
      <c r="C16593">
        <v>100</v>
      </c>
    </row>
    <row r="16594" spans="1:3" x14ac:dyDescent="0.25">
      <c r="A16594">
        <v>400703</v>
      </c>
      <c r="B16594">
        <v>743292</v>
      </c>
      <c r="C16594">
        <v>100</v>
      </c>
    </row>
    <row r="16595" spans="1:3" x14ac:dyDescent="0.25">
      <c r="A16595">
        <v>400703</v>
      </c>
      <c r="B16595">
        <v>743293</v>
      </c>
      <c r="C16595">
        <v>100</v>
      </c>
    </row>
    <row r="16596" spans="1:3" x14ac:dyDescent="0.25">
      <c r="A16596">
        <v>400703</v>
      </c>
      <c r="B16596">
        <v>743294</v>
      </c>
      <c r="C16596">
        <v>100</v>
      </c>
    </row>
    <row r="16597" spans="1:3" x14ac:dyDescent="0.25">
      <c r="A16597">
        <v>400703</v>
      </c>
      <c r="B16597">
        <v>743297</v>
      </c>
      <c r="C16597">
        <v>100</v>
      </c>
    </row>
    <row r="16598" spans="1:3" x14ac:dyDescent="0.25">
      <c r="A16598">
        <v>400703</v>
      </c>
      <c r="B16598">
        <v>743312</v>
      </c>
      <c r="C16598">
        <v>100</v>
      </c>
    </row>
    <row r="16599" spans="1:3" x14ac:dyDescent="0.25">
      <c r="A16599">
        <v>400703</v>
      </c>
      <c r="B16599">
        <v>743318</v>
      </c>
      <c r="C16599">
        <v>100</v>
      </c>
    </row>
    <row r="16600" spans="1:3" x14ac:dyDescent="0.25">
      <c r="A16600">
        <v>400703</v>
      </c>
      <c r="B16600">
        <v>743329</v>
      </c>
      <c r="C16600">
        <v>100</v>
      </c>
    </row>
    <row r="16601" spans="1:3" x14ac:dyDescent="0.25">
      <c r="A16601">
        <v>400703</v>
      </c>
      <c r="B16601">
        <v>743330</v>
      </c>
      <c r="C16601">
        <v>100</v>
      </c>
    </row>
    <row r="16602" spans="1:3" x14ac:dyDescent="0.25">
      <c r="A16602">
        <v>400703</v>
      </c>
      <c r="B16602">
        <v>743331</v>
      </c>
      <c r="C16602">
        <v>100</v>
      </c>
    </row>
    <row r="16603" spans="1:3" x14ac:dyDescent="0.25">
      <c r="A16603">
        <v>400703</v>
      </c>
      <c r="B16603">
        <v>743332</v>
      </c>
      <c r="C16603">
        <v>100</v>
      </c>
    </row>
    <row r="16604" spans="1:3" x14ac:dyDescent="0.25">
      <c r="A16604">
        <v>400703</v>
      </c>
      <c r="B16604">
        <v>743336</v>
      </c>
      <c r="C16604">
        <v>100</v>
      </c>
    </row>
    <row r="16605" spans="1:3" x14ac:dyDescent="0.25">
      <c r="A16605">
        <v>400703</v>
      </c>
      <c r="B16605">
        <v>743337</v>
      </c>
      <c r="C16605">
        <v>100</v>
      </c>
    </row>
    <row r="16606" spans="1:3" x14ac:dyDescent="0.25">
      <c r="A16606">
        <v>400703</v>
      </c>
      <c r="B16606">
        <v>743338</v>
      </c>
      <c r="C16606">
        <v>100</v>
      </c>
    </row>
    <row r="16607" spans="1:3" x14ac:dyDescent="0.25">
      <c r="A16607">
        <v>400703</v>
      </c>
      <c r="B16607">
        <v>743345</v>
      </c>
      <c r="C16607">
        <v>100</v>
      </c>
    </row>
    <row r="16608" spans="1:3" x14ac:dyDescent="0.25">
      <c r="A16608">
        <v>400703</v>
      </c>
      <c r="B16608">
        <v>743347</v>
      </c>
      <c r="C16608">
        <v>100</v>
      </c>
    </row>
    <row r="16609" spans="1:3" x14ac:dyDescent="0.25">
      <c r="A16609">
        <v>400703</v>
      </c>
      <c r="B16609">
        <v>743348</v>
      </c>
      <c r="C16609">
        <v>100</v>
      </c>
    </row>
    <row r="16610" spans="1:3" x14ac:dyDescent="0.25">
      <c r="A16610">
        <v>400703</v>
      </c>
      <c r="B16610">
        <v>743349</v>
      </c>
      <c r="C16610">
        <v>100</v>
      </c>
    </row>
    <row r="16611" spans="1:3" x14ac:dyDescent="0.25">
      <c r="A16611">
        <v>400703</v>
      </c>
      <c r="B16611">
        <v>743351</v>
      </c>
      <c r="C16611">
        <v>100</v>
      </c>
    </row>
    <row r="16612" spans="1:3" x14ac:dyDescent="0.25">
      <c r="A16612">
        <v>400703</v>
      </c>
      <c r="B16612">
        <v>743354</v>
      </c>
      <c r="C16612">
        <v>100</v>
      </c>
    </row>
    <row r="16613" spans="1:3" x14ac:dyDescent="0.25">
      <c r="A16613">
        <v>400703</v>
      </c>
      <c r="B16613">
        <v>743355</v>
      </c>
      <c r="C16613">
        <v>100</v>
      </c>
    </row>
    <row r="16614" spans="1:3" x14ac:dyDescent="0.25">
      <c r="A16614">
        <v>400703</v>
      </c>
      <c r="B16614">
        <v>743356</v>
      </c>
      <c r="C16614">
        <v>100</v>
      </c>
    </row>
    <row r="16615" spans="1:3" x14ac:dyDescent="0.25">
      <c r="A16615">
        <v>400703</v>
      </c>
      <c r="B16615">
        <v>743357</v>
      </c>
      <c r="C16615">
        <v>100</v>
      </c>
    </row>
    <row r="16616" spans="1:3" x14ac:dyDescent="0.25">
      <c r="A16616">
        <v>400703</v>
      </c>
      <c r="B16616">
        <v>743363</v>
      </c>
      <c r="C16616">
        <v>100</v>
      </c>
    </row>
    <row r="16617" spans="1:3" x14ac:dyDescent="0.25">
      <c r="A16617">
        <v>400703</v>
      </c>
      <c r="B16617">
        <v>743368</v>
      </c>
      <c r="C16617">
        <v>100</v>
      </c>
    </row>
    <row r="16618" spans="1:3" x14ac:dyDescent="0.25">
      <c r="A16618">
        <v>400703</v>
      </c>
      <c r="B16618">
        <v>743370</v>
      </c>
      <c r="C16618">
        <v>100</v>
      </c>
    </row>
    <row r="16619" spans="1:3" x14ac:dyDescent="0.25">
      <c r="A16619">
        <v>400703</v>
      </c>
      <c r="B16619">
        <v>743371</v>
      </c>
      <c r="C16619">
        <v>100</v>
      </c>
    </row>
    <row r="16620" spans="1:3" x14ac:dyDescent="0.25">
      <c r="A16620">
        <v>400703</v>
      </c>
      <c r="B16620">
        <v>743372</v>
      </c>
      <c r="C16620">
        <v>100</v>
      </c>
    </row>
    <row r="16621" spans="1:3" x14ac:dyDescent="0.25">
      <c r="A16621">
        <v>400703</v>
      </c>
      <c r="B16621">
        <v>743373</v>
      </c>
      <c r="C16621">
        <v>100</v>
      </c>
    </row>
    <row r="16622" spans="1:3" x14ac:dyDescent="0.25">
      <c r="A16622">
        <v>400703</v>
      </c>
      <c r="B16622">
        <v>743374</v>
      </c>
      <c r="C16622">
        <v>100</v>
      </c>
    </row>
    <row r="16623" spans="1:3" x14ac:dyDescent="0.25">
      <c r="A16623">
        <v>400703</v>
      </c>
      <c r="B16623">
        <v>743375</v>
      </c>
      <c r="C16623">
        <v>100</v>
      </c>
    </row>
    <row r="16624" spans="1:3" x14ac:dyDescent="0.25">
      <c r="A16624">
        <v>400703</v>
      </c>
      <c r="B16624">
        <v>743376</v>
      </c>
      <c r="C16624">
        <v>100</v>
      </c>
    </row>
    <row r="16625" spans="1:3" x14ac:dyDescent="0.25">
      <c r="A16625">
        <v>400703</v>
      </c>
      <c r="B16625">
        <v>743377</v>
      </c>
      <c r="C16625">
        <v>100</v>
      </c>
    </row>
    <row r="16626" spans="1:3" x14ac:dyDescent="0.25">
      <c r="A16626">
        <v>400703</v>
      </c>
      <c r="B16626">
        <v>743378</v>
      </c>
      <c r="C16626">
        <v>100</v>
      </c>
    </row>
    <row r="16627" spans="1:3" x14ac:dyDescent="0.25">
      <c r="A16627">
        <v>400703</v>
      </c>
      <c r="B16627">
        <v>743383</v>
      </c>
      <c r="C16627">
        <v>100</v>
      </c>
    </row>
    <row r="16628" spans="1:3" x14ac:dyDescent="0.25">
      <c r="A16628">
        <v>400703</v>
      </c>
      <c r="B16628">
        <v>743387</v>
      </c>
      <c r="C16628">
        <v>100</v>
      </c>
    </row>
    <row r="16629" spans="1:3" x14ac:dyDescent="0.25">
      <c r="A16629">
        <v>400703</v>
      </c>
      <c r="B16629">
        <v>743395</v>
      </c>
      <c r="C16629">
        <v>100</v>
      </c>
    </row>
    <row r="16630" spans="1:3" x14ac:dyDescent="0.25">
      <c r="A16630">
        <v>400703</v>
      </c>
      <c r="B16630">
        <v>743399</v>
      </c>
      <c r="C16630">
        <v>100</v>
      </c>
    </row>
    <row r="16631" spans="1:3" x14ac:dyDescent="0.25">
      <c r="A16631">
        <v>400703</v>
      </c>
      <c r="B16631">
        <v>743401</v>
      </c>
      <c r="C16631">
        <v>100</v>
      </c>
    </row>
    <row r="16632" spans="1:3" x14ac:dyDescent="0.25">
      <c r="A16632">
        <v>400703</v>
      </c>
      <c r="B16632">
        <v>743405</v>
      </c>
      <c r="C16632">
        <v>100</v>
      </c>
    </row>
    <row r="16633" spans="1:3" x14ac:dyDescent="0.25">
      <c r="A16633">
        <v>400703</v>
      </c>
      <c r="B16633">
        <v>743411</v>
      </c>
      <c r="C16633">
        <v>100</v>
      </c>
    </row>
    <row r="16634" spans="1:3" x14ac:dyDescent="0.25">
      <c r="A16634">
        <v>400703</v>
      </c>
      <c r="B16634">
        <v>743412</v>
      </c>
      <c r="C16634">
        <v>100</v>
      </c>
    </row>
    <row r="16635" spans="1:3" x14ac:dyDescent="0.25">
      <c r="A16635">
        <v>400703</v>
      </c>
      <c r="B16635">
        <v>743422</v>
      </c>
      <c r="C16635">
        <v>100</v>
      </c>
    </row>
    <row r="16636" spans="1:3" x14ac:dyDescent="0.25">
      <c r="A16636">
        <v>400703</v>
      </c>
      <c r="B16636">
        <v>743423</v>
      </c>
      <c r="C16636">
        <v>100</v>
      </c>
    </row>
    <row r="16637" spans="1:3" x14ac:dyDescent="0.25">
      <c r="A16637">
        <v>400703</v>
      </c>
      <c r="B16637">
        <v>743424</v>
      </c>
      <c r="C16637">
        <v>100</v>
      </c>
    </row>
    <row r="16638" spans="1:3" x14ac:dyDescent="0.25">
      <c r="A16638">
        <v>400703</v>
      </c>
      <c r="B16638">
        <v>743425</v>
      </c>
      <c r="C16638">
        <v>100</v>
      </c>
    </row>
    <row r="16639" spans="1:3" x14ac:dyDescent="0.25">
      <c r="A16639">
        <v>400703</v>
      </c>
      <c r="B16639">
        <v>743426</v>
      </c>
      <c r="C16639">
        <v>100</v>
      </c>
    </row>
    <row r="16640" spans="1:3" x14ac:dyDescent="0.25">
      <c r="A16640">
        <v>400703</v>
      </c>
      <c r="B16640">
        <v>743427</v>
      </c>
      <c r="C16640">
        <v>100</v>
      </c>
    </row>
    <row r="16641" spans="1:3" x14ac:dyDescent="0.25">
      <c r="A16641">
        <v>400703</v>
      </c>
      <c r="B16641">
        <v>743428</v>
      </c>
      <c r="C16641">
        <v>100</v>
      </c>
    </row>
    <row r="16642" spans="1:3" x14ac:dyDescent="0.25">
      <c r="A16642">
        <v>400703</v>
      </c>
      <c r="B16642">
        <v>743429</v>
      </c>
      <c r="C16642">
        <v>100</v>
      </c>
    </row>
    <row r="16643" spans="1:3" x14ac:dyDescent="0.25">
      <c r="A16643">
        <v>400703</v>
      </c>
      <c r="B16643">
        <v>743435</v>
      </c>
      <c r="C16643">
        <v>100</v>
      </c>
    </row>
    <row r="16644" spans="1:3" x14ac:dyDescent="0.25">
      <c r="A16644">
        <v>400703</v>
      </c>
      <c r="B16644">
        <v>743437</v>
      </c>
      <c r="C16644">
        <v>100</v>
      </c>
    </row>
    <row r="16645" spans="1:3" x14ac:dyDescent="0.25">
      <c r="A16645">
        <v>400703</v>
      </c>
      <c r="B16645">
        <v>743438</v>
      </c>
      <c r="C16645">
        <v>100</v>
      </c>
    </row>
    <row r="16646" spans="1:3" x14ac:dyDescent="0.25">
      <c r="A16646">
        <v>400703</v>
      </c>
      <c r="B16646">
        <v>743439</v>
      </c>
      <c r="C16646">
        <v>100</v>
      </c>
    </row>
    <row r="16647" spans="1:3" x14ac:dyDescent="0.25">
      <c r="A16647">
        <v>400703</v>
      </c>
      <c r="B16647">
        <v>743442</v>
      </c>
      <c r="C16647">
        <v>100</v>
      </c>
    </row>
    <row r="16648" spans="1:3" x14ac:dyDescent="0.25">
      <c r="A16648">
        <v>400703</v>
      </c>
      <c r="B16648">
        <v>743445</v>
      </c>
      <c r="C16648">
        <v>100</v>
      </c>
    </row>
    <row r="16649" spans="1:3" x14ac:dyDescent="0.25">
      <c r="A16649">
        <v>400703</v>
      </c>
      <c r="B16649">
        <v>743446</v>
      </c>
      <c r="C16649">
        <v>100</v>
      </c>
    </row>
    <row r="16650" spans="1:3" x14ac:dyDescent="0.25">
      <c r="A16650">
        <v>400703</v>
      </c>
      <c r="B16650">
        <v>743456</v>
      </c>
      <c r="C16650">
        <v>100</v>
      </c>
    </row>
    <row r="16651" spans="1:3" x14ac:dyDescent="0.25">
      <c r="A16651">
        <v>400703</v>
      </c>
      <c r="B16651">
        <v>743502</v>
      </c>
      <c r="C16651">
        <v>100</v>
      </c>
    </row>
    <row r="16652" spans="1:3" x14ac:dyDescent="0.25">
      <c r="A16652">
        <v>400703</v>
      </c>
      <c r="B16652">
        <v>743503</v>
      </c>
      <c r="C16652">
        <v>100</v>
      </c>
    </row>
    <row r="16653" spans="1:3" x14ac:dyDescent="0.25">
      <c r="A16653">
        <v>400703</v>
      </c>
      <c r="B16653">
        <v>743504</v>
      </c>
      <c r="C16653">
        <v>100</v>
      </c>
    </row>
    <row r="16654" spans="1:3" x14ac:dyDescent="0.25">
      <c r="A16654">
        <v>400703</v>
      </c>
      <c r="B16654">
        <v>743513</v>
      </c>
      <c r="C16654">
        <v>100</v>
      </c>
    </row>
    <row r="16655" spans="1:3" x14ac:dyDescent="0.25">
      <c r="A16655">
        <v>400703</v>
      </c>
      <c r="B16655">
        <v>743609</v>
      </c>
      <c r="C16655">
        <v>100</v>
      </c>
    </row>
    <row r="16656" spans="1:3" x14ac:dyDescent="0.25">
      <c r="A16656">
        <v>400703</v>
      </c>
      <c r="B16656">
        <v>743610</v>
      </c>
      <c r="C16656">
        <v>100</v>
      </c>
    </row>
    <row r="16657" spans="1:3" x14ac:dyDescent="0.25">
      <c r="A16657">
        <v>400703</v>
      </c>
      <c r="B16657">
        <v>743611</v>
      </c>
      <c r="C16657">
        <v>100</v>
      </c>
    </row>
    <row r="16658" spans="1:3" x14ac:dyDescent="0.25">
      <c r="A16658">
        <v>400703</v>
      </c>
      <c r="B16658">
        <v>743613</v>
      </c>
      <c r="C16658">
        <v>100</v>
      </c>
    </row>
    <row r="16659" spans="1:3" x14ac:dyDescent="0.25">
      <c r="A16659">
        <v>400703</v>
      </c>
      <c r="B16659">
        <v>743701</v>
      </c>
      <c r="C16659">
        <v>100</v>
      </c>
    </row>
    <row r="16660" spans="1:3" x14ac:dyDescent="0.25">
      <c r="A16660">
        <v>400703</v>
      </c>
      <c r="B16660">
        <v>743702</v>
      </c>
      <c r="C16660">
        <v>100</v>
      </c>
    </row>
    <row r="16661" spans="1:3" x14ac:dyDescent="0.25">
      <c r="A16661">
        <v>400703</v>
      </c>
      <c r="B16661">
        <v>743704</v>
      </c>
      <c r="C16661">
        <v>100</v>
      </c>
    </row>
    <row r="16662" spans="1:3" x14ac:dyDescent="0.25">
      <c r="A16662">
        <v>400703</v>
      </c>
      <c r="B16662">
        <v>743710</v>
      </c>
      <c r="C16662">
        <v>100</v>
      </c>
    </row>
    <row r="16663" spans="1:3" x14ac:dyDescent="0.25">
      <c r="A16663">
        <v>400703</v>
      </c>
      <c r="B16663">
        <v>743711</v>
      </c>
      <c r="C16663">
        <v>100</v>
      </c>
    </row>
    <row r="16664" spans="1:3" x14ac:dyDescent="0.25">
      <c r="A16664">
        <v>400703</v>
      </c>
      <c r="B16664">
        <v>744101</v>
      </c>
      <c r="C16664">
        <v>100</v>
      </c>
    </row>
    <row r="16665" spans="1:3" x14ac:dyDescent="0.25">
      <c r="A16665">
        <v>400703</v>
      </c>
      <c r="B16665">
        <v>744102</v>
      </c>
      <c r="C16665">
        <v>100</v>
      </c>
    </row>
    <row r="16666" spans="1:3" x14ac:dyDescent="0.25">
      <c r="A16666">
        <v>400703</v>
      </c>
      <c r="B16666">
        <v>744103</v>
      </c>
      <c r="C16666">
        <v>100</v>
      </c>
    </row>
    <row r="16667" spans="1:3" x14ac:dyDescent="0.25">
      <c r="A16667">
        <v>400703</v>
      </c>
      <c r="B16667">
        <v>744104</v>
      </c>
      <c r="C16667">
        <v>100</v>
      </c>
    </row>
    <row r="16668" spans="1:3" x14ac:dyDescent="0.25">
      <c r="A16668">
        <v>400703</v>
      </c>
      <c r="B16668">
        <v>744105</v>
      </c>
      <c r="C16668">
        <v>100</v>
      </c>
    </row>
    <row r="16669" spans="1:3" x14ac:dyDescent="0.25">
      <c r="A16669">
        <v>400703</v>
      </c>
      <c r="B16669">
        <v>744106</v>
      </c>
      <c r="C16669">
        <v>100</v>
      </c>
    </row>
    <row r="16670" spans="1:3" x14ac:dyDescent="0.25">
      <c r="A16670">
        <v>400703</v>
      </c>
      <c r="B16670">
        <v>744107</v>
      </c>
      <c r="C16670">
        <v>100</v>
      </c>
    </row>
    <row r="16671" spans="1:3" x14ac:dyDescent="0.25">
      <c r="A16671">
        <v>400703</v>
      </c>
      <c r="B16671">
        <v>744112</v>
      </c>
      <c r="C16671">
        <v>100</v>
      </c>
    </row>
    <row r="16672" spans="1:3" x14ac:dyDescent="0.25">
      <c r="A16672">
        <v>400703</v>
      </c>
      <c r="B16672">
        <v>744201</v>
      </c>
      <c r="C16672">
        <v>100</v>
      </c>
    </row>
    <row r="16673" spans="1:3" x14ac:dyDescent="0.25">
      <c r="A16673">
        <v>400703</v>
      </c>
      <c r="B16673">
        <v>744202</v>
      </c>
      <c r="C16673">
        <v>100</v>
      </c>
    </row>
    <row r="16674" spans="1:3" x14ac:dyDescent="0.25">
      <c r="A16674">
        <v>400703</v>
      </c>
      <c r="B16674">
        <v>744203</v>
      </c>
      <c r="C16674">
        <v>100</v>
      </c>
    </row>
    <row r="16675" spans="1:3" x14ac:dyDescent="0.25">
      <c r="A16675">
        <v>400703</v>
      </c>
      <c r="B16675">
        <v>744204</v>
      </c>
      <c r="C16675">
        <v>100</v>
      </c>
    </row>
    <row r="16676" spans="1:3" x14ac:dyDescent="0.25">
      <c r="A16676">
        <v>400703</v>
      </c>
      <c r="B16676">
        <v>744205</v>
      </c>
      <c r="C16676">
        <v>100</v>
      </c>
    </row>
    <row r="16677" spans="1:3" x14ac:dyDescent="0.25">
      <c r="A16677">
        <v>400703</v>
      </c>
      <c r="B16677">
        <v>744206</v>
      </c>
      <c r="C16677">
        <v>100</v>
      </c>
    </row>
    <row r="16678" spans="1:3" x14ac:dyDescent="0.25">
      <c r="A16678">
        <v>400703</v>
      </c>
      <c r="B16678">
        <v>744207</v>
      </c>
      <c r="C16678">
        <v>100</v>
      </c>
    </row>
    <row r="16679" spans="1:3" x14ac:dyDescent="0.25">
      <c r="A16679">
        <v>400703</v>
      </c>
      <c r="B16679">
        <v>744209</v>
      </c>
      <c r="C16679">
        <v>100</v>
      </c>
    </row>
    <row r="16680" spans="1:3" x14ac:dyDescent="0.25">
      <c r="A16680">
        <v>400703</v>
      </c>
      <c r="B16680">
        <v>744210</v>
      </c>
      <c r="C16680">
        <v>100</v>
      </c>
    </row>
    <row r="16681" spans="1:3" x14ac:dyDescent="0.25">
      <c r="A16681">
        <v>400703</v>
      </c>
      <c r="B16681">
        <v>744211</v>
      </c>
      <c r="C16681">
        <v>100</v>
      </c>
    </row>
    <row r="16682" spans="1:3" x14ac:dyDescent="0.25">
      <c r="A16682">
        <v>400703</v>
      </c>
      <c r="B16682">
        <v>744301</v>
      </c>
      <c r="C16682">
        <v>100</v>
      </c>
    </row>
    <row r="16683" spans="1:3" x14ac:dyDescent="0.25">
      <c r="A16683">
        <v>400703</v>
      </c>
      <c r="B16683">
        <v>744302</v>
      </c>
      <c r="C16683">
        <v>100</v>
      </c>
    </row>
    <row r="16684" spans="1:3" x14ac:dyDescent="0.25">
      <c r="A16684">
        <v>400703</v>
      </c>
      <c r="B16684">
        <v>744303</v>
      </c>
      <c r="C16684">
        <v>100</v>
      </c>
    </row>
    <row r="16685" spans="1:3" x14ac:dyDescent="0.25">
      <c r="A16685">
        <v>400703</v>
      </c>
      <c r="B16685">
        <v>744304</v>
      </c>
      <c r="C16685">
        <v>100</v>
      </c>
    </row>
    <row r="16686" spans="1:3" x14ac:dyDescent="0.25">
      <c r="A16686">
        <v>400703</v>
      </c>
      <c r="B16686">
        <v>751001</v>
      </c>
      <c r="C16686">
        <v>100</v>
      </c>
    </row>
    <row r="16687" spans="1:3" x14ac:dyDescent="0.25">
      <c r="A16687">
        <v>400703</v>
      </c>
      <c r="B16687">
        <v>751002</v>
      </c>
      <c r="C16687">
        <v>100</v>
      </c>
    </row>
    <row r="16688" spans="1:3" x14ac:dyDescent="0.25">
      <c r="A16688">
        <v>400703</v>
      </c>
      <c r="B16688">
        <v>751003</v>
      </c>
      <c r="C16688">
        <v>100</v>
      </c>
    </row>
    <row r="16689" spans="1:3" x14ac:dyDescent="0.25">
      <c r="A16689">
        <v>400703</v>
      </c>
      <c r="B16689">
        <v>751004</v>
      </c>
      <c r="C16689">
        <v>100</v>
      </c>
    </row>
    <row r="16690" spans="1:3" x14ac:dyDescent="0.25">
      <c r="A16690">
        <v>400703</v>
      </c>
      <c r="B16690">
        <v>751005</v>
      </c>
      <c r="C16690">
        <v>100</v>
      </c>
    </row>
    <row r="16691" spans="1:3" x14ac:dyDescent="0.25">
      <c r="A16691">
        <v>400703</v>
      </c>
      <c r="B16691">
        <v>751006</v>
      </c>
      <c r="C16691">
        <v>100</v>
      </c>
    </row>
    <row r="16692" spans="1:3" x14ac:dyDescent="0.25">
      <c r="A16692">
        <v>400703</v>
      </c>
      <c r="B16692">
        <v>751007</v>
      </c>
      <c r="C16692">
        <v>100</v>
      </c>
    </row>
    <row r="16693" spans="1:3" x14ac:dyDescent="0.25">
      <c r="A16693">
        <v>400703</v>
      </c>
      <c r="B16693">
        <v>751008</v>
      </c>
      <c r="C16693">
        <v>100</v>
      </c>
    </row>
    <row r="16694" spans="1:3" x14ac:dyDescent="0.25">
      <c r="A16694">
        <v>400703</v>
      </c>
      <c r="B16694">
        <v>751009</v>
      </c>
      <c r="C16694">
        <v>100</v>
      </c>
    </row>
    <row r="16695" spans="1:3" x14ac:dyDescent="0.25">
      <c r="A16695">
        <v>400703</v>
      </c>
      <c r="B16695">
        <v>751010</v>
      </c>
      <c r="C16695">
        <v>100</v>
      </c>
    </row>
    <row r="16696" spans="1:3" x14ac:dyDescent="0.25">
      <c r="A16696">
        <v>400703</v>
      </c>
      <c r="B16696">
        <v>751011</v>
      </c>
      <c r="C16696">
        <v>100</v>
      </c>
    </row>
    <row r="16697" spans="1:3" x14ac:dyDescent="0.25">
      <c r="A16697">
        <v>400703</v>
      </c>
      <c r="B16697">
        <v>751012</v>
      </c>
      <c r="C16697">
        <v>100</v>
      </c>
    </row>
    <row r="16698" spans="1:3" x14ac:dyDescent="0.25">
      <c r="A16698">
        <v>400703</v>
      </c>
      <c r="B16698">
        <v>751013</v>
      </c>
      <c r="C16698">
        <v>100</v>
      </c>
    </row>
    <row r="16699" spans="1:3" x14ac:dyDescent="0.25">
      <c r="A16699">
        <v>400703</v>
      </c>
      <c r="B16699">
        <v>751014</v>
      </c>
      <c r="C16699">
        <v>100</v>
      </c>
    </row>
    <row r="16700" spans="1:3" x14ac:dyDescent="0.25">
      <c r="A16700">
        <v>400703</v>
      </c>
      <c r="B16700">
        <v>751015</v>
      </c>
      <c r="C16700">
        <v>100</v>
      </c>
    </row>
    <row r="16701" spans="1:3" x14ac:dyDescent="0.25">
      <c r="A16701">
        <v>400703</v>
      </c>
      <c r="B16701">
        <v>751016</v>
      </c>
      <c r="C16701">
        <v>100</v>
      </c>
    </row>
    <row r="16702" spans="1:3" x14ac:dyDescent="0.25">
      <c r="A16702">
        <v>400703</v>
      </c>
      <c r="B16702">
        <v>751017</v>
      </c>
      <c r="C16702">
        <v>100</v>
      </c>
    </row>
    <row r="16703" spans="1:3" x14ac:dyDescent="0.25">
      <c r="A16703">
        <v>400703</v>
      </c>
      <c r="B16703">
        <v>751018</v>
      </c>
      <c r="C16703">
        <v>100</v>
      </c>
    </row>
    <row r="16704" spans="1:3" x14ac:dyDescent="0.25">
      <c r="A16704">
        <v>400703</v>
      </c>
      <c r="B16704">
        <v>751019</v>
      </c>
      <c r="C16704">
        <v>100</v>
      </c>
    </row>
    <row r="16705" spans="1:3" x14ac:dyDescent="0.25">
      <c r="A16705">
        <v>400703</v>
      </c>
      <c r="B16705">
        <v>751020</v>
      </c>
      <c r="C16705">
        <v>100</v>
      </c>
    </row>
    <row r="16706" spans="1:3" x14ac:dyDescent="0.25">
      <c r="A16706">
        <v>400703</v>
      </c>
      <c r="B16706">
        <v>751021</v>
      </c>
      <c r="C16706">
        <v>100</v>
      </c>
    </row>
    <row r="16707" spans="1:3" x14ac:dyDescent="0.25">
      <c r="A16707">
        <v>400703</v>
      </c>
      <c r="B16707">
        <v>751022</v>
      </c>
      <c r="C16707">
        <v>100</v>
      </c>
    </row>
    <row r="16708" spans="1:3" x14ac:dyDescent="0.25">
      <c r="A16708">
        <v>400703</v>
      </c>
      <c r="B16708">
        <v>751023</v>
      </c>
      <c r="C16708">
        <v>100</v>
      </c>
    </row>
    <row r="16709" spans="1:3" x14ac:dyDescent="0.25">
      <c r="A16709">
        <v>400703</v>
      </c>
      <c r="B16709">
        <v>751024</v>
      </c>
      <c r="C16709">
        <v>100</v>
      </c>
    </row>
    <row r="16710" spans="1:3" x14ac:dyDescent="0.25">
      <c r="A16710">
        <v>400703</v>
      </c>
      <c r="B16710">
        <v>751025</v>
      </c>
      <c r="C16710">
        <v>100</v>
      </c>
    </row>
    <row r="16711" spans="1:3" x14ac:dyDescent="0.25">
      <c r="A16711">
        <v>400703</v>
      </c>
      <c r="B16711">
        <v>751026</v>
      </c>
      <c r="C16711">
        <v>100</v>
      </c>
    </row>
    <row r="16712" spans="1:3" x14ac:dyDescent="0.25">
      <c r="A16712">
        <v>400703</v>
      </c>
      <c r="B16712">
        <v>751027</v>
      </c>
      <c r="C16712">
        <v>100</v>
      </c>
    </row>
    <row r="16713" spans="1:3" x14ac:dyDescent="0.25">
      <c r="A16713">
        <v>400703</v>
      </c>
      <c r="B16713">
        <v>751028</v>
      </c>
      <c r="C16713">
        <v>100</v>
      </c>
    </row>
    <row r="16714" spans="1:3" x14ac:dyDescent="0.25">
      <c r="A16714">
        <v>400703</v>
      </c>
      <c r="B16714">
        <v>751029</v>
      </c>
      <c r="C16714">
        <v>100</v>
      </c>
    </row>
    <row r="16715" spans="1:3" x14ac:dyDescent="0.25">
      <c r="A16715">
        <v>400703</v>
      </c>
      <c r="B16715">
        <v>751030</v>
      </c>
      <c r="C16715">
        <v>100</v>
      </c>
    </row>
    <row r="16716" spans="1:3" x14ac:dyDescent="0.25">
      <c r="A16716">
        <v>400703</v>
      </c>
      <c r="B16716">
        <v>751031</v>
      </c>
      <c r="C16716">
        <v>100</v>
      </c>
    </row>
    <row r="16717" spans="1:3" x14ac:dyDescent="0.25">
      <c r="A16717">
        <v>400703</v>
      </c>
      <c r="B16717">
        <v>751032</v>
      </c>
      <c r="C16717">
        <v>100</v>
      </c>
    </row>
    <row r="16718" spans="1:3" x14ac:dyDescent="0.25">
      <c r="A16718">
        <v>400703</v>
      </c>
      <c r="B16718">
        <v>751033</v>
      </c>
      <c r="C16718">
        <v>100</v>
      </c>
    </row>
    <row r="16719" spans="1:3" x14ac:dyDescent="0.25">
      <c r="A16719">
        <v>400703</v>
      </c>
      <c r="B16719">
        <v>751034</v>
      </c>
      <c r="C16719">
        <v>100</v>
      </c>
    </row>
    <row r="16720" spans="1:3" x14ac:dyDescent="0.25">
      <c r="A16720">
        <v>400703</v>
      </c>
      <c r="B16720">
        <v>751035</v>
      </c>
      <c r="C16720">
        <v>100</v>
      </c>
    </row>
    <row r="16721" spans="1:3" x14ac:dyDescent="0.25">
      <c r="A16721">
        <v>400703</v>
      </c>
      <c r="B16721">
        <v>752001</v>
      </c>
      <c r="C16721">
        <v>100</v>
      </c>
    </row>
    <row r="16722" spans="1:3" x14ac:dyDescent="0.25">
      <c r="A16722">
        <v>400703</v>
      </c>
      <c r="B16722">
        <v>752002</v>
      </c>
      <c r="C16722">
        <v>100</v>
      </c>
    </row>
    <row r="16723" spans="1:3" x14ac:dyDescent="0.25">
      <c r="A16723">
        <v>400703</v>
      </c>
      <c r="B16723">
        <v>752003</v>
      </c>
      <c r="C16723">
        <v>100</v>
      </c>
    </row>
    <row r="16724" spans="1:3" x14ac:dyDescent="0.25">
      <c r="A16724">
        <v>400703</v>
      </c>
      <c r="B16724">
        <v>752004</v>
      </c>
      <c r="C16724">
        <v>100</v>
      </c>
    </row>
    <row r="16725" spans="1:3" x14ac:dyDescent="0.25">
      <c r="A16725">
        <v>400703</v>
      </c>
      <c r="B16725">
        <v>752010</v>
      </c>
      <c r="C16725">
        <v>100</v>
      </c>
    </row>
    <row r="16726" spans="1:3" x14ac:dyDescent="0.25">
      <c r="A16726">
        <v>400703</v>
      </c>
      <c r="B16726">
        <v>752011</v>
      </c>
      <c r="C16726">
        <v>100</v>
      </c>
    </row>
    <row r="16727" spans="1:3" x14ac:dyDescent="0.25">
      <c r="A16727">
        <v>400703</v>
      </c>
      <c r="B16727">
        <v>752012</v>
      </c>
      <c r="C16727">
        <v>100</v>
      </c>
    </row>
    <row r="16728" spans="1:3" x14ac:dyDescent="0.25">
      <c r="A16728">
        <v>400703</v>
      </c>
      <c r="B16728">
        <v>752013</v>
      </c>
      <c r="C16728">
        <v>100</v>
      </c>
    </row>
    <row r="16729" spans="1:3" x14ac:dyDescent="0.25">
      <c r="A16729">
        <v>400703</v>
      </c>
      <c r="B16729">
        <v>752014</v>
      </c>
      <c r="C16729">
        <v>100</v>
      </c>
    </row>
    <row r="16730" spans="1:3" x14ac:dyDescent="0.25">
      <c r="A16730">
        <v>400703</v>
      </c>
      <c r="B16730">
        <v>752015</v>
      </c>
      <c r="C16730">
        <v>100</v>
      </c>
    </row>
    <row r="16731" spans="1:3" x14ac:dyDescent="0.25">
      <c r="A16731">
        <v>400703</v>
      </c>
      <c r="B16731">
        <v>752016</v>
      </c>
      <c r="C16731">
        <v>100</v>
      </c>
    </row>
    <row r="16732" spans="1:3" x14ac:dyDescent="0.25">
      <c r="A16732">
        <v>400703</v>
      </c>
      <c r="B16732">
        <v>752017</v>
      </c>
      <c r="C16732">
        <v>100</v>
      </c>
    </row>
    <row r="16733" spans="1:3" x14ac:dyDescent="0.25">
      <c r="A16733">
        <v>400703</v>
      </c>
      <c r="B16733">
        <v>752018</v>
      </c>
      <c r="C16733">
        <v>100</v>
      </c>
    </row>
    <row r="16734" spans="1:3" x14ac:dyDescent="0.25">
      <c r="A16734">
        <v>400703</v>
      </c>
      <c r="B16734">
        <v>752019</v>
      </c>
      <c r="C16734">
        <v>100</v>
      </c>
    </row>
    <row r="16735" spans="1:3" x14ac:dyDescent="0.25">
      <c r="A16735">
        <v>400703</v>
      </c>
      <c r="B16735">
        <v>752020</v>
      </c>
      <c r="C16735">
        <v>100</v>
      </c>
    </row>
    <row r="16736" spans="1:3" x14ac:dyDescent="0.25">
      <c r="A16736">
        <v>400703</v>
      </c>
      <c r="B16736">
        <v>752021</v>
      </c>
      <c r="C16736">
        <v>100</v>
      </c>
    </row>
    <row r="16737" spans="1:3" x14ac:dyDescent="0.25">
      <c r="A16737">
        <v>400703</v>
      </c>
      <c r="B16737">
        <v>752022</v>
      </c>
      <c r="C16737">
        <v>100</v>
      </c>
    </row>
    <row r="16738" spans="1:3" x14ac:dyDescent="0.25">
      <c r="A16738">
        <v>400703</v>
      </c>
      <c r="B16738">
        <v>752023</v>
      </c>
      <c r="C16738">
        <v>100</v>
      </c>
    </row>
    <row r="16739" spans="1:3" x14ac:dyDescent="0.25">
      <c r="A16739">
        <v>400703</v>
      </c>
      <c r="B16739">
        <v>752024</v>
      </c>
      <c r="C16739">
        <v>100</v>
      </c>
    </row>
    <row r="16740" spans="1:3" x14ac:dyDescent="0.25">
      <c r="A16740">
        <v>400703</v>
      </c>
      <c r="B16740">
        <v>752025</v>
      </c>
      <c r="C16740">
        <v>100</v>
      </c>
    </row>
    <row r="16741" spans="1:3" x14ac:dyDescent="0.25">
      <c r="A16741">
        <v>400703</v>
      </c>
      <c r="B16741">
        <v>752026</v>
      </c>
      <c r="C16741">
        <v>100</v>
      </c>
    </row>
    <row r="16742" spans="1:3" x14ac:dyDescent="0.25">
      <c r="A16742">
        <v>400703</v>
      </c>
      <c r="B16742">
        <v>752027</v>
      </c>
      <c r="C16742">
        <v>100</v>
      </c>
    </row>
    <row r="16743" spans="1:3" x14ac:dyDescent="0.25">
      <c r="A16743">
        <v>400703</v>
      </c>
      <c r="B16743">
        <v>752030</v>
      </c>
      <c r="C16743">
        <v>100</v>
      </c>
    </row>
    <row r="16744" spans="1:3" x14ac:dyDescent="0.25">
      <c r="A16744">
        <v>400703</v>
      </c>
      <c r="B16744">
        <v>752031</v>
      </c>
      <c r="C16744">
        <v>100</v>
      </c>
    </row>
    <row r="16745" spans="1:3" x14ac:dyDescent="0.25">
      <c r="A16745">
        <v>400703</v>
      </c>
      <c r="B16745">
        <v>752032</v>
      </c>
      <c r="C16745">
        <v>100</v>
      </c>
    </row>
    <row r="16746" spans="1:3" x14ac:dyDescent="0.25">
      <c r="A16746">
        <v>400703</v>
      </c>
      <c r="B16746">
        <v>752034</v>
      </c>
      <c r="C16746">
        <v>100</v>
      </c>
    </row>
    <row r="16747" spans="1:3" x14ac:dyDescent="0.25">
      <c r="A16747">
        <v>400703</v>
      </c>
      <c r="B16747">
        <v>752035</v>
      </c>
      <c r="C16747">
        <v>100</v>
      </c>
    </row>
    <row r="16748" spans="1:3" x14ac:dyDescent="0.25">
      <c r="A16748">
        <v>400703</v>
      </c>
      <c r="B16748">
        <v>752037</v>
      </c>
      <c r="C16748">
        <v>100</v>
      </c>
    </row>
    <row r="16749" spans="1:3" x14ac:dyDescent="0.25">
      <c r="A16749">
        <v>400703</v>
      </c>
      <c r="B16749">
        <v>752038</v>
      </c>
      <c r="C16749">
        <v>100</v>
      </c>
    </row>
    <row r="16750" spans="1:3" x14ac:dyDescent="0.25">
      <c r="A16750">
        <v>400703</v>
      </c>
      <c r="B16750">
        <v>752045</v>
      </c>
      <c r="C16750">
        <v>100</v>
      </c>
    </row>
    <row r="16751" spans="1:3" x14ac:dyDescent="0.25">
      <c r="A16751">
        <v>400703</v>
      </c>
      <c r="B16751">
        <v>752046</v>
      </c>
      <c r="C16751">
        <v>100</v>
      </c>
    </row>
    <row r="16752" spans="1:3" x14ac:dyDescent="0.25">
      <c r="A16752">
        <v>400703</v>
      </c>
      <c r="B16752">
        <v>752050</v>
      </c>
      <c r="C16752">
        <v>100</v>
      </c>
    </row>
    <row r="16753" spans="1:3" x14ac:dyDescent="0.25">
      <c r="A16753">
        <v>400703</v>
      </c>
      <c r="B16753">
        <v>752054</v>
      </c>
      <c r="C16753">
        <v>100</v>
      </c>
    </row>
    <row r="16754" spans="1:3" x14ac:dyDescent="0.25">
      <c r="A16754">
        <v>400703</v>
      </c>
      <c r="B16754">
        <v>752055</v>
      </c>
      <c r="C16754">
        <v>100</v>
      </c>
    </row>
    <row r="16755" spans="1:3" x14ac:dyDescent="0.25">
      <c r="A16755">
        <v>400703</v>
      </c>
      <c r="B16755">
        <v>752056</v>
      </c>
      <c r="C16755">
        <v>100</v>
      </c>
    </row>
    <row r="16756" spans="1:3" x14ac:dyDescent="0.25">
      <c r="A16756">
        <v>400703</v>
      </c>
      <c r="B16756">
        <v>752057</v>
      </c>
      <c r="C16756">
        <v>100</v>
      </c>
    </row>
    <row r="16757" spans="1:3" x14ac:dyDescent="0.25">
      <c r="A16757">
        <v>400703</v>
      </c>
      <c r="B16757">
        <v>752060</v>
      </c>
      <c r="C16757">
        <v>100</v>
      </c>
    </row>
    <row r="16758" spans="1:3" x14ac:dyDescent="0.25">
      <c r="A16758">
        <v>400703</v>
      </c>
      <c r="B16758">
        <v>752061</v>
      </c>
      <c r="C16758">
        <v>100</v>
      </c>
    </row>
    <row r="16759" spans="1:3" x14ac:dyDescent="0.25">
      <c r="A16759">
        <v>400703</v>
      </c>
      <c r="B16759">
        <v>752062</v>
      </c>
      <c r="C16759">
        <v>100</v>
      </c>
    </row>
    <row r="16760" spans="1:3" x14ac:dyDescent="0.25">
      <c r="A16760">
        <v>400703</v>
      </c>
      <c r="B16760">
        <v>752063</v>
      </c>
      <c r="C16760">
        <v>100</v>
      </c>
    </row>
    <row r="16761" spans="1:3" x14ac:dyDescent="0.25">
      <c r="A16761">
        <v>400703</v>
      </c>
      <c r="B16761">
        <v>752064</v>
      </c>
      <c r="C16761">
        <v>100</v>
      </c>
    </row>
    <row r="16762" spans="1:3" x14ac:dyDescent="0.25">
      <c r="A16762">
        <v>400703</v>
      </c>
      <c r="B16762">
        <v>752065</v>
      </c>
      <c r="C16762">
        <v>100</v>
      </c>
    </row>
    <row r="16763" spans="1:3" x14ac:dyDescent="0.25">
      <c r="A16763">
        <v>400703</v>
      </c>
      <c r="B16763">
        <v>752066</v>
      </c>
      <c r="C16763">
        <v>100</v>
      </c>
    </row>
    <row r="16764" spans="1:3" x14ac:dyDescent="0.25">
      <c r="A16764">
        <v>400703</v>
      </c>
      <c r="B16764">
        <v>752068</v>
      </c>
      <c r="C16764">
        <v>100</v>
      </c>
    </row>
    <row r="16765" spans="1:3" x14ac:dyDescent="0.25">
      <c r="A16765">
        <v>400703</v>
      </c>
      <c r="B16765">
        <v>752069</v>
      </c>
      <c r="C16765">
        <v>100</v>
      </c>
    </row>
    <row r="16766" spans="1:3" x14ac:dyDescent="0.25">
      <c r="A16766">
        <v>400703</v>
      </c>
      <c r="B16766">
        <v>752070</v>
      </c>
      <c r="C16766">
        <v>100</v>
      </c>
    </row>
    <row r="16767" spans="1:3" x14ac:dyDescent="0.25">
      <c r="A16767">
        <v>400703</v>
      </c>
      <c r="B16767">
        <v>752077</v>
      </c>
      <c r="C16767">
        <v>100</v>
      </c>
    </row>
    <row r="16768" spans="1:3" x14ac:dyDescent="0.25">
      <c r="A16768">
        <v>400703</v>
      </c>
      <c r="B16768">
        <v>752078</v>
      </c>
      <c r="C16768">
        <v>100</v>
      </c>
    </row>
    <row r="16769" spans="1:3" x14ac:dyDescent="0.25">
      <c r="A16769">
        <v>400703</v>
      </c>
      <c r="B16769">
        <v>752079</v>
      </c>
      <c r="C16769">
        <v>100</v>
      </c>
    </row>
    <row r="16770" spans="1:3" x14ac:dyDescent="0.25">
      <c r="A16770">
        <v>400703</v>
      </c>
      <c r="B16770">
        <v>752080</v>
      </c>
      <c r="C16770">
        <v>100</v>
      </c>
    </row>
    <row r="16771" spans="1:3" x14ac:dyDescent="0.25">
      <c r="A16771">
        <v>400703</v>
      </c>
      <c r="B16771">
        <v>752081</v>
      </c>
      <c r="C16771">
        <v>100</v>
      </c>
    </row>
    <row r="16772" spans="1:3" x14ac:dyDescent="0.25">
      <c r="A16772">
        <v>400703</v>
      </c>
      <c r="B16772">
        <v>752082</v>
      </c>
      <c r="C16772">
        <v>100</v>
      </c>
    </row>
    <row r="16773" spans="1:3" x14ac:dyDescent="0.25">
      <c r="A16773">
        <v>400703</v>
      </c>
      <c r="B16773">
        <v>752083</v>
      </c>
      <c r="C16773">
        <v>100</v>
      </c>
    </row>
    <row r="16774" spans="1:3" x14ac:dyDescent="0.25">
      <c r="A16774">
        <v>400703</v>
      </c>
      <c r="B16774">
        <v>752084</v>
      </c>
      <c r="C16774">
        <v>100</v>
      </c>
    </row>
    <row r="16775" spans="1:3" x14ac:dyDescent="0.25">
      <c r="A16775">
        <v>400703</v>
      </c>
      <c r="B16775">
        <v>752085</v>
      </c>
      <c r="C16775">
        <v>100</v>
      </c>
    </row>
    <row r="16776" spans="1:3" x14ac:dyDescent="0.25">
      <c r="A16776">
        <v>400703</v>
      </c>
      <c r="B16776">
        <v>752089</v>
      </c>
      <c r="C16776">
        <v>100</v>
      </c>
    </row>
    <row r="16777" spans="1:3" x14ac:dyDescent="0.25">
      <c r="A16777">
        <v>400703</v>
      </c>
      <c r="B16777">
        <v>752090</v>
      </c>
      <c r="C16777">
        <v>100</v>
      </c>
    </row>
    <row r="16778" spans="1:3" x14ac:dyDescent="0.25">
      <c r="A16778">
        <v>400703</v>
      </c>
      <c r="B16778">
        <v>752091</v>
      </c>
      <c r="C16778">
        <v>100</v>
      </c>
    </row>
    <row r="16779" spans="1:3" x14ac:dyDescent="0.25">
      <c r="A16779">
        <v>400703</v>
      </c>
      <c r="B16779">
        <v>752092</v>
      </c>
      <c r="C16779">
        <v>100</v>
      </c>
    </row>
    <row r="16780" spans="1:3" x14ac:dyDescent="0.25">
      <c r="A16780">
        <v>400703</v>
      </c>
      <c r="B16780">
        <v>752093</v>
      </c>
      <c r="C16780">
        <v>100</v>
      </c>
    </row>
    <row r="16781" spans="1:3" x14ac:dyDescent="0.25">
      <c r="A16781">
        <v>400703</v>
      </c>
      <c r="B16781">
        <v>752094</v>
      </c>
      <c r="C16781">
        <v>100</v>
      </c>
    </row>
    <row r="16782" spans="1:3" x14ac:dyDescent="0.25">
      <c r="A16782">
        <v>400703</v>
      </c>
      <c r="B16782">
        <v>752100</v>
      </c>
      <c r="C16782">
        <v>100</v>
      </c>
    </row>
    <row r="16783" spans="1:3" x14ac:dyDescent="0.25">
      <c r="A16783">
        <v>400703</v>
      </c>
      <c r="B16783">
        <v>752101</v>
      </c>
      <c r="C16783">
        <v>100</v>
      </c>
    </row>
    <row r="16784" spans="1:3" x14ac:dyDescent="0.25">
      <c r="A16784">
        <v>400703</v>
      </c>
      <c r="B16784">
        <v>752102</v>
      </c>
      <c r="C16784">
        <v>100</v>
      </c>
    </row>
    <row r="16785" spans="1:3" x14ac:dyDescent="0.25">
      <c r="A16785">
        <v>400703</v>
      </c>
      <c r="B16785">
        <v>752103</v>
      </c>
      <c r="C16785">
        <v>100</v>
      </c>
    </row>
    <row r="16786" spans="1:3" x14ac:dyDescent="0.25">
      <c r="A16786">
        <v>400703</v>
      </c>
      <c r="B16786">
        <v>752104</v>
      </c>
      <c r="C16786">
        <v>100</v>
      </c>
    </row>
    <row r="16787" spans="1:3" x14ac:dyDescent="0.25">
      <c r="A16787">
        <v>400703</v>
      </c>
      <c r="B16787">
        <v>752105</v>
      </c>
      <c r="C16787">
        <v>100</v>
      </c>
    </row>
    <row r="16788" spans="1:3" x14ac:dyDescent="0.25">
      <c r="A16788">
        <v>400703</v>
      </c>
      <c r="B16788">
        <v>752106</v>
      </c>
      <c r="C16788">
        <v>100</v>
      </c>
    </row>
    <row r="16789" spans="1:3" x14ac:dyDescent="0.25">
      <c r="A16789">
        <v>400703</v>
      </c>
      <c r="B16789">
        <v>752107</v>
      </c>
      <c r="C16789">
        <v>100</v>
      </c>
    </row>
    <row r="16790" spans="1:3" x14ac:dyDescent="0.25">
      <c r="A16790">
        <v>400703</v>
      </c>
      <c r="B16790">
        <v>752108</v>
      </c>
      <c r="C16790">
        <v>100</v>
      </c>
    </row>
    <row r="16791" spans="1:3" x14ac:dyDescent="0.25">
      <c r="A16791">
        <v>400703</v>
      </c>
      <c r="B16791">
        <v>752109</v>
      </c>
      <c r="C16791">
        <v>100</v>
      </c>
    </row>
    <row r="16792" spans="1:3" x14ac:dyDescent="0.25">
      <c r="A16792">
        <v>400703</v>
      </c>
      <c r="B16792">
        <v>752110</v>
      </c>
      <c r="C16792">
        <v>100</v>
      </c>
    </row>
    <row r="16793" spans="1:3" x14ac:dyDescent="0.25">
      <c r="A16793">
        <v>400703</v>
      </c>
      <c r="B16793">
        <v>752111</v>
      </c>
      <c r="C16793">
        <v>100</v>
      </c>
    </row>
    <row r="16794" spans="1:3" x14ac:dyDescent="0.25">
      <c r="A16794">
        <v>400703</v>
      </c>
      <c r="B16794">
        <v>752113</v>
      </c>
      <c r="C16794">
        <v>100</v>
      </c>
    </row>
    <row r="16795" spans="1:3" x14ac:dyDescent="0.25">
      <c r="A16795">
        <v>400703</v>
      </c>
      <c r="B16795">
        <v>752114</v>
      </c>
      <c r="C16795">
        <v>100</v>
      </c>
    </row>
    <row r="16796" spans="1:3" x14ac:dyDescent="0.25">
      <c r="A16796">
        <v>400703</v>
      </c>
      <c r="B16796">
        <v>752115</v>
      </c>
      <c r="C16796">
        <v>100</v>
      </c>
    </row>
    <row r="16797" spans="1:3" x14ac:dyDescent="0.25">
      <c r="A16797">
        <v>400703</v>
      </c>
      <c r="B16797">
        <v>752116</v>
      </c>
      <c r="C16797">
        <v>100</v>
      </c>
    </row>
    <row r="16798" spans="1:3" x14ac:dyDescent="0.25">
      <c r="A16798">
        <v>400703</v>
      </c>
      <c r="B16798">
        <v>752118</v>
      </c>
      <c r="C16798">
        <v>100</v>
      </c>
    </row>
    <row r="16799" spans="1:3" x14ac:dyDescent="0.25">
      <c r="A16799">
        <v>400703</v>
      </c>
      <c r="B16799">
        <v>752119</v>
      </c>
      <c r="C16799">
        <v>100</v>
      </c>
    </row>
    <row r="16800" spans="1:3" x14ac:dyDescent="0.25">
      <c r="A16800">
        <v>400703</v>
      </c>
      <c r="B16800">
        <v>752120</v>
      </c>
      <c r="C16800">
        <v>100</v>
      </c>
    </row>
    <row r="16801" spans="1:3" x14ac:dyDescent="0.25">
      <c r="A16801">
        <v>400703</v>
      </c>
      <c r="B16801">
        <v>752121</v>
      </c>
      <c r="C16801">
        <v>100</v>
      </c>
    </row>
    <row r="16802" spans="1:3" x14ac:dyDescent="0.25">
      <c r="A16802">
        <v>400703</v>
      </c>
      <c r="B16802">
        <v>753001</v>
      </c>
      <c r="C16802">
        <v>100</v>
      </c>
    </row>
    <row r="16803" spans="1:3" x14ac:dyDescent="0.25">
      <c r="A16803">
        <v>400703</v>
      </c>
      <c r="B16803">
        <v>753002</v>
      </c>
      <c r="C16803">
        <v>100</v>
      </c>
    </row>
    <row r="16804" spans="1:3" x14ac:dyDescent="0.25">
      <c r="A16804">
        <v>400703</v>
      </c>
      <c r="B16804">
        <v>753003</v>
      </c>
      <c r="C16804">
        <v>100</v>
      </c>
    </row>
    <row r="16805" spans="1:3" x14ac:dyDescent="0.25">
      <c r="A16805">
        <v>400703</v>
      </c>
      <c r="B16805">
        <v>753004</v>
      </c>
      <c r="C16805">
        <v>100</v>
      </c>
    </row>
    <row r="16806" spans="1:3" x14ac:dyDescent="0.25">
      <c r="A16806">
        <v>400703</v>
      </c>
      <c r="B16806">
        <v>753006</v>
      </c>
      <c r="C16806">
        <v>100</v>
      </c>
    </row>
    <row r="16807" spans="1:3" x14ac:dyDescent="0.25">
      <c r="A16807">
        <v>400703</v>
      </c>
      <c r="B16807">
        <v>753007</v>
      </c>
      <c r="C16807">
        <v>100</v>
      </c>
    </row>
    <row r="16808" spans="1:3" x14ac:dyDescent="0.25">
      <c r="A16808">
        <v>400703</v>
      </c>
      <c r="B16808">
        <v>753008</v>
      </c>
      <c r="C16808">
        <v>100</v>
      </c>
    </row>
    <row r="16809" spans="1:3" x14ac:dyDescent="0.25">
      <c r="A16809">
        <v>400703</v>
      </c>
      <c r="B16809">
        <v>753009</v>
      </c>
      <c r="C16809">
        <v>100</v>
      </c>
    </row>
    <row r="16810" spans="1:3" x14ac:dyDescent="0.25">
      <c r="A16810">
        <v>400703</v>
      </c>
      <c r="B16810">
        <v>753010</v>
      </c>
      <c r="C16810">
        <v>100</v>
      </c>
    </row>
    <row r="16811" spans="1:3" x14ac:dyDescent="0.25">
      <c r="A16811">
        <v>400703</v>
      </c>
      <c r="B16811">
        <v>753011</v>
      </c>
      <c r="C16811">
        <v>100</v>
      </c>
    </row>
    <row r="16812" spans="1:3" x14ac:dyDescent="0.25">
      <c r="A16812">
        <v>400703</v>
      </c>
      <c r="B16812">
        <v>753012</v>
      </c>
      <c r="C16812">
        <v>100</v>
      </c>
    </row>
    <row r="16813" spans="1:3" x14ac:dyDescent="0.25">
      <c r="A16813">
        <v>400703</v>
      </c>
      <c r="B16813">
        <v>753013</v>
      </c>
      <c r="C16813">
        <v>100</v>
      </c>
    </row>
    <row r="16814" spans="1:3" x14ac:dyDescent="0.25">
      <c r="A16814">
        <v>400703</v>
      </c>
      <c r="B16814">
        <v>753014</v>
      </c>
      <c r="C16814">
        <v>100</v>
      </c>
    </row>
    <row r="16815" spans="1:3" x14ac:dyDescent="0.25">
      <c r="A16815">
        <v>400703</v>
      </c>
      <c r="B16815">
        <v>753015</v>
      </c>
      <c r="C16815">
        <v>100</v>
      </c>
    </row>
    <row r="16816" spans="1:3" x14ac:dyDescent="0.25">
      <c r="A16816">
        <v>400703</v>
      </c>
      <c r="B16816">
        <v>753016</v>
      </c>
      <c r="C16816">
        <v>100</v>
      </c>
    </row>
    <row r="16817" spans="1:3" x14ac:dyDescent="0.25">
      <c r="A16817">
        <v>400703</v>
      </c>
      <c r="B16817">
        <v>754001</v>
      </c>
      <c r="C16817">
        <v>100</v>
      </c>
    </row>
    <row r="16818" spans="1:3" x14ac:dyDescent="0.25">
      <c r="A16818">
        <v>400703</v>
      </c>
      <c r="B16818">
        <v>754002</v>
      </c>
      <c r="C16818">
        <v>100</v>
      </c>
    </row>
    <row r="16819" spans="1:3" x14ac:dyDescent="0.25">
      <c r="A16819">
        <v>400703</v>
      </c>
      <c r="B16819">
        <v>754003</v>
      </c>
      <c r="C16819">
        <v>100</v>
      </c>
    </row>
    <row r="16820" spans="1:3" x14ac:dyDescent="0.25">
      <c r="A16820">
        <v>400703</v>
      </c>
      <c r="B16820">
        <v>754004</v>
      </c>
      <c r="C16820">
        <v>100</v>
      </c>
    </row>
    <row r="16821" spans="1:3" x14ac:dyDescent="0.25">
      <c r="A16821">
        <v>400703</v>
      </c>
      <c r="B16821">
        <v>754005</v>
      </c>
      <c r="C16821">
        <v>100</v>
      </c>
    </row>
    <row r="16822" spans="1:3" x14ac:dyDescent="0.25">
      <c r="A16822">
        <v>400703</v>
      </c>
      <c r="B16822">
        <v>754006</v>
      </c>
      <c r="C16822">
        <v>100</v>
      </c>
    </row>
    <row r="16823" spans="1:3" x14ac:dyDescent="0.25">
      <c r="A16823">
        <v>400703</v>
      </c>
      <c r="B16823">
        <v>754007</v>
      </c>
      <c r="C16823">
        <v>100</v>
      </c>
    </row>
    <row r="16824" spans="1:3" x14ac:dyDescent="0.25">
      <c r="A16824">
        <v>400703</v>
      </c>
      <c r="B16824">
        <v>754008</v>
      </c>
      <c r="C16824">
        <v>100</v>
      </c>
    </row>
    <row r="16825" spans="1:3" x14ac:dyDescent="0.25">
      <c r="A16825">
        <v>400703</v>
      </c>
      <c r="B16825">
        <v>754009</v>
      </c>
      <c r="C16825">
        <v>100</v>
      </c>
    </row>
    <row r="16826" spans="1:3" x14ac:dyDescent="0.25">
      <c r="A16826">
        <v>400703</v>
      </c>
      <c r="B16826">
        <v>754010</v>
      </c>
      <c r="C16826">
        <v>100</v>
      </c>
    </row>
    <row r="16827" spans="1:3" x14ac:dyDescent="0.25">
      <c r="A16827">
        <v>400703</v>
      </c>
      <c r="B16827">
        <v>754011</v>
      </c>
      <c r="C16827">
        <v>100</v>
      </c>
    </row>
    <row r="16828" spans="1:3" x14ac:dyDescent="0.25">
      <c r="A16828">
        <v>400703</v>
      </c>
      <c r="B16828">
        <v>754012</v>
      </c>
      <c r="C16828">
        <v>100</v>
      </c>
    </row>
    <row r="16829" spans="1:3" x14ac:dyDescent="0.25">
      <c r="A16829">
        <v>400703</v>
      </c>
      <c r="B16829">
        <v>754013</v>
      </c>
      <c r="C16829">
        <v>100</v>
      </c>
    </row>
    <row r="16830" spans="1:3" x14ac:dyDescent="0.25">
      <c r="A16830">
        <v>400703</v>
      </c>
      <c r="B16830">
        <v>754018</v>
      </c>
      <c r="C16830">
        <v>100</v>
      </c>
    </row>
    <row r="16831" spans="1:3" x14ac:dyDescent="0.25">
      <c r="A16831">
        <v>400703</v>
      </c>
      <c r="B16831">
        <v>754021</v>
      </c>
      <c r="C16831">
        <v>100</v>
      </c>
    </row>
    <row r="16832" spans="1:3" x14ac:dyDescent="0.25">
      <c r="A16832">
        <v>400703</v>
      </c>
      <c r="B16832">
        <v>754022</v>
      </c>
      <c r="C16832">
        <v>100</v>
      </c>
    </row>
    <row r="16833" spans="1:3" x14ac:dyDescent="0.25">
      <c r="A16833">
        <v>400703</v>
      </c>
      <c r="B16833">
        <v>754023</v>
      </c>
      <c r="C16833">
        <v>100</v>
      </c>
    </row>
    <row r="16834" spans="1:3" x14ac:dyDescent="0.25">
      <c r="A16834">
        <v>400703</v>
      </c>
      <c r="B16834">
        <v>754024</v>
      </c>
      <c r="C16834">
        <v>100</v>
      </c>
    </row>
    <row r="16835" spans="1:3" x14ac:dyDescent="0.25">
      <c r="A16835">
        <v>400703</v>
      </c>
      <c r="B16835">
        <v>754025</v>
      </c>
      <c r="C16835">
        <v>100</v>
      </c>
    </row>
    <row r="16836" spans="1:3" x14ac:dyDescent="0.25">
      <c r="A16836">
        <v>400703</v>
      </c>
      <c r="B16836">
        <v>754026</v>
      </c>
      <c r="C16836">
        <v>100</v>
      </c>
    </row>
    <row r="16837" spans="1:3" x14ac:dyDescent="0.25">
      <c r="A16837">
        <v>400703</v>
      </c>
      <c r="B16837">
        <v>754027</v>
      </c>
      <c r="C16837">
        <v>100</v>
      </c>
    </row>
    <row r="16838" spans="1:3" x14ac:dyDescent="0.25">
      <c r="A16838">
        <v>400703</v>
      </c>
      <c r="B16838">
        <v>754028</v>
      </c>
      <c r="C16838">
        <v>100</v>
      </c>
    </row>
    <row r="16839" spans="1:3" x14ac:dyDescent="0.25">
      <c r="A16839">
        <v>400703</v>
      </c>
      <c r="B16839">
        <v>754029</v>
      </c>
      <c r="C16839">
        <v>100</v>
      </c>
    </row>
    <row r="16840" spans="1:3" x14ac:dyDescent="0.25">
      <c r="A16840">
        <v>400703</v>
      </c>
      <c r="B16840">
        <v>754030</v>
      </c>
      <c r="C16840">
        <v>100</v>
      </c>
    </row>
    <row r="16841" spans="1:3" x14ac:dyDescent="0.25">
      <c r="A16841">
        <v>400703</v>
      </c>
      <c r="B16841">
        <v>754031</v>
      </c>
      <c r="C16841">
        <v>100</v>
      </c>
    </row>
    <row r="16842" spans="1:3" x14ac:dyDescent="0.25">
      <c r="A16842">
        <v>400703</v>
      </c>
      <c r="B16842">
        <v>754032</v>
      </c>
      <c r="C16842">
        <v>100</v>
      </c>
    </row>
    <row r="16843" spans="1:3" x14ac:dyDescent="0.25">
      <c r="A16843">
        <v>400703</v>
      </c>
      <c r="B16843">
        <v>754034</v>
      </c>
      <c r="C16843">
        <v>100</v>
      </c>
    </row>
    <row r="16844" spans="1:3" x14ac:dyDescent="0.25">
      <c r="A16844">
        <v>400703</v>
      </c>
      <c r="B16844">
        <v>754035</v>
      </c>
      <c r="C16844">
        <v>100</v>
      </c>
    </row>
    <row r="16845" spans="1:3" x14ac:dyDescent="0.25">
      <c r="A16845">
        <v>400703</v>
      </c>
      <c r="B16845">
        <v>754037</v>
      </c>
      <c r="C16845">
        <v>100</v>
      </c>
    </row>
    <row r="16846" spans="1:3" x14ac:dyDescent="0.25">
      <c r="A16846">
        <v>400703</v>
      </c>
      <c r="B16846">
        <v>754071</v>
      </c>
      <c r="C16846">
        <v>100</v>
      </c>
    </row>
    <row r="16847" spans="1:3" x14ac:dyDescent="0.25">
      <c r="A16847">
        <v>400703</v>
      </c>
      <c r="B16847">
        <v>754082</v>
      </c>
      <c r="C16847">
        <v>100</v>
      </c>
    </row>
    <row r="16848" spans="1:3" x14ac:dyDescent="0.25">
      <c r="A16848">
        <v>400703</v>
      </c>
      <c r="B16848">
        <v>754100</v>
      </c>
      <c r="C16848">
        <v>100</v>
      </c>
    </row>
    <row r="16849" spans="1:3" x14ac:dyDescent="0.25">
      <c r="A16849">
        <v>400703</v>
      </c>
      <c r="B16849">
        <v>754102</v>
      </c>
      <c r="C16849">
        <v>100</v>
      </c>
    </row>
    <row r="16850" spans="1:3" x14ac:dyDescent="0.25">
      <c r="A16850">
        <v>400703</v>
      </c>
      <c r="B16850">
        <v>754103</v>
      </c>
      <c r="C16850">
        <v>100</v>
      </c>
    </row>
    <row r="16851" spans="1:3" x14ac:dyDescent="0.25">
      <c r="A16851">
        <v>400703</v>
      </c>
      <c r="B16851">
        <v>754104</v>
      </c>
      <c r="C16851">
        <v>100</v>
      </c>
    </row>
    <row r="16852" spans="1:3" x14ac:dyDescent="0.25">
      <c r="A16852">
        <v>400703</v>
      </c>
      <c r="B16852">
        <v>754105</v>
      </c>
      <c r="C16852">
        <v>100</v>
      </c>
    </row>
    <row r="16853" spans="1:3" x14ac:dyDescent="0.25">
      <c r="A16853">
        <v>400703</v>
      </c>
      <c r="B16853">
        <v>754106</v>
      </c>
      <c r="C16853">
        <v>100</v>
      </c>
    </row>
    <row r="16854" spans="1:3" x14ac:dyDescent="0.25">
      <c r="A16854">
        <v>400703</v>
      </c>
      <c r="B16854">
        <v>754107</v>
      </c>
      <c r="C16854">
        <v>100</v>
      </c>
    </row>
    <row r="16855" spans="1:3" x14ac:dyDescent="0.25">
      <c r="A16855">
        <v>400703</v>
      </c>
      <c r="B16855">
        <v>754108</v>
      </c>
      <c r="C16855">
        <v>100</v>
      </c>
    </row>
    <row r="16856" spans="1:3" x14ac:dyDescent="0.25">
      <c r="A16856">
        <v>400703</v>
      </c>
      <c r="B16856">
        <v>754109</v>
      </c>
      <c r="C16856">
        <v>100</v>
      </c>
    </row>
    <row r="16857" spans="1:3" x14ac:dyDescent="0.25">
      <c r="A16857">
        <v>400703</v>
      </c>
      <c r="B16857">
        <v>754110</v>
      </c>
      <c r="C16857">
        <v>100</v>
      </c>
    </row>
    <row r="16858" spans="1:3" x14ac:dyDescent="0.25">
      <c r="A16858">
        <v>400703</v>
      </c>
      <c r="B16858">
        <v>754111</v>
      </c>
      <c r="C16858">
        <v>100</v>
      </c>
    </row>
    <row r="16859" spans="1:3" x14ac:dyDescent="0.25">
      <c r="A16859">
        <v>400703</v>
      </c>
      <c r="B16859">
        <v>754112</v>
      </c>
      <c r="C16859">
        <v>100</v>
      </c>
    </row>
    <row r="16860" spans="1:3" x14ac:dyDescent="0.25">
      <c r="A16860">
        <v>400703</v>
      </c>
      <c r="B16860">
        <v>754113</v>
      </c>
      <c r="C16860">
        <v>100</v>
      </c>
    </row>
    <row r="16861" spans="1:3" x14ac:dyDescent="0.25">
      <c r="A16861">
        <v>400703</v>
      </c>
      <c r="B16861">
        <v>754114</v>
      </c>
      <c r="C16861">
        <v>100</v>
      </c>
    </row>
    <row r="16862" spans="1:3" x14ac:dyDescent="0.25">
      <c r="A16862">
        <v>400703</v>
      </c>
      <c r="B16862">
        <v>754119</v>
      </c>
      <c r="C16862">
        <v>100</v>
      </c>
    </row>
    <row r="16863" spans="1:3" x14ac:dyDescent="0.25">
      <c r="A16863">
        <v>400703</v>
      </c>
      <c r="B16863">
        <v>754120</v>
      </c>
      <c r="C16863">
        <v>100</v>
      </c>
    </row>
    <row r="16864" spans="1:3" x14ac:dyDescent="0.25">
      <c r="A16864">
        <v>400703</v>
      </c>
      <c r="B16864">
        <v>754130</v>
      </c>
      <c r="C16864">
        <v>100</v>
      </c>
    </row>
    <row r="16865" spans="1:3" x14ac:dyDescent="0.25">
      <c r="A16865">
        <v>400703</v>
      </c>
      <c r="B16865">
        <v>754131</v>
      </c>
      <c r="C16865">
        <v>100</v>
      </c>
    </row>
    <row r="16866" spans="1:3" x14ac:dyDescent="0.25">
      <c r="A16866">
        <v>400703</v>
      </c>
      <c r="B16866">
        <v>754132</v>
      </c>
      <c r="C16866">
        <v>100</v>
      </c>
    </row>
    <row r="16867" spans="1:3" x14ac:dyDescent="0.25">
      <c r="A16867">
        <v>400703</v>
      </c>
      <c r="B16867">
        <v>754133</v>
      </c>
      <c r="C16867">
        <v>100</v>
      </c>
    </row>
    <row r="16868" spans="1:3" x14ac:dyDescent="0.25">
      <c r="A16868">
        <v>400703</v>
      </c>
      <c r="B16868">
        <v>754134</v>
      </c>
      <c r="C16868">
        <v>100</v>
      </c>
    </row>
    <row r="16869" spans="1:3" x14ac:dyDescent="0.25">
      <c r="A16869">
        <v>400703</v>
      </c>
      <c r="B16869">
        <v>754135</v>
      </c>
      <c r="C16869">
        <v>100</v>
      </c>
    </row>
    <row r="16870" spans="1:3" x14ac:dyDescent="0.25">
      <c r="A16870">
        <v>400703</v>
      </c>
      <c r="B16870">
        <v>754136</v>
      </c>
      <c r="C16870">
        <v>100</v>
      </c>
    </row>
    <row r="16871" spans="1:3" x14ac:dyDescent="0.25">
      <c r="A16871">
        <v>400703</v>
      </c>
      <c r="B16871">
        <v>754137</v>
      </c>
      <c r="C16871">
        <v>100</v>
      </c>
    </row>
    <row r="16872" spans="1:3" x14ac:dyDescent="0.25">
      <c r="A16872">
        <v>400703</v>
      </c>
      <c r="B16872">
        <v>754138</v>
      </c>
      <c r="C16872">
        <v>100</v>
      </c>
    </row>
    <row r="16873" spans="1:3" x14ac:dyDescent="0.25">
      <c r="A16873">
        <v>400703</v>
      </c>
      <c r="B16873">
        <v>754139</v>
      </c>
      <c r="C16873">
        <v>100</v>
      </c>
    </row>
    <row r="16874" spans="1:3" x14ac:dyDescent="0.25">
      <c r="A16874">
        <v>400703</v>
      </c>
      <c r="B16874">
        <v>754140</v>
      </c>
      <c r="C16874">
        <v>100</v>
      </c>
    </row>
    <row r="16875" spans="1:3" x14ac:dyDescent="0.25">
      <c r="A16875">
        <v>400703</v>
      </c>
      <c r="B16875">
        <v>754141</v>
      </c>
      <c r="C16875">
        <v>100</v>
      </c>
    </row>
    <row r="16876" spans="1:3" x14ac:dyDescent="0.25">
      <c r="A16876">
        <v>400703</v>
      </c>
      <c r="B16876">
        <v>754142</v>
      </c>
      <c r="C16876">
        <v>100</v>
      </c>
    </row>
    <row r="16877" spans="1:3" x14ac:dyDescent="0.25">
      <c r="A16877">
        <v>400703</v>
      </c>
      <c r="B16877">
        <v>754143</v>
      </c>
      <c r="C16877">
        <v>100</v>
      </c>
    </row>
    <row r="16878" spans="1:3" x14ac:dyDescent="0.25">
      <c r="A16878">
        <v>400703</v>
      </c>
      <c r="B16878">
        <v>754145</v>
      </c>
      <c r="C16878">
        <v>100</v>
      </c>
    </row>
    <row r="16879" spans="1:3" x14ac:dyDescent="0.25">
      <c r="A16879">
        <v>400703</v>
      </c>
      <c r="B16879">
        <v>754153</v>
      </c>
      <c r="C16879">
        <v>100</v>
      </c>
    </row>
    <row r="16880" spans="1:3" x14ac:dyDescent="0.25">
      <c r="A16880">
        <v>400703</v>
      </c>
      <c r="B16880">
        <v>754159</v>
      </c>
      <c r="C16880">
        <v>100</v>
      </c>
    </row>
    <row r="16881" spans="1:3" x14ac:dyDescent="0.25">
      <c r="A16881">
        <v>400703</v>
      </c>
      <c r="B16881">
        <v>754160</v>
      </c>
      <c r="C16881">
        <v>100</v>
      </c>
    </row>
    <row r="16882" spans="1:3" x14ac:dyDescent="0.25">
      <c r="A16882">
        <v>400703</v>
      </c>
      <c r="B16882">
        <v>754162</v>
      </c>
      <c r="C16882">
        <v>100</v>
      </c>
    </row>
    <row r="16883" spans="1:3" x14ac:dyDescent="0.25">
      <c r="A16883">
        <v>400703</v>
      </c>
      <c r="B16883">
        <v>754200</v>
      </c>
      <c r="C16883">
        <v>100</v>
      </c>
    </row>
    <row r="16884" spans="1:3" x14ac:dyDescent="0.25">
      <c r="A16884">
        <v>400703</v>
      </c>
      <c r="B16884">
        <v>754201</v>
      </c>
      <c r="C16884">
        <v>100</v>
      </c>
    </row>
    <row r="16885" spans="1:3" x14ac:dyDescent="0.25">
      <c r="A16885">
        <v>400703</v>
      </c>
      <c r="B16885">
        <v>754202</v>
      </c>
      <c r="C16885">
        <v>100</v>
      </c>
    </row>
    <row r="16886" spans="1:3" x14ac:dyDescent="0.25">
      <c r="A16886">
        <v>400703</v>
      </c>
      <c r="B16886">
        <v>754203</v>
      </c>
      <c r="C16886">
        <v>100</v>
      </c>
    </row>
    <row r="16887" spans="1:3" x14ac:dyDescent="0.25">
      <c r="A16887">
        <v>400703</v>
      </c>
      <c r="B16887">
        <v>754204</v>
      </c>
      <c r="C16887">
        <v>100</v>
      </c>
    </row>
    <row r="16888" spans="1:3" x14ac:dyDescent="0.25">
      <c r="A16888">
        <v>400703</v>
      </c>
      <c r="B16888">
        <v>754205</v>
      </c>
      <c r="C16888">
        <v>100</v>
      </c>
    </row>
    <row r="16889" spans="1:3" x14ac:dyDescent="0.25">
      <c r="A16889">
        <v>400703</v>
      </c>
      <c r="B16889">
        <v>754206</v>
      </c>
      <c r="C16889">
        <v>100</v>
      </c>
    </row>
    <row r="16890" spans="1:3" x14ac:dyDescent="0.25">
      <c r="A16890">
        <v>400703</v>
      </c>
      <c r="B16890">
        <v>754207</v>
      </c>
      <c r="C16890">
        <v>100</v>
      </c>
    </row>
    <row r="16891" spans="1:3" x14ac:dyDescent="0.25">
      <c r="A16891">
        <v>400703</v>
      </c>
      <c r="B16891">
        <v>754208</v>
      </c>
      <c r="C16891">
        <v>100</v>
      </c>
    </row>
    <row r="16892" spans="1:3" x14ac:dyDescent="0.25">
      <c r="A16892">
        <v>400703</v>
      </c>
      <c r="B16892">
        <v>754209</v>
      </c>
      <c r="C16892">
        <v>100</v>
      </c>
    </row>
    <row r="16893" spans="1:3" x14ac:dyDescent="0.25">
      <c r="A16893">
        <v>400703</v>
      </c>
      <c r="B16893">
        <v>754210</v>
      </c>
      <c r="C16893">
        <v>100</v>
      </c>
    </row>
    <row r="16894" spans="1:3" x14ac:dyDescent="0.25">
      <c r="A16894">
        <v>400703</v>
      </c>
      <c r="B16894">
        <v>754211</v>
      </c>
      <c r="C16894">
        <v>100</v>
      </c>
    </row>
    <row r="16895" spans="1:3" x14ac:dyDescent="0.25">
      <c r="A16895">
        <v>400703</v>
      </c>
      <c r="B16895">
        <v>754212</v>
      </c>
      <c r="C16895">
        <v>100</v>
      </c>
    </row>
    <row r="16896" spans="1:3" x14ac:dyDescent="0.25">
      <c r="A16896">
        <v>400703</v>
      </c>
      <c r="B16896">
        <v>754213</v>
      </c>
      <c r="C16896">
        <v>100</v>
      </c>
    </row>
    <row r="16897" spans="1:3" x14ac:dyDescent="0.25">
      <c r="A16897">
        <v>400703</v>
      </c>
      <c r="B16897">
        <v>754214</v>
      </c>
      <c r="C16897">
        <v>100</v>
      </c>
    </row>
    <row r="16898" spans="1:3" x14ac:dyDescent="0.25">
      <c r="A16898">
        <v>400703</v>
      </c>
      <c r="B16898">
        <v>754215</v>
      </c>
      <c r="C16898">
        <v>100</v>
      </c>
    </row>
    <row r="16899" spans="1:3" x14ac:dyDescent="0.25">
      <c r="A16899">
        <v>400703</v>
      </c>
      <c r="B16899">
        <v>754216</v>
      </c>
      <c r="C16899">
        <v>100</v>
      </c>
    </row>
    <row r="16900" spans="1:3" x14ac:dyDescent="0.25">
      <c r="A16900">
        <v>400703</v>
      </c>
      <c r="B16900">
        <v>754217</v>
      </c>
      <c r="C16900">
        <v>100</v>
      </c>
    </row>
    <row r="16901" spans="1:3" x14ac:dyDescent="0.25">
      <c r="A16901">
        <v>400703</v>
      </c>
      <c r="B16901">
        <v>754218</v>
      </c>
      <c r="C16901">
        <v>100</v>
      </c>
    </row>
    <row r="16902" spans="1:3" x14ac:dyDescent="0.25">
      <c r="A16902">
        <v>400703</v>
      </c>
      <c r="B16902">
        <v>754219</v>
      </c>
      <c r="C16902">
        <v>100</v>
      </c>
    </row>
    <row r="16903" spans="1:3" x14ac:dyDescent="0.25">
      <c r="A16903">
        <v>400703</v>
      </c>
      <c r="B16903">
        <v>754220</v>
      </c>
      <c r="C16903">
        <v>100</v>
      </c>
    </row>
    <row r="16904" spans="1:3" x14ac:dyDescent="0.25">
      <c r="A16904">
        <v>400703</v>
      </c>
      <c r="B16904">
        <v>754221</v>
      </c>
      <c r="C16904">
        <v>100</v>
      </c>
    </row>
    <row r="16905" spans="1:3" x14ac:dyDescent="0.25">
      <c r="A16905">
        <v>400703</v>
      </c>
      <c r="B16905">
        <v>754222</v>
      </c>
      <c r="C16905">
        <v>100</v>
      </c>
    </row>
    <row r="16906" spans="1:3" x14ac:dyDescent="0.25">
      <c r="A16906">
        <v>400703</v>
      </c>
      <c r="B16906">
        <v>754223</v>
      </c>
      <c r="C16906">
        <v>100</v>
      </c>
    </row>
    <row r="16907" spans="1:3" x14ac:dyDescent="0.25">
      <c r="A16907">
        <v>400703</v>
      </c>
      <c r="B16907">
        <v>754224</v>
      </c>
      <c r="C16907">
        <v>100</v>
      </c>
    </row>
    <row r="16908" spans="1:3" x14ac:dyDescent="0.25">
      <c r="A16908">
        <v>400703</v>
      </c>
      <c r="B16908">
        <v>754225</v>
      </c>
      <c r="C16908">
        <v>100</v>
      </c>
    </row>
    <row r="16909" spans="1:3" x14ac:dyDescent="0.25">
      <c r="A16909">
        <v>400703</v>
      </c>
      <c r="B16909">
        <v>754227</v>
      </c>
      <c r="C16909">
        <v>100</v>
      </c>
    </row>
    <row r="16910" spans="1:3" x14ac:dyDescent="0.25">
      <c r="A16910">
        <v>400703</v>
      </c>
      <c r="B16910">
        <v>754228</v>
      </c>
      <c r="C16910">
        <v>100</v>
      </c>
    </row>
    <row r="16911" spans="1:3" x14ac:dyDescent="0.25">
      <c r="A16911">
        <v>400703</v>
      </c>
      <c r="B16911">
        <v>754231</v>
      </c>
      <c r="C16911">
        <v>100</v>
      </c>
    </row>
    <row r="16912" spans="1:3" x14ac:dyDescent="0.25">
      <c r="A16912">
        <v>400703</v>
      </c>
      <c r="B16912">
        <v>754239</v>
      </c>
      <c r="C16912">
        <v>100</v>
      </c>
    </row>
    <row r="16913" spans="1:3" x14ac:dyDescent="0.25">
      <c r="A16913">
        <v>400703</v>
      </c>
      <c r="B16913">
        <v>754240</v>
      </c>
      <c r="C16913">
        <v>100</v>
      </c>
    </row>
    <row r="16914" spans="1:3" x14ac:dyDescent="0.25">
      <c r="A16914">
        <v>400703</v>
      </c>
      <c r="B16914">
        <v>754244</v>
      </c>
      <c r="C16914">
        <v>100</v>
      </c>
    </row>
    <row r="16915" spans="1:3" x14ac:dyDescent="0.25">
      <c r="A16915">
        <v>400703</v>
      </c>
      <c r="B16915">
        <v>754245</v>
      </c>
      <c r="C16915">
        <v>100</v>
      </c>
    </row>
    <row r="16916" spans="1:3" x14ac:dyDescent="0.25">
      <c r="A16916">
        <v>400703</v>
      </c>
      <c r="B16916">
        <v>754246</v>
      </c>
      <c r="C16916">
        <v>100</v>
      </c>
    </row>
    <row r="16917" spans="1:3" x14ac:dyDescent="0.25">
      <c r="A16917">
        <v>400703</v>
      </c>
      <c r="B16917">
        <v>754248</v>
      </c>
      <c r="C16917">
        <v>100</v>
      </c>
    </row>
    <row r="16918" spans="1:3" x14ac:dyDescent="0.25">
      <c r="A16918">
        <v>400703</v>
      </c>
      <c r="B16918">
        <v>754250</v>
      </c>
      <c r="C16918">
        <v>100</v>
      </c>
    </row>
    <row r="16919" spans="1:3" x14ac:dyDescent="0.25">
      <c r="A16919">
        <v>400703</v>
      </c>
      <c r="B16919">
        <v>754253</v>
      </c>
      <c r="C16919">
        <v>100</v>
      </c>
    </row>
    <row r="16920" spans="1:3" x14ac:dyDescent="0.25">
      <c r="A16920">
        <v>400703</v>
      </c>
      <c r="B16920">
        <v>754289</v>
      </c>
      <c r="C16920">
        <v>100</v>
      </c>
    </row>
    <row r="16921" spans="1:3" x14ac:dyDescent="0.25">
      <c r="A16921">
        <v>400703</v>
      </c>
      <c r="B16921">
        <v>754290</v>
      </c>
      <c r="C16921">
        <v>100</v>
      </c>
    </row>
    <row r="16922" spans="1:3" x14ac:dyDescent="0.25">
      <c r="A16922">
        <v>400703</v>
      </c>
      <c r="B16922">
        <v>754292</v>
      </c>
      <c r="C16922">
        <v>100</v>
      </c>
    </row>
    <row r="16923" spans="1:3" x14ac:dyDescent="0.25">
      <c r="A16923">
        <v>400703</v>
      </c>
      <c r="B16923">
        <v>754293</v>
      </c>
      <c r="C16923">
        <v>100</v>
      </c>
    </row>
    <row r="16924" spans="1:3" x14ac:dyDescent="0.25">
      <c r="A16924">
        <v>400703</v>
      </c>
      <c r="B16924">
        <v>754294</v>
      </c>
      <c r="C16924">
        <v>100</v>
      </c>
    </row>
    <row r="16925" spans="1:3" x14ac:dyDescent="0.25">
      <c r="A16925">
        <v>400703</v>
      </c>
      <c r="B16925">
        <v>754295</v>
      </c>
      <c r="C16925">
        <v>100</v>
      </c>
    </row>
    <row r="16926" spans="1:3" x14ac:dyDescent="0.25">
      <c r="A16926">
        <v>400703</v>
      </c>
      <c r="B16926">
        <v>754296</v>
      </c>
      <c r="C16926">
        <v>100</v>
      </c>
    </row>
    <row r="16927" spans="1:3" x14ac:dyDescent="0.25">
      <c r="A16927">
        <v>400703</v>
      </c>
      <c r="B16927">
        <v>754297</v>
      </c>
      <c r="C16927">
        <v>100</v>
      </c>
    </row>
    <row r="16928" spans="1:3" x14ac:dyDescent="0.25">
      <c r="A16928">
        <v>400703</v>
      </c>
      <c r="B16928">
        <v>754298</v>
      </c>
      <c r="C16928">
        <v>100</v>
      </c>
    </row>
    <row r="16929" spans="1:3" x14ac:dyDescent="0.25">
      <c r="A16929">
        <v>400703</v>
      </c>
      <c r="B16929">
        <v>754299</v>
      </c>
      <c r="C16929">
        <v>100</v>
      </c>
    </row>
    <row r="16930" spans="1:3" x14ac:dyDescent="0.25">
      <c r="A16930">
        <v>400703</v>
      </c>
      <c r="B16930">
        <v>755001</v>
      </c>
      <c r="C16930">
        <v>100</v>
      </c>
    </row>
    <row r="16931" spans="1:3" x14ac:dyDescent="0.25">
      <c r="A16931">
        <v>400703</v>
      </c>
      <c r="B16931">
        <v>755003</v>
      </c>
      <c r="C16931">
        <v>100</v>
      </c>
    </row>
    <row r="16932" spans="1:3" x14ac:dyDescent="0.25">
      <c r="A16932">
        <v>400703</v>
      </c>
      <c r="B16932">
        <v>755004</v>
      </c>
      <c r="C16932">
        <v>100</v>
      </c>
    </row>
    <row r="16933" spans="1:3" x14ac:dyDescent="0.25">
      <c r="A16933">
        <v>400703</v>
      </c>
      <c r="B16933">
        <v>755005</v>
      </c>
      <c r="C16933">
        <v>100</v>
      </c>
    </row>
    <row r="16934" spans="1:3" x14ac:dyDescent="0.25">
      <c r="A16934">
        <v>400703</v>
      </c>
      <c r="B16934">
        <v>755006</v>
      </c>
      <c r="C16934">
        <v>100</v>
      </c>
    </row>
    <row r="16935" spans="1:3" x14ac:dyDescent="0.25">
      <c r="A16935">
        <v>400703</v>
      </c>
      <c r="B16935">
        <v>755007</v>
      </c>
      <c r="C16935">
        <v>100</v>
      </c>
    </row>
    <row r="16936" spans="1:3" x14ac:dyDescent="0.25">
      <c r="A16936">
        <v>400703</v>
      </c>
      <c r="B16936">
        <v>755008</v>
      </c>
      <c r="C16936">
        <v>100</v>
      </c>
    </row>
    <row r="16937" spans="1:3" x14ac:dyDescent="0.25">
      <c r="A16937">
        <v>400703</v>
      </c>
      <c r="B16937">
        <v>755009</v>
      </c>
      <c r="C16937">
        <v>100</v>
      </c>
    </row>
    <row r="16938" spans="1:3" x14ac:dyDescent="0.25">
      <c r="A16938">
        <v>400703</v>
      </c>
      <c r="B16938">
        <v>755010</v>
      </c>
      <c r="C16938">
        <v>100</v>
      </c>
    </row>
    <row r="16939" spans="1:3" x14ac:dyDescent="0.25">
      <c r="A16939">
        <v>400703</v>
      </c>
      <c r="B16939">
        <v>755011</v>
      </c>
      <c r="C16939">
        <v>100</v>
      </c>
    </row>
    <row r="16940" spans="1:3" x14ac:dyDescent="0.25">
      <c r="A16940">
        <v>400703</v>
      </c>
      <c r="B16940">
        <v>755012</v>
      </c>
      <c r="C16940">
        <v>100</v>
      </c>
    </row>
    <row r="16941" spans="1:3" x14ac:dyDescent="0.25">
      <c r="A16941">
        <v>400703</v>
      </c>
      <c r="B16941">
        <v>755013</v>
      </c>
      <c r="C16941">
        <v>100</v>
      </c>
    </row>
    <row r="16942" spans="1:3" x14ac:dyDescent="0.25">
      <c r="A16942">
        <v>400703</v>
      </c>
      <c r="B16942">
        <v>755014</v>
      </c>
      <c r="C16942">
        <v>100</v>
      </c>
    </row>
    <row r="16943" spans="1:3" x14ac:dyDescent="0.25">
      <c r="A16943">
        <v>400703</v>
      </c>
      <c r="B16943">
        <v>755015</v>
      </c>
      <c r="C16943">
        <v>100</v>
      </c>
    </row>
    <row r="16944" spans="1:3" x14ac:dyDescent="0.25">
      <c r="A16944">
        <v>400703</v>
      </c>
      <c r="B16944">
        <v>755016</v>
      </c>
      <c r="C16944">
        <v>100</v>
      </c>
    </row>
    <row r="16945" spans="1:3" x14ac:dyDescent="0.25">
      <c r="A16945">
        <v>400703</v>
      </c>
      <c r="B16945">
        <v>755017</v>
      </c>
      <c r="C16945">
        <v>100</v>
      </c>
    </row>
    <row r="16946" spans="1:3" x14ac:dyDescent="0.25">
      <c r="A16946">
        <v>400703</v>
      </c>
      <c r="B16946">
        <v>755018</v>
      </c>
      <c r="C16946">
        <v>100</v>
      </c>
    </row>
    <row r="16947" spans="1:3" x14ac:dyDescent="0.25">
      <c r="A16947">
        <v>400703</v>
      </c>
      <c r="B16947">
        <v>755019</v>
      </c>
      <c r="C16947">
        <v>100</v>
      </c>
    </row>
    <row r="16948" spans="1:3" x14ac:dyDescent="0.25">
      <c r="A16948">
        <v>400703</v>
      </c>
      <c r="B16948">
        <v>755020</v>
      </c>
      <c r="C16948">
        <v>100</v>
      </c>
    </row>
    <row r="16949" spans="1:3" x14ac:dyDescent="0.25">
      <c r="A16949">
        <v>400703</v>
      </c>
      <c r="B16949">
        <v>755022</v>
      </c>
      <c r="C16949">
        <v>100</v>
      </c>
    </row>
    <row r="16950" spans="1:3" x14ac:dyDescent="0.25">
      <c r="A16950">
        <v>400703</v>
      </c>
      <c r="B16950">
        <v>755023</v>
      </c>
      <c r="C16950">
        <v>100</v>
      </c>
    </row>
    <row r="16951" spans="1:3" x14ac:dyDescent="0.25">
      <c r="A16951">
        <v>400703</v>
      </c>
      <c r="B16951">
        <v>755024</v>
      </c>
      <c r="C16951">
        <v>100</v>
      </c>
    </row>
    <row r="16952" spans="1:3" x14ac:dyDescent="0.25">
      <c r="A16952">
        <v>400703</v>
      </c>
      <c r="B16952">
        <v>755025</v>
      </c>
      <c r="C16952">
        <v>100</v>
      </c>
    </row>
    <row r="16953" spans="1:3" x14ac:dyDescent="0.25">
      <c r="A16953">
        <v>400703</v>
      </c>
      <c r="B16953">
        <v>755026</v>
      </c>
      <c r="C16953">
        <v>100</v>
      </c>
    </row>
    <row r="16954" spans="1:3" x14ac:dyDescent="0.25">
      <c r="A16954">
        <v>400703</v>
      </c>
      <c r="B16954">
        <v>755027</v>
      </c>
      <c r="C16954">
        <v>100</v>
      </c>
    </row>
    <row r="16955" spans="1:3" x14ac:dyDescent="0.25">
      <c r="A16955">
        <v>400703</v>
      </c>
      <c r="B16955">
        <v>755028</v>
      </c>
      <c r="C16955">
        <v>100</v>
      </c>
    </row>
    <row r="16956" spans="1:3" x14ac:dyDescent="0.25">
      <c r="A16956">
        <v>400703</v>
      </c>
      <c r="B16956">
        <v>755036</v>
      </c>
      <c r="C16956">
        <v>100</v>
      </c>
    </row>
    <row r="16957" spans="1:3" x14ac:dyDescent="0.25">
      <c r="A16957">
        <v>400703</v>
      </c>
      <c r="B16957">
        <v>755043</v>
      </c>
      <c r="C16957">
        <v>100</v>
      </c>
    </row>
    <row r="16958" spans="1:3" x14ac:dyDescent="0.25">
      <c r="A16958">
        <v>400703</v>
      </c>
      <c r="B16958">
        <v>755044</v>
      </c>
      <c r="C16958">
        <v>100</v>
      </c>
    </row>
    <row r="16959" spans="1:3" x14ac:dyDescent="0.25">
      <c r="A16959">
        <v>400703</v>
      </c>
      <c r="B16959">
        <v>755049</v>
      </c>
      <c r="C16959">
        <v>100</v>
      </c>
    </row>
    <row r="16960" spans="1:3" x14ac:dyDescent="0.25">
      <c r="A16960">
        <v>400703</v>
      </c>
      <c r="B16960">
        <v>755050</v>
      </c>
      <c r="C16960">
        <v>100</v>
      </c>
    </row>
    <row r="16961" spans="1:3" x14ac:dyDescent="0.25">
      <c r="A16961">
        <v>400703</v>
      </c>
      <c r="B16961">
        <v>755051</v>
      </c>
      <c r="C16961">
        <v>100</v>
      </c>
    </row>
    <row r="16962" spans="1:3" x14ac:dyDescent="0.25">
      <c r="A16962">
        <v>400703</v>
      </c>
      <c r="B16962">
        <v>755061</v>
      </c>
      <c r="C16962">
        <v>100</v>
      </c>
    </row>
    <row r="16963" spans="1:3" x14ac:dyDescent="0.25">
      <c r="A16963">
        <v>400703</v>
      </c>
      <c r="B16963">
        <v>755062</v>
      </c>
      <c r="C16963">
        <v>100</v>
      </c>
    </row>
    <row r="16964" spans="1:3" x14ac:dyDescent="0.25">
      <c r="A16964">
        <v>400703</v>
      </c>
      <c r="B16964">
        <v>755063</v>
      </c>
      <c r="C16964">
        <v>100</v>
      </c>
    </row>
    <row r="16965" spans="1:3" x14ac:dyDescent="0.25">
      <c r="A16965">
        <v>400703</v>
      </c>
      <c r="B16965">
        <v>756001</v>
      </c>
      <c r="C16965">
        <v>100</v>
      </c>
    </row>
    <row r="16966" spans="1:3" x14ac:dyDescent="0.25">
      <c r="A16966">
        <v>400703</v>
      </c>
      <c r="B16966">
        <v>756002</v>
      </c>
      <c r="C16966">
        <v>100</v>
      </c>
    </row>
    <row r="16967" spans="1:3" x14ac:dyDescent="0.25">
      <c r="A16967">
        <v>400703</v>
      </c>
      <c r="B16967">
        <v>756003</v>
      </c>
      <c r="C16967">
        <v>100</v>
      </c>
    </row>
    <row r="16968" spans="1:3" x14ac:dyDescent="0.25">
      <c r="A16968">
        <v>400703</v>
      </c>
      <c r="B16968">
        <v>756019</v>
      </c>
      <c r="C16968">
        <v>100</v>
      </c>
    </row>
    <row r="16969" spans="1:3" x14ac:dyDescent="0.25">
      <c r="A16969">
        <v>400703</v>
      </c>
      <c r="B16969">
        <v>756020</v>
      </c>
      <c r="C16969">
        <v>100</v>
      </c>
    </row>
    <row r="16970" spans="1:3" x14ac:dyDescent="0.25">
      <c r="A16970">
        <v>400703</v>
      </c>
      <c r="B16970">
        <v>756021</v>
      </c>
      <c r="C16970">
        <v>100</v>
      </c>
    </row>
    <row r="16971" spans="1:3" x14ac:dyDescent="0.25">
      <c r="A16971">
        <v>400703</v>
      </c>
      <c r="B16971">
        <v>756022</v>
      </c>
      <c r="C16971">
        <v>100</v>
      </c>
    </row>
    <row r="16972" spans="1:3" x14ac:dyDescent="0.25">
      <c r="A16972">
        <v>400703</v>
      </c>
      <c r="B16972">
        <v>756023</v>
      </c>
      <c r="C16972">
        <v>100</v>
      </c>
    </row>
    <row r="16973" spans="1:3" x14ac:dyDescent="0.25">
      <c r="A16973">
        <v>400703</v>
      </c>
      <c r="B16973">
        <v>756024</v>
      </c>
      <c r="C16973">
        <v>100</v>
      </c>
    </row>
    <row r="16974" spans="1:3" x14ac:dyDescent="0.25">
      <c r="A16974">
        <v>400703</v>
      </c>
      <c r="B16974">
        <v>756025</v>
      </c>
      <c r="C16974">
        <v>100</v>
      </c>
    </row>
    <row r="16975" spans="1:3" x14ac:dyDescent="0.25">
      <c r="A16975">
        <v>400703</v>
      </c>
      <c r="B16975">
        <v>756026</v>
      </c>
      <c r="C16975">
        <v>100</v>
      </c>
    </row>
    <row r="16976" spans="1:3" x14ac:dyDescent="0.25">
      <c r="A16976">
        <v>400703</v>
      </c>
      <c r="B16976">
        <v>756027</v>
      </c>
      <c r="C16976">
        <v>100</v>
      </c>
    </row>
    <row r="16977" spans="1:3" x14ac:dyDescent="0.25">
      <c r="A16977">
        <v>400703</v>
      </c>
      <c r="B16977">
        <v>756028</v>
      </c>
      <c r="C16977">
        <v>100</v>
      </c>
    </row>
    <row r="16978" spans="1:3" x14ac:dyDescent="0.25">
      <c r="A16978">
        <v>400703</v>
      </c>
      <c r="B16978">
        <v>756029</v>
      </c>
      <c r="C16978">
        <v>100</v>
      </c>
    </row>
    <row r="16979" spans="1:3" x14ac:dyDescent="0.25">
      <c r="A16979">
        <v>400703</v>
      </c>
      <c r="B16979">
        <v>756030</v>
      </c>
      <c r="C16979">
        <v>100</v>
      </c>
    </row>
    <row r="16980" spans="1:3" x14ac:dyDescent="0.25">
      <c r="A16980">
        <v>400703</v>
      </c>
      <c r="B16980">
        <v>756032</v>
      </c>
      <c r="C16980">
        <v>100</v>
      </c>
    </row>
    <row r="16981" spans="1:3" x14ac:dyDescent="0.25">
      <c r="A16981">
        <v>400703</v>
      </c>
      <c r="B16981">
        <v>756033</v>
      </c>
      <c r="C16981">
        <v>100</v>
      </c>
    </row>
    <row r="16982" spans="1:3" x14ac:dyDescent="0.25">
      <c r="A16982">
        <v>400703</v>
      </c>
      <c r="B16982">
        <v>756034</v>
      </c>
      <c r="C16982">
        <v>100</v>
      </c>
    </row>
    <row r="16983" spans="1:3" x14ac:dyDescent="0.25">
      <c r="A16983">
        <v>400703</v>
      </c>
      <c r="B16983">
        <v>756035</v>
      </c>
      <c r="C16983">
        <v>100</v>
      </c>
    </row>
    <row r="16984" spans="1:3" x14ac:dyDescent="0.25">
      <c r="A16984">
        <v>400703</v>
      </c>
      <c r="B16984">
        <v>756036</v>
      </c>
      <c r="C16984">
        <v>100</v>
      </c>
    </row>
    <row r="16985" spans="1:3" x14ac:dyDescent="0.25">
      <c r="A16985">
        <v>400703</v>
      </c>
      <c r="B16985">
        <v>756037</v>
      </c>
      <c r="C16985">
        <v>100</v>
      </c>
    </row>
    <row r="16986" spans="1:3" x14ac:dyDescent="0.25">
      <c r="A16986">
        <v>400703</v>
      </c>
      <c r="B16986">
        <v>756038</v>
      </c>
      <c r="C16986">
        <v>100</v>
      </c>
    </row>
    <row r="16987" spans="1:3" x14ac:dyDescent="0.25">
      <c r="A16987">
        <v>400703</v>
      </c>
      <c r="B16987">
        <v>756039</v>
      </c>
      <c r="C16987">
        <v>100</v>
      </c>
    </row>
    <row r="16988" spans="1:3" x14ac:dyDescent="0.25">
      <c r="A16988">
        <v>400703</v>
      </c>
      <c r="B16988">
        <v>756040</v>
      </c>
      <c r="C16988">
        <v>100</v>
      </c>
    </row>
    <row r="16989" spans="1:3" x14ac:dyDescent="0.25">
      <c r="A16989">
        <v>400703</v>
      </c>
      <c r="B16989">
        <v>756041</v>
      </c>
      <c r="C16989">
        <v>100</v>
      </c>
    </row>
    <row r="16990" spans="1:3" x14ac:dyDescent="0.25">
      <c r="A16990">
        <v>400703</v>
      </c>
      <c r="B16990">
        <v>756042</v>
      </c>
      <c r="C16990">
        <v>100</v>
      </c>
    </row>
    <row r="16991" spans="1:3" x14ac:dyDescent="0.25">
      <c r="A16991">
        <v>400703</v>
      </c>
      <c r="B16991">
        <v>756043</v>
      </c>
      <c r="C16991">
        <v>100</v>
      </c>
    </row>
    <row r="16992" spans="1:3" x14ac:dyDescent="0.25">
      <c r="A16992">
        <v>400703</v>
      </c>
      <c r="B16992">
        <v>756044</v>
      </c>
      <c r="C16992">
        <v>100</v>
      </c>
    </row>
    <row r="16993" spans="1:3" x14ac:dyDescent="0.25">
      <c r="A16993">
        <v>400703</v>
      </c>
      <c r="B16993">
        <v>756045</v>
      </c>
      <c r="C16993">
        <v>100</v>
      </c>
    </row>
    <row r="16994" spans="1:3" x14ac:dyDescent="0.25">
      <c r="A16994">
        <v>400703</v>
      </c>
      <c r="B16994">
        <v>756046</v>
      </c>
      <c r="C16994">
        <v>100</v>
      </c>
    </row>
    <row r="16995" spans="1:3" x14ac:dyDescent="0.25">
      <c r="A16995">
        <v>400703</v>
      </c>
      <c r="B16995">
        <v>756047</v>
      </c>
      <c r="C16995">
        <v>100</v>
      </c>
    </row>
    <row r="16996" spans="1:3" x14ac:dyDescent="0.25">
      <c r="A16996">
        <v>400703</v>
      </c>
      <c r="B16996">
        <v>756048</v>
      </c>
      <c r="C16996">
        <v>100</v>
      </c>
    </row>
    <row r="16997" spans="1:3" x14ac:dyDescent="0.25">
      <c r="A16997">
        <v>400703</v>
      </c>
      <c r="B16997">
        <v>756049</v>
      </c>
      <c r="C16997">
        <v>100</v>
      </c>
    </row>
    <row r="16998" spans="1:3" x14ac:dyDescent="0.25">
      <c r="A16998">
        <v>400703</v>
      </c>
      <c r="B16998">
        <v>756050</v>
      </c>
      <c r="C16998">
        <v>100</v>
      </c>
    </row>
    <row r="16999" spans="1:3" x14ac:dyDescent="0.25">
      <c r="A16999">
        <v>400703</v>
      </c>
      <c r="B16999">
        <v>756051</v>
      </c>
      <c r="C16999">
        <v>100</v>
      </c>
    </row>
    <row r="17000" spans="1:3" x14ac:dyDescent="0.25">
      <c r="A17000">
        <v>400703</v>
      </c>
      <c r="B17000">
        <v>756055</v>
      </c>
      <c r="C17000">
        <v>100</v>
      </c>
    </row>
    <row r="17001" spans="1:3" x14ac:dyDescent="0.25">
      <c r="A17001">
        <v>400703</v>
      </c>
      <c r="B17001">
        <v>756056</v>
      </c>
      <c r="C17001">
        <v>100</v>
      </c>
    </row>
    <row r="17002" spans="1:3" x14ac:dyDescent="0.25">
      <c r="A17002">
        <v>400703</v>
      </c>
      <c r="B17002">
        <v>756058</v>
      </c>
      <c r="C17002">
        <v>100</v>
      </c>
    </row>
    <row r="17003" spans="1:3" x14ac:dyDescent="0.25">
      <c r="A17003">
        <v>400703</v>
      </c>
      <c r="B17003">
        <v>756059</v>
      </c>
      <c r="C17003">
        <v>100</v>
      </c>
    </row>
    <row r="17004" spans="1:3" x14ac:dyDescent="0.25">
      <c r="A17004">
        <v>400703</v>
      </c>
      <c r="B17004">
        <v>756060</v>
      </c>
      <c r="C17004">
        <v>100</v>
      </c>
    </row>
    <row r="17005" spans="1:3" x14ac:dyDescent="0.25">
      <c r="A17005">
        <v>400703</v>
      </c>
      <c r="B17005">
        <v>756079</v>
      </c>
      <c r="C17005">
        <v>100</v>
      </c>
    </row>
    <row r="17006" spans="1:3" x14ac:dyDescent="0.25">
      <c r="A17006">
        <v>400703</v>
      </c>
      <c r="B17006">
        <v>756080</v>
      </c>
      <c r="C17006">
        <v>100</v>
      </c>
    </row>
    <row r="17007" spans="1:3" x14ac:dyDescent="0.25">
      <c r="A17007">
        <v>400703</v>
      </c>
      <c r="B17007">
        <v>756081</v>
      </c>
      <c r="C17007">
        <v>100</v>
      </c>
    </row>
    <row r="17008" spans="1:3" x14ac:dyDescent="0.25">
      <c r="A17008">
        <v>400703</v>
      </c>
      <c r="B17008">
        <v>756083</v>
      </c>
      <c r="C17008">
        <v>100</v>
      </c>
    </row>
    <row r="17009" spans="1:3" x14ac:dyDescent="0.25">
      <c r="A17009">
        <v>400703</v>
      </c>
      <c r="B17009">
        <v>756084</v>
      </c>
      <c r="C17009">
        <v>100</v>
      </c>
    </row>
    <row r="17010" spans="1:3" x14ac:dyDescent="0.25">
      <c r="A17010">
        <v>400703</v>
      </c>
      <c r="B17010">
        <v>756085</v>
      </c>
      <c r="C17010">
        <v>100</v>
      </c>
    </row>
    <row r="17011" spans="1:3" x14ac:dyDescent="0.25">
      <c r="A17011">
        <v>400703</v>
      </c>
      <c r="B17011">
        <v>756086</v>
      </c>
      <c r="C17011">
        <v>100</v>
      </c>
    </row>
    <row r="17012" spans="1:3" x14ac:dyDescent="0.25">
      <c r="A17012">
        <v>400703</v>
      </c>
      <c r="B17012">
        <v>756087</v>
      </c>
      <c r="C17012">
        <v>100</v>
      </c>
    </row>
    <row r="17013" spans="1:3" x14ac:dyDescent="0.25">
      <c r="A17013">
        <v>400703</v>
      </c>
      <c r="B17013">
        <v>756088</v>
      </c>
      <c r="C17013">
        <v>100</v>
      </c>
    </row>
    <row r="17014" spans="1:3" x14ac:dyDescent="0.25">
      <c r="A17014">
        <v>400703</v>
      </c>
      <c r="B17014">
        <v>756089</v>
      </c>
      <c r="C17014">
        <v>100</v>
      </c>
    </row>
    <row r="17015" spans="1:3" x14ac:dyDescent="0.25">
      <c r="A17015">
        <v>400703</v>
      </c>
      <c r="B17015">
        <v>756100</v>
      </c>
      <c r="C17015">
        <v>100</v>
      </c>
    </row>
    <row r="17016" spans="1:3" x14ac:dyDescent="0.25">
      <c r="A17016">
        <v>400703</v>
      </c>
      <c r="B17016">
        <v>756101</v>
      </c>
      <c r="C17016">
        <v>100</v>
      </c>
    </row>
    <row r="17017" spans="1:3" x14ac:dyDescent="0.25">
      <c r="A17017">
        <v>400703</v>
      </c>
      <c r="B17017">
        <v>756111</v>
      </c>
      <c r="C17017">
        <v>100</v>
      </c>
    </row>
    <row r="17018" spans="1:3" x14ac:dyDescent="0.25">
      <c r="A17018">
        <v>400703</v>
      </c>
      <c r="B17018">
        <v>756112</v>
      </c>
      <c r="C17018">
        <v>100</v>
      </c>
    </row>
    <row r="17019" spans="1:3" x14ac:dyDescent="0.25">
      <c r="A17019">
        <v>400703</v>
      </c>
      <c r="B17019">
        <v>756113</v>
      </c>
      <c r="C17019">
        <v>100</v>
      </c>
    </row>
    <row r="17020" spans="1:3" x14ac:dyDescent="0.25">
      <c r="A17020">
        <v>400703</v>
      </c>
      <c r="B17020">
        <v>756114</v>
      </c>
      <c r="C17020">
        <v>100</v>
      </c>
    </row>
    <row r="17021" spans="1:3" x14ac:dyDescent="0.25">
      <c r="A17021">
        <v>400703</v>
      </c>
      <c r="B17021">
        <v>756115</v>
      </c>
      <c r="C17021">
        <v>100</v>
      </c>
    </row>
    <row r="17022" spans="1:3" x14ac:dyDescent="0.25">
      <c r="A17022">
        <v>400703</v>
      </c>
      <c r="B17022">
        <v>756116</v>
      </c>
      <c r="C17022">
        <v>100</v>
      </c>
    </row>
    <row r="17023" spans="1:3" x14ac:dyDescent="0.25">
      <c r="A17023">
        <v>400703</v>
      </c>
      <c r="B17023">
        <v>756117</v>
      </c>
      <c r="C17023">
        <v>100</v>
      </c>
    </row>
    <row r="17024" spans="1:3" x14ac:dyDescent="0.25">
      <c r="A17024">
        <v>400703</v>
      </c>
      <c r="B17024">
        <v>756118</v>
      </c>
      <c r="C17024">
        <v>100</v>
      </c>
    </row>
    <row r="17025" spans="1:3" x14ac:dyDescent="0.25">
      <c r="A17025">
        <v>400703</v>
      </c>
      <c r="B17025">
        <v>756119</v>
      </c>
      <c r="C17025">
        <v>100</v>
      </c>
    </row>
    <row r="17026" spans="1:3" x14ac:dyDescent="0.25">
      <c r="A17026">
        <v>400703</v>
      </c>
      <c r="B17026">
        <v>756120</v>
      </c>
      <c r="C17026">
        <v>100</v>
      </c>
    </row>
    <row r="17027" spans="1:3" x14ac:dyDescent="0.25">
      <c r="A17027">
        <v>400703</v>
      </c>
      <c r="B17027">
        <v>756121</v>
      </c>
      <c r="C17027">
        <v>100</v>
      </c>
    </row>
    <row r="17028" spans="1:3" x14ac:dyDescent="0.25">
      <c r="A17028">
        <v>400703</v>
      </c>
      <c r="B17028">
        <v>756122</v>
      </c>
      <c r="C17028">
        <v>100</v>
      </c>
    </row>
    <row r="17029" spans="1:3" x14ac:dyDescent="0.25">
      <c r="A17029">
        <v>400703</v>
      </c>
      <c r="B17029">
        <v>756123</v>
      </c>
      <c r="C17029">
        <v>100</v>
      </c>
    </row>
    <row r="17030" spans="1:3" x14ac:dyDescent="0.25">
      <c r="A17030">
        <v>400703</v>
      </c>
      <c r="B17030">
        <v>756124</v>
      </c>
      <c r="C17030">
        <v>100</v>
      </c>
    </row>
    <row r="17031" spans="1:3" x14ac:dyDescent="0.25">
      <c r="A17031">
        <v>400703</v>
      </c>
      <c r="B17031">
        <v>756125</v>
      </c>
      <c r="C17031">
        <v>100</v>
      </c>
    </row>
    <row r="17032" spans="1:3" x14ac:dyDescent="0.25">
      <c r="A17032">
        <v>400703</v>
      </c>
      <c r="B17032">
        <v>756126</v>
      </c>
      <c r="C17032">
        <v>100</v>
      </c>
    </row>
    <row r="17033" spans="1:3" x14ac:dyDescent="0.25">
      <c r="A17033">
        <v>400703</v>
      </c>
      <c r="B17033">
        <v>756127</v>
      </c>
      <c r="C17033">
        <v>100</v>
      </c>
    </row>
    <row r="17034" spans="1:3" x14ac:dyDescent="0.25">
      <c r="A17034">
        <v>400703</v>
      </c>
      <c r="B17034">
        <v>756128</v>
      </c>
      <c r="C17034">
        <v>100</v>
      </c>
    </row>
    <row r="17035" spans="1:3" x14ac:dyDescent="0.25">
      <c r="A17035">
        <v>400703</v>
      </c>
      <c r="B17035">
        <v>756129</v>
      </c>
      <c r="C17035">
        <v>100</v>
      </c>
    </row>
    <row r="17036" spans="1:3" x14ac:dyDescent="0.25">
      <c r="A17036">
        <v>400703</v>
      </c>
      <c r="B17036">
        <v>756130</v>
      </c>
      <c r="C17036">
        <v>100</v>
      </c>
    </row>
    <row r="17037" spans="1:3" x14ac:dyDescent="0.25">
      <c r="A17037">
        <v>400703</v>
      </c>
      <c r="B17037">
        <v>756131</v>
      </c>
      <c r="C17037">
        <v>100</v>
      </c>
    </row>
    <row r="17038" spans="1:3" x14ac:dyDescent="0.25">
      <c r="A17038">
        <v>400703</v>
      </c>
      <c r="B17038">
        <v>756132</v>
      </c>
      <c r="C17038">
        <v>100</v>
      </c>
    </row>
    <row r="17039" spans="1:3" x14ac:dyDescent="0.25">
      <c r="A17039">
        <v>400703</v>
      </c>
      <c r="B17039">
        <v>756133</v>
      </c>
      <c r="C17039">
        <v>100</v>
      </c>
    </row>
    <row r="17040" spans="1:3" x14ac:dyDescent="0.25">
      <c r="A17040">
        <v>400703</v>
      </c>
      <c r="B17040">
        <v>756134</v>
      </c>
      <c r="C17040">
        <v>100</v>
      </c>
    </row>
    <row r="17041" spans="1:3" x14ac:dyDescent="0.25">
      <c r="A17041">
        <v>400703</v>
      </c>
      <c r="B17041">
        <v>756135</v>
      </c>
      <c r="C17041">
        <v>100</v>
      </c>
    </row>
    <row r="17042" spans="1:3" x14ac:dyDescent="0.25">
      <c r="A17042">
        <v>400703</v>
      </c>
      <c r="B17042">
        <v>756137</v>
      </c>
      <c r="C17042">
        <v>100</v>
      </c>
    </row>
    <row r="17043" spans="1:3" x14ac:dyDescent="0.25">
      <c r="A17043">
        <v>400703</v>
      </c>
      <c r="B17043">
        <v>756138</v>
      </c>
      <c r="C17043">
        <v>100</v>
      </c>
    </row>
    <row r="17044" spans="1:3" x14ac:dyDescent="0.25">
      <c r="A17044">
        <v>400703</v>
      </c>
      <c r="B17044">
        <v>756139</v>
      </c>
      <c r="C17044">
        <v>100</v>
      </c>
    </row>
    <row r="17045" spans="1:3" x14ac:dyDescent="0.25">
      <c r="A17045">
        <v>400703</v>
      </c>
      <c r="B17045">
        <v>756144</v>
      </c>
      <c r="C17045">
        <v>100</v>
      </c>
    </row>
    <row r="17046" spans="1:3" x14ac:dyDescent="0.25">
      <c r="A17046">
        <v>400703</v>
      </c>
      <c r="B17046">
        <v>756162</v>
      </c>
      <c r="C17046">
        <v>100</v>
      </c>
    </row>
    <row r="17047" spans="1:3" x14ac:dyDescent="0.25">
      <c r="A17047">
        <v>400703</v>
      </c>
      <c r="B17047">
        <v>756163</v>
      </c>
      <c r="C17047">
        <v>100</v>
      </c>
    </row>
    <row r="17048" spans="1:3" x14ac:dyDescent="0.25">
      <c r="A17048">
        <v>400703</v>
      </c>
      <c r="B17048">
        <v>756164</v>
      </c>
      <c r="C17048">
        <v>100</v>
      </c>
    </row>
    <row r="17049" spans="1:3" x14ac:dyDescent="0.25">
      <c r="A17049">
        <v>400703</v>
      </c>
      <c r="B17049">
        <v>756165</v>
      </c>
      <c r="C17049">
        <v>100</v>
      </c>
    </row>
    <row r="17050" spans="1:3" x14ac:dyDescent="0.25">
      <c r="A17050">
        <v>400703</v>
      </c>
      <c r="B17050">
        <v>756166</v>
      </c>
      <c r="C17050">
        <v>100</v>
      </c>
    </row>
    <row r="17051" spans="1:3" x14ac:dyDescent="0.25">
      <c r="A17051">
        <v>400703</v>
      </c>
      <c r="B17051">
        <v>756167</v>
      </c>
      <c r="C17051">
        <v>100</v>
      </c>
    </row>
    <row r="17052" spans="1:3" x14ac:dyDescent="0.25">
      <c r="A17052">
        <v>400703</v>
      </c>
      <c r="B17052">
        <v>756168</v>
      </c>
      <c r="C17052">
        <v>100</v>
      </c>
    </row>
    <row r="17053" spans="1:3" x14ac:dyDescent="0.25">
      <c r="A17053">
        <v>400703</v>
      </c>
      <c r="B17053">
        <v>756171</v>
      </c>
      <c r="C17053">
        <v>100</v>
      </c>
    </row>
    <row r="17054" spans="1:3" x14ac:dyDescent="0.25">
      <c r="A17054">
        <v>400703</v>
      </c>
      <c r="B17054">
        <v>756181</v>
      </c>
      <c r="C17054">
        <v>100</v>
      </c>
    </row>
    <row r="17055" spans="1:3" x14ac:dyDescent="0.25">
      <c r="A17055">
        <v>400703</v>
      </c>
      <c r="B17055">
        <v>756182</v>
      </c>
      <c r="C17055">
        <v>100</v>
      </c>
    </row>
    <row r="17056" spans="1:3" x14ac:dyDescent="0.25">
      <c r="A17056">
        <v>400703</v>
      </c>
      <c r="B17056">
        <v>757001</v>
      </c>
      <c r="C17056">
        <v>100</v>
      </c>
    </row>
    <row r="17057" spans="1:3" x14ac:dyDescent="0.25">
      <c r="A17057">
        <v>400703</v>
      </c>
      <c r="B17057">
        <v>757002</v>
      </c>
      <c r="C17057">
        <v>100</v>
      </c>
    </row>
    <row r="17058" spans="1:3" x14ac:dyDescent="0.25">
      <c r="A17058">
        <v>400703</v>
      </c>
      <c r="B17058">
        <v>757003</v>
      </c>
      <c r="C17058">
        <v>100</v>
      </c>
    </row>
    <row r="17059" spans="1:3" x14ac:dyDescent="0.25">
      <c r="A17059">
        <v>400703</v>
      </c>
      <c r="B17059">
        <v>757014</v>
      </c>
      <c r="C17059">
        <v>100</v>
      </c>
    </row>
    <row r="17060" spans="1:3" x14ac:dyDescent="0.25">
      <c r="A17060">
        <v>400703</v>
      </c>
      <c r="B17060">
        <v>757016</v>
      </c>
      <c r="C17060">
        <v>100</v>
      </c>
    </row>
    <row r="17061" spans="1:3" x14ac:dyDescent="0.25">
      <c r="A17061">
        <v>400703</v>
      </c>
      <c r="B17061">
        <v>757017</v>
      </c>
      <c r="C17061">
        <v>100</v>
      </c>
    </row>
    <row r="17062" spans="1:3" x14ac:dyDescent="0.25">
      <c r="A17062">
        <v>400703</v>
      </c>
      <c r="B17062">
        <v>757018</v>
      </c>
      <c r="C17062">
        <v>100</v>
      </c>
    </row>
    <row r="17063" spans="1:3" x14ac:dyDescent="0.25">
      <c r="A17063">
        <v>400703</v>
      </c>
      <c r="B17063">
        <v>757019</v>
      </c>
      <c r="C17063">
        <v>100</v>
      </c>
    </row>
    <row r="17064" spans="1:3" x14ac:dyDescent="0.25">
      <c r="A17064">
        <v>400703</v>
      </c>
      <c r="B17064">
        <v>757020</v>
      </c>
      <c r="C17064">
        <v>100</v>
      </c>
    </row>
    <row r="17065" spans="1:3" x14ac:dyDescent="0.25">
      <c r="A17065">
        <v>400703</v>
      </c>
      <c r="B17065">
        <v>757021</v>
      </c>
      <c r="C17065">
        <v>100</v>
      </c>
    </row>
    <row r="17066" spans="1:3" x14ac:dyDescent="0.25">
      <c r="A17066">
        <v>400703</v>
      </c>
      <c r="B17066">
        <v>757022</v>
      </c>
      <c r="C17066">
        <v>100</v>
      </c>
    </row>
    <row r="17067" spans="1:3" x14ac:dyDescent="0.25">
      <c r="A17067">
        <v>400703</v>
      </c>
      <c r="B17067">
        <v>757023</v>
      </c>
      <c r="C17067">
        <v>100</v>
      </c>
    </row>
    <row r="17068" spans="1:3" x14ac:dyDescent="0.25">
      <c r="A17068">
        <v>400703</v>
      </c>
      <c r="B17068">
        <v>757024</v>
      </c>
      <c r="C17068">
        <v>100</v>
      </c>
    </row>
    <row r="17069" spans="1:3" x14ac:dyDescent="0.25">
      <c r="A17069">
        <v>400703</v>
      </c>
      <c r="B17069">
        <v>757025</v>
      </c>
      <c r="C17069">
        <v>100</v>
      </c>
    </row>
    <row r="17070" spans="1:3" x14ac:dyDescent="0.25">
      <c r="A17070">
        <v>400703</v>
      </c>
      <c r="B17070">
        <v>757026</v>
      </c>
      <c r="C17070">
        <v>100</v>
      </c>
    </row>
    <row r="17071" spans="1:3" x14ac:dyDescent="0.25">
      <c r="A17071">
        <v>400703</v>
      </c>
      <c r="B17071">
        <v>757027</v>
      </c>
      <c r="C17071">
        <v>100</v>
      </c>
    </row>
    <row r="17072" spans="1:3" x14ac:dyDescent="0.25">
      <c r="A17072">
        <v>400703</v>
      </c>
      <c r="B17072">
        <v>757028</v>
      </c>
      <c r="C17072">
        <v>100</v>
      </c>
    </row>
    <row r="17073" spans="1:3" x14ac:dyDescent="0.25">
      <c r="A17073">
        <v>400703</v>
      </c>
      <c r="B17073">
        <v>757029</v>
      </c>
      <c r="C17073">
        <v>100</v>
      </c>
    </row>
    <row r="17074" spans="1:3" x14ac:dyDescent="0.25">
      <c r="A17074">
        <v>400703</v>
      </c>
      <c r="B17074">
        <v>757030</v>
      </c>
      <c r="C17074">
        <v>100</v>
      </c>
    </row>
    <row r="17075" spans="1:3" x14ac:dyDescent="0.25">
      <c r="A17075">
        <v>400703</v>
      </c>
      <c r="B17075">
        <v>757031</v>
      </c>
      <c r="C17075">
        <v>100</v>
      </c>
    </row>
    <row r="17076" spans="1:3" x14ac:dyDescent="0.25">
      <c r="A17076">
        <v>400703</v>
      </c>
      <c r="B17076">
        <v>757032</v>
      </c>
      <c r="C17076">
        <v>100</v>
      </c>
    </row>
    <row r="17077" spans="1:3" x14ac:dyDescent="0.25">
      <c r="A17077">
        <v>400703</v>
      </c>
      <c r="B17077">
        <v>757033</v>
      </c>
      <c r="C17077">
        <v>100</v>
      </c>
    </row>
    <row r="17078" spans="1:3" x14ac:dyDescent="0.25">
      <c r="A17078">
        <v>400703</v>
      </c>
      <c r="B17078">
        <v>757034</v>
      </c>
      <c r="C17078">
        <v>100</v>
      </c>
    </row>
    <row r="17079" spans="1:3" x14ac:dyDescent="0.25">
      <c r="A17079">
        <v>400703</v>
      </c>
      <c r="B17079">
        <v>757035</v>
      </c>
      <c r="C17079">
        <v>100</v>
      </c>
    </row>
    <row r="17080" spans="1:3" x14ac:dyDescent="0.25">
      <c r="A17080">
        <v>400703</v>
      </c>
      <c r="B17080">
        <v>757036</v>
      </c>
      <c r="C17080">
        <v>100</v>
      </c>
    </row>
    <row r="17081" spans="1:3" x14ac:dyDescent="0.25">
      <c r="A17081">
        <v>400703</v>
      </c>
      <c r="B17081">
        <v>757037</v>
      </c>
      <c r="C17081">
        <v>100</v>
      </c>
    </row>
    <row r="17082" spans="1:3" x14ac:dyDescent="0.25">
      <c r="A17082">
        <v>400703</v>
      </c>
      <c r="B17082">
        <v>757038</v>
      </c>
      <c r="C17082">
        <v>100</v>
      </c>
    </row>
    <row r="17083" spans="1:3" x14ac:dyDescent="0.25">
      <c r="A17083">
        <v>400703</v>
      </c>
      <c r="B17083">
        <v>757039</v>
      </c>
      <c r="C17083">
        <v>100</v>
      </c>
    </row>
    <row r="17084" spans="1:3" x14ac:dyDescent="0.25">
      <c r="A17084">
        <v>400703</v>
      </c>
      <c r="B17084">
        <v>757040</v>
      </c>
      <c r="C17084">
        <v>100</v>
      </c>
    </row>
    <row r="17085" spans="1:3" x14ac:dyDescent="0.25">
      <c r="A17085">
        <v>400703</v>
      </c>
      <c r="B17085">
        <v>757041</v>
      </c>
      <c r="C17085">
        <v>100</v>
      </c>
    </row>
    <row r="17086" spans="1:3" x14ac:dyDescent="0.25">
      <c r="A17086">
        <v>400703</v>
      </c>
      <c r="B17086">
        <v>757042</v>
      </c>
      <c r="C17086">
        <v>100</v>
      </c>
    </row>
    <row r="17087" spans="1:3" x14ac:dyDescent="0.25">
      <c r="A17087">
        <v>400703</v>
      </c>
      <c r="B17087">
        <v>757043</v>
      </c>
      <c r="C17087">
        <v>100</v>
      </c>
    </row>
    <row r="17088" spans="1:3" x14ac:dyDescent="0.25">
      <c r="A17088">
        <v>400703</v>
      </c>
      <c r="B17088">
        <v>757045</v>
      </c>
      <c r="C17088">
        <v>100</v>
      </c>
    </row>
    <row r="17089" spans="1:3" x14ac:dyDescent="0.25">
      <c r="A17089">
        <v>400703</v>
      </c>
      <c r="B17089">
        <v>757046</v>
      </c>
      <c r="C17089">
        <v>100</v>
      </c>
    </row>
    <row r="17090" spans="1:3" x14ac:dyDescent="0.25">
      <c r="A17090">
        <v>400703</v>
      </c>
      <c r="B17090">
        <v>757047</v>
      </c>
      <c r="C17090">
        <v>100</v>
      </c>
    </row>
    <row r="17091" spans="1:3" x14ac:dyDescent="0.25">
      <c r="A17091">
        <v>400703</v>
      </c>
      <c r="B17091">
        <v>757048</v>
      </c>
      <c r="C17091">
        <v>100</v>
      </c>
    </row>
    <row r="17092" spans="1:3" x14ac:dyDescent="0.25">
      <c r="A17092">
        <v>400703</v>
      </c>
      <c r="B17092">
        <v>757049</v>
      </c>
      <c r="C17092">
        <v>100</v>
      </c>
    </row>
    <row r="17093" spans="1:3" x14ac:dyDescent="0.25">
      <c r="A17093">
        <v>400703</v>
      </c>
      <c r="B17093">
        <v>757050</v>
      </c>
      <c r="C17093">
        <v>100</v>
      </c>
    </row>
    <row r="17094" spans="1:3" x14ac:dyDescent="0.25">
      <c r="A17094">
        <v>400703</v>
      </c>
      <c r="B17094">
        <v>757051</v>
      </c>
      <c r="C17094">
        <v>100</v>
      </c>
    </row>
    <row r="17095" spans="1:3" x14ac:dyDescent="0.25">
      <c r="A17095">
        <v>400703</v>
      </c>
      <c r="B17095">
        <v>757052</v>
      </c>
      <c r="C17095">
        <v>100</v>
      </c>
    </row>
    <row r="17096" spans="1:3" x14ac:dyDescent="0.25">
      <c r="A17096">
        <v>400703</v>
      </c>
      <c r="B17096">
        <v>757053</v>
      </c>
      <c r="C17096">
        <v>100</v>
      </c>
    </row>
    <row r="17097" spans="1:3" x14ac:dyDescent="0.25">
      <c r="A17097">
        <v>400703</v>
      </c>
      <c r="B17097">
        <v>757054</v>
      </c>
      <c r="C17097">
        <v>100</v>
      </c>
    </row>
    <row r="17098" spans="1:3" x14ac:dyDescent="0.25">
      <c r="A17098">
        <v>400703</v>
      </c>
      <c r="B17098">
        <v>757055</v>
      </c>
      <c r="C17098">
        <v>100</v>
      </c>
    </row>
    <row r="17099" spans="1:3" x14ac:dyDescent="0.25">
      <c r="A17099">
        <v>400703</v>
      </c>
      <c r="B17099">
        <v>757056</v>
      </c>
      <c r="C17099">
        <v>100</v>
      </c>
    </row>
    <row r="17100" spans="1:3" x14ac:dyDescent="0.25">
      <c r="A17100">
        <v>400703</v>
      </c>
      <c r="B17100">
        <v>757073</v>
      </c>
      <c r="C17100">
        <v>100</v>
      </c>
    </row>
    <row r="17101" spans="1:3" x14ac:dyDescent="0.25">
      <c r="A17101">
        <v>400703</v>
      </c>
      <c r="B17101">
        <v>757074</v>
      </c>
      <c r="C17101">
        <v>100</v>
      </c>
    </row>
    <row r="17102" spans="1:3" x14ac:dyDescent="0.25">
      <c r="A17102">
        <v>400703</v>
      </c>
      <c r="B17102">
        <v>757075</v>
      </c>
      <c r="C17102">
        <v>100</v>
      </c>
    </row>
    <row r="17103" spans="1:3" x14ac:dyDescent="0.25">
      <c r="A17103">
        <v>400703</v>
      </c>
      <c r="B17103">
        <v>757077</v>
      </c>
      <c r="C17103">
        <v>100</v>
      </c>
    </row>
    <row r="17104" spans="1:3" x14ac:dyDescent="0.25">
      <c r="A17104">
        <v>400703</v>
      </c>
      <c r="B17104">
        <v>757079</v>
      </c>
      <c r="C17104">
        <v>100</v>
      </c>
    </row>
    <row r="17105" spans="1:3" x14ac:dyDescent="0.25">
      <c r="A17105">
        <v>400703</v>
      </c>
      <c r="B17105">
        <v>757081</v>
      </c>
      <c r="C17105">
        <v>100</v>
      </c>
    </row>
    <row r="17106" spans="1:3" x14ac:dyDescent="0.25">
      <c r="A17106">
        <v>400703</v>
      </c>
      <c r="B17106">
        <v>757082</v>
      </c>
      <c r="C17106">
        <v>100</v>
      </c>
    </row>
    <row r="17107" spans="1:3" x14ac:dyDescent="0.25">
      <c r="A17107">
        <v>400703</v>
      </c>
      <c r="B17107">
        <v>757083</v>
      </c>
      <c r="C17107">
        <v>100</v>
      </c>
    </row>
    <row r="17108" spans="1:3" x14ac:dyDescent="0.25">
      <c r="A17108">
        <v>400703</v>
      </c>
      <c r="B17108">
        <v>757084</v>
      </c>
      <c r="C17108">
        <v>100</v>
      </c>
    </row>
    <row r="17109" spans="1:3" x14ac:dyDescent="0.25">
      <c r="A17109">
        <v>400703</v>
      </c>
      <c r="B17109">
        <v>757085</v>
      </c>
      <c r="C17109">
        <v>100</v>
      </c>
    </row>
    <row r="17110" spans="1:3" x14ac:dyDescent="0.25">
      <c r="A17110">
        <v>400703</v>
      </c>
      <c r="B17110">
        <v>757086</v>
      </c>
      <c r="C17110">
        <v>100</v>
      </c>
    </row>
    <row r="17111" spans="1:3" x14ac:dyDescent="0.25">
      <c r="A17111">
        <v>400703</v>
      </c>
      <c r="B17111">
        <v>757087</v>
      </c>
      <c r="C17111">
        <v>100</v>
      </c>
    </row>
    <row r="17112" spans="1:3" x14ac:dyDescent="0.25">
      <c r="A17112">
        <v>400703</v>
      </c>
      <c r="B17112">
        <v>757091</v>
      </c>
      <c r="C17112">
        <v>100</v>
      </c>
    </row>
    <row r="17113" spans="1:3" x14ac:dyDescent="0.25">
      <c r="A17113">
        <v>400703</v>
      </c>
      <c r="B17113">
        <v>757092</v>
      </c>
      <c r="C17113">
        <v>100</v>
      </c>
    </row>
    <row r="17114" spans="1:3" x14ac:dyDescent="0.25">
      <c r="A17114">
        <v>400703</v>
      </c>
      <c r="B17114">
        <v>757093</v>
      </c>
      <c r="C17114">
        <v>100</v>
      </c>
    </row>
    <row r="17115" spans="1:3" x14ac:dyDescent="0.25">
      <c r="A17115">
        <v>400703</v>
      </c>
      <c r="B17115">
        <v>757100</v>
      </c>
      <c r="C17115">
        <v>100</v>
      </c>
    </row>
    <row r="17116" spans="1:3" x14ac:dyDescent="0.25">
      <c r="A17116">
        <v>400703</v>
      </c>
      <c r="B17116">
        <v>757101</v>
      </c>
      <c r="C17116">
        <v>100</v>
      </c>
    </row>
    <row r="17117" spans="1:3" x14ac:dyDescent="0.25">
      <c r="A17117">
        <v>400703</v>
      </c>
      <c r="B17117">
        <v>757102</v>
      </c>
      <c r="C17117">
        <v>100</v>
      </c>
    </row>
    <row r="17118" spans="1:3" x14ac:dyDescent="0.25">
      <c r="A17118">
        <v>400703</v>
      </c>
      <c r="B17118">
        <v>757103</v>
      </c>
      <c r="C17118">
        <v>100</v>
      </c>
    </row>
    <row r="17119" spans="1:3" x14ac:dyDescent="0.25">
      <c r="A17119">
        <v>400703</v>
      </c>
      <c r="B17119">
        <v>757104</v>
      </c>
      <c r="C17119">
        <v>100</v>
      </c>
    </row>
    <row r="17120" spans="1:3" x14ac:dyDescent="0.25">
      <c r="A17120">
        <v>400703</v>
      </c>
      <c r="B17120">
        <v>757105</v>
      </c>
      <c r="C17120">
        <v>100</v>
      </c>
    </row>
    <row r="17121" spans="1:3" x14ac:dyDescent="0.25">
      <c r="A17121">
        <v>400703</v>
      </c>
      <c r="B17121">
        <v>757106</v>
      </c>
      <c r="C17121">
        <v>100</v>
      </c>
    </row>
    <row r="17122" spans="1:3" x14ac:dyDescent="0.25">
      <c r="A17122">
        <v>400703</v>
      </c>
      <c r="B17122">
        <v>757107</v>
      </c>
      <c r="C17122">
        <v>100</v>
      </c>
    </row>
    <row r="17123" spans="1:3" x14ac:dyDescent="0.25">
      <c r="A17123">
        <v>400703</v>
      </c>
      <c r="B17123">
        <v>758001</v>
      </c>
      <c r="C17123">
        <v>100</v>
      </c>
    </row>
    <row r="17124" spans="1:3" x14ac:dyDescent="0.25">
      <c r="A17124">
        <v>400703</v>
      </c>
      <c r="B17124">
        <v>758002</v>
      </c>
      <c r="C17124">
        <v>100</v>
      </c>
    </row>
    <row r="17125" spans="1:3" x14ac:dyDescent="0.25">
      <c r="A17125">
        <v>400703</v>
      </c>
      <c r="B17125">
        <v>758013</v>
      </c>
      <c r="C17125">
        <v>100</v>
      </c>
    </row>
    <row r="17126" spans="1:3" x14ac:dyDescent="0.25">
      <c r="A17126">
        <v>400703</v>
      </c>
      <c r="B17126">
        <v>758014</v>
      </c>
      <c r="C17126">
        <v>100</v>
      </c>
    </row>
    <row r="17127" spans="1:3" x14ac:dyDescent="0.25">
      <c r="A17127">
        <v>400703</v>
      </c>
      <c r="B17127">
        <v>758015</v>
      </c>
      <c r="C17127">
        <v>100</v>
      </c>
    </row>
    <row r="17128" spans="1:3" x14ac:dyDescent="0.25">
      <c r="A17128">
        <v>400703</v>
      </c>
      <c r="B17128">
        <v>758016</v>
      </c>
      <c r="C17128">
        <v>100</v>
      </c>
    </row>
    <row r="17129" spans="1:3" x14ac:dyDescent="0.25">
      <c r="A17129">
        <v>400703</v>
      </c>
      <c r="B17129">
        <v>758017</v>
      </c>
      <c r="C17129">
        <v>100</v>
      </c>
    </row>
    <row r="17130" spans="1:3" x14ac:dyDescent="0.25">
      <c r="A17130">
        <v>400703</v>
      </c>
      <c r="B17130">
        <v>758018</v>
      </c>
      <c r="C17130">
        <v>100</v>
      </c>
    </row>
    <row r="17131" spans="1:3" x14ac:dyDescent="0.25">
      <c r="A17131">
        <v>400703</v>
      </c>
      <c r="B17131">
        <v>758019</v>
      </c>
      <c r="C17131">
        <v>100</v>
      </c>
    </row>
    <row r="17132" spans="1:3" x14ac:dyDescent="0.25">
      <c r="A17132">
        <v>400703</v>
      </c>
      <c r="B17132">
        <v>758020</v>
      </c>
      <c r="C17132">
        <v>100</v>
      </c>
    </row>
    <row r="17133" spans="1:3" x14ac:dyDescent="0.25">
      <c r="A17133">
        <v>400703</v>
      </c>
      <c r="B17133">
        <v>758021</v>
      </c>
      <c r="C17133">
        <v>100</v>
      </c>
    </row>
    <row r="17134" spans="1:3" x14ac:dyDescent="0.25">
      <c r="A17134">
        <v>400703</v>
      </c>
      <c r="B17134">
        <v>758022</v>
      </c>
      <c r="C17134">
        <v>100</v>
      </c>
    </row>
    <row r="17135" spans="1:3" x14ac:dyDescent="0.25">
      <c r="A17135">
        <v>400703</v>
      </c>
      <c r="B17135">
        <v>758023</v>
      </c>
      <c r="C17135">
        <v>100</v>
      </c>
    </row>
    <row r="17136" spans="1:3" x14ac:dyDescent="0.25">
      <c r="A17136">
        <v>400703</v>
      </c>
      <c r="B17136">
        <v>758025</v>
      </c>
      <c r="C17136">
        <v>100</v>
      </c>
    </row>
    <row r="17137" spans="1:3" x14ac:dyDescent="0.25">
      <c r="A17137">
        <v>400703</v>
      </c>
      <c r="B17137">
        <v>758026</v>
      </c>
      <c r="C17137">
        <v>100</v>
      </c>
    </row>
    <row r="17138" spans="1:3" x14ac:dyDescent="0.25">
      <c r="A17138">
        <v>400703</v>
      </c>
      <c r="B17138">
        <v>758027</v>
      </c>
      <c r="C17138">
        <v>100</v>
      </c>
    </row>
    <row r="17139" spans="1:3" x14ac:dyDescent="0.25">
      <c r="A17139">
        <v>400703</v>
      </c>
      <c r="B17139">
        <v>758028</v>
      </c>
      <c r="C17139">
        <v>100</v>
      </c>
    </row>
    <row r="17140" spans="1:3" x14ac:dyDescent="0.25">
      <c r="A17140">
        <v>400703</v>
      </c>
      <c r="B17140">
        <v>758029</v>
      </c>
      <c r="C17140">
        <v>100</v>
      </c>
    </row>
    <row r="17141" spans="1:3" x14ac:dyDescent="0.25">
      <c r="A17141">
        <v>400703</v>
      </c>
      <c r="B17141">
        <v>758030</v>
      </c>
      <c r="C17141">
        <v>100</v>
      </c>
    </row>
    <row r="17142" spans="1:3" x14ac:dyDescent="0.25">
      <c r="A17142">
        <v>400703</v>
      </c>
      <c r="B17142">
        <v>758031</v>
      </c>
      <c r="C17142">
        <v>100</v>
      </c>
    </row>
    <row r="17143" spans="1:3" x14ac:dyDescent="0.25">
      <c r="A17143">
        <v>400703</v>
      </c>
      <c r="B17143">
        <v>758032</v>
      </c>
      <c r="C17143">
        <v>100</v>
      </c>
    </row>
    <row r="17144" spans="1:3" x14ac:dyDescent="0.25">
      <c r="A17144">
        <v>400703</v>
      </c>
      <c r="B17144">
        <v>758034</v>
      </c>
      <c r="C17144">
        <v>100</v>
      </c>
    </row>
    <row r="17145" spans="1:3" x14ac:dyDescent="0.25">
      <c r="A17145">
        <v>400703</v>
      </c>
      <c r="B17145">
        <v>758035</v>
      </c>
      <c r="C17145">
        <v>100</v>
      </c>
    </row>
    <row r="17146" spans="1:3" x14ac:dyDescent="0.25">
      <c r="A17146">
        <v>400703</v>
      </c>
      <c r="B17146">
        <v>758036</v>
      </c>
      <c r="C17146">
        <v>100</v>
      </c>
    </row>
    <row r="17147" spans="1:3" x14ac:dyDescent="0.25">
      <c r="A17147">
        <v>400703</v>
      </c>
      <c r="B17147">
        <v>758037</v>
      </c>
      <c r="C17147">
        <v>100</v>
      </c>
    </row>
    <row r="17148" spans="1:3" x14ac:dyDescent="0.25">
      <c r="A17148">
        <v>400703</v>
      </c>
      <c r="B17148">
        <v>758038</v>
      </c>
      <c r="C17148">
        <v>100</v>
      </c>
    </row>
    <row r="17149" spans="1:3" x14ac:dyDescent="0.25">
      <c r="A17149">
        <v>400703</v>
      </c>
      <c r="B17149">
        <v>758040</v>
      </c>
      <c r="C17149">
        <v>100</v>
      </c>
    </row>
    <row r="17150" spans="1:3" x14ac:dyDescent="0.25">
      <c r="A17150">
        <v>400703</v>
      </c>
      <c r="B17150">
        <v>758041</v>
      </c>
      <c r="C17150">
        <v>100</v>
      </c>
    </row>
    <row r="17151" spans="1:3" x14ac:dyDescent="0.25">
      <c r="A17151">
        <v>400703</v>
      </c>
      <c r="B17151">
        <v>758043</v>
      </c>
      <c r="C17151">
        <v>100</v>
      </c>
    </row>
    <row r="17152" spans="1:3" x14ac:dyDescent="0.25">
      <c r="A17152">
        <v>400703</v>
      </c>
      <c r="B17152">
        <v>758044</v>
      </c>
      <c r="C17152">
        <v>100</v>
      </c>
    </row>
    <row r="17153" spans="1:3" x14ac:dyDescent="0.25">
      <c r="A17153">
        <v>400703</v>
      </c>
      <c r="B17153">
        <v>758045</v>
      </c>
      <c r="C17153">
        <v>100</v>
      </c>
    </row>
    <row r="17154" spans="1:3" x14ac:dyDescent="0.25">
      <c r="A17154">
        <v>400703</v>
      </c>
      <c r="B17154">
        <v>758046</v>
      </c>
      <c r="C17154">
        <v>100</v>
      </c>
    </row>
    <row r="17155" spans="1:3" x14ac:dyDescent="0.25">
      <c r="A17155">
        <v>400703</v>
      </c>
      <c r="B17155">
        <v>758047</v>
      </c>
      <c r="C17155">
        <v>100</v>
      </c>
    </row>
    <row r="17156" spans="1:3" x14ac:dyDescent="0.25">
      <c r="A17156">
        <v>400703</v>
      </c>
      <c r="B17156">
        <v>758052</v>
      </c>
      <c r="C17156">
        <v>100</v>
      </c>
    </row>
    <row r="17157" spans="1:3" x14ac:dyDescent="0.25">
      <c r="A17157">
        <v>400703</v>
      </c>
      <c r="B17157">
        <v>758076</v>
      </c>
      <c r="C17157">
        <v>100</v>
      </c>
    </row>
    <row r="17158" spans="1:3" x14ac:dyDescent="0.25">
      <c r="A17158">
        <v>400703</v>
      </c>
      <c r="B17158">
        <v>758078</v>
      </c>
      <c r="C17158">
        <v>100</v>
      </c>
    </row>
    <row r="17159" spans="1:3" x14ac:dyDescent="0.25">
      <c r="A17159">
        <v>400703</v>
      </c>
      <c r="B17159">
        <v>758079</v>
      </c>
      <c r="C17159">
        <v>100</v>
      </c>
    </row>
    <row r="17160" spans="1:3" x14ac:dyDescent="0.25">
      <c r="A17160">
        <v>400703</v>
      </c>
      <c r="B17160">
        <v>758080</v>
      </c>
      <c r="C17160">
        <v>100</v>
      </c>
    </row>
    <row r="17161" spans="1:3" x14ac:dyDescent="0.25">
      <c r="A17161">
        <v>400703</v>
      </c>
      <c r="B17161">
        <v>758081</v>
      </c>
      <c r="C17161">
        <v>100</v>
      </c>
    </row>
    <row r="17162" spans="1:3" x14ac:dyDescent="0.25">
      <c r="A17162">
        <v>400703</v>
      </c>
      <c r="B17162">
        <v>758082</v>
      </c>
      <c r="C17162">
        <v>100</v>
      </c>
    </row>
    <row r="17163" spans="1:3" x14ac:dyDescent="0.25">
      <c r="A17163">
        <v>400703</v>
      </c>
      <c r="B17163">
        <v>758083</v>
      </c>
      <c r="C17163">
        <v>100</v>
      </c>
    </row>
    <row r="17164" spans="1:3" x14ac:dyDescent="0.25">
      <c r="A17164">
        <v>400703</v>
      </c>
      <c r="B17164">
        <v>758084</v>
      </c>
      <c r="C17164">
        <v>100</v>
      </c>
    </row>
    <row r="17165" spans="1:3" x14ac:dyDescent="0.25">
      <c r="A17165">
        <v>400703</v>
      </c>
      <c r="B17165">
        <v>758085</v>
      </c>
      <c r="C17165">
        <v>100</v>
      </c>
    </row>
    <row r="17166" spans="1:3" x14ac:dyDescent="0.25">
      <c r="A17166">
        <v>400703</v>
      </c>
      <c r="B17166">
        <v>758086</v>
      </c>
      <c r="C17166">
        <v>100</v>
      </c>
    </row>
    <row r="17167" spans="1:3" x14ac:dyDescent="0.25">
      <c r="A17167">
        <v>400703</v>
      </c>
      <c r="B17167">
        <v>758087</v>
      </c>
      <c r="C17167">
        <v>100</v>
      </c>
    </row>
    <row r="17168" spans="1:3" x14ac:dyDescent="0.25">
      <c r="A17168">
        <v>400703</v>
      </c>
      <c r="B17168">
        <v>759001</v>
      </c>
      <c r="C17168">
        <v>100</v>
      </c>
    </row>
    <row r="17169" spans="1:3" x14ac:dyDescent="0.25">
      <c r="A17169">
        <v>400703</v>
      </c>
      <c r="B17169">
        <v>759013</v>
      </c>
      <c r="C17169">
        <v>100</v>
      </c>
    </row>
    <row r="17170" spans="1:3" x14ac:dyDescent="0.25">
      <c r="A17170">
        <v>400703</v>
      </c>
      <c r="B17170">
        <v>759014</v>
      </c>
      <c r="C17170">
        <v>100</v>
      </c>
    </row>
    <row r="17171" spans="1:3" x14ac:dyDescent="0.25">
      <c r="A17171">
        <v>400703</v>
      </c>
      <c r="B17171">
        <v>759015</v>
      </c>
      <c r="C17171">
        <v>100</v>
      </c>
    </row>
    <row r="17172" spans="1:3" x14ac:dyDescent="0.25">
      <c r="A17172">
        <v>400703</v>
      </c>
      <c r="B17172">
        <v>759016</v>
      </c>
      <c r="C17172">
        <v>100</v>
      </c>
    </row>
    <row r="17173" spans="1:3" x14ac:dyDescent="0.25">
      <c r="A17173">
        <v>400703</v>
      </c>
      <c r="B17173">
        <v>759017</v>
      </c>
      <c r="C17173">
        <v>100</v>
      </c>
    </row>
    <row r="17174" spans="1:3" x14ac:dyDescent="0.25">
      <c r="A17174">
        <v>400703</v>
      </c>
      <c r="B17174">
        <v>759018</v>
      </c>
      <c r="C17174">
        <v>100</v>
      </c>
    </row>
    <row r="17175" spans="1:3" x14ac:dyDescent="0.25">
      <c r="A17175">
        <v>400703</v>
      </c>
      <c r="B17175">
        <v>759019</v>
      </c>
      <c r="C17175">
        <v>100</v>
      </c>
    </row>
    <row r="17176" spans="1:3" x14ac:dyDescent="0.25">
      <c r="A17176">
        <v>400703</v>
      </c>
      <c r="B17176">
        <v>759020</v>
      </c>
      <c r="C17176">
        <v>100</v>
      </c>
    </row>
    <row r="17177" spans="1:3" x14ac:dyDescent="0.25">
      <c r="A17177">
        <v>400703</v>
      </c>
      <c r="B17177">
        <v>759021</v>
      </c>
      <c r="C17177">
        <v>100</v>
      </c>
    </row>
    <row r="17178" spans="1:3" x14ac:dyDescent="0.25">
      <c r="A17178">
        <v>400703</v>
      </c>
      <c r="B17178">
        <v>759022</v>
      </c>
      <c r="C17178">
        <v>100</v>
      </c>
    </row>
    <row r="17179" spans="1:3" x14ac:dyDescent="0.25">
      <c r="A17179">
        <v>400703</v>
      </c>
      <c r="B17179">
        <v>759023</v>
      </c>
      <c r="C17179">
        <v>100</v>
      </c>
    </row>
    <row r="17180" spans="1:3" x14ac:dyDescent="0.25">
      <c r="A17180">
        <v>400703</v>
      </c>
      <c r="B17180">
        <v>759024</v>
      </c>
      <c r="C17180">
        <v>100</v>
      </c>
    </row>
    <row r="17181" spans="1:3" x14ac:dyDescent="0.25">
      <c r="A17181">
        <v>400703</v>
      </c>
      <c r="B17181">
        <v>759025</v>
      </c>
      <c r="C17181">
        <v>100</v>
      </c>
    </row>
    <row r="17182" spans="1:3" x14ac:dyDescent="0.25">
      <c r="A17182">
        <v>400703</v>
      </c>
      <c r="B17182">
        <v>759026</v>
      </c>
      <c r="C17182">
        <v>100</v>
      </c>
    </row>
    <row r="17183" spans="1:3" x14ac:dyDescent="0.25">
      <c r="A17183">
        <v>400703</v>
      </c>
      <c r="B17183">
        <v>759027</v>
      </c>
      <c r="C17183">
        <v>100</v>
      </c>
    </row>
    <row r="17184" spans="1:3" x14ac:dyDescent="0.25">
      <c r="A17184">
        <v>400703</v>
      </c>
      <c r="B17184">
        <v>759028</v>
      </c>
      <c r="C17184">
        <v>100</v>
      </c>
    </row>
    <row r="17185" spans="1:3" x14ac:dyDescent="0.25">
      <c r="A17185">
        <v>400703</v>
      </c>
      <c r="B17185">
        <v>759029</v>
      </c>
      <c r="C17185">
        <v>100</v>
      </c>
    </row>
    <row r="17186" spans="1:3" x14ac:dyDescent="0.25">
      <c r="A17186">
        <v>400703</v>
      </c>
      <c r="B17186">
        <v>759037</v>
      </c>
      <c r="C17186">
        <v>100</v>
      </c>
    </row>
    <row r="17187" spans="1:3" x14ac:dyDescent="0.25">
      <c r="A17187">
        <v>400703</v>
      </c>
      <c r="B17187">
        <v>759039</v>
      </c>
      <c r="C17187">
        <v>100</v>
      </c>
    </row>
    <row r="17188" spans="1:3" x14ac:dyDescent="0.25">
      <c r="A17188">
        <v>400703</v>
      </c>
      <c r="B17188">
        <v>759040</v>
      </c>
      <c r="C17188">
        <v>100</v>
      </c>
    </row>
    <row r="17189" spans="1:3" x14ac:dyDescent="0.25">
      <c r="A17189">
        <v>400703</v>
      </c>
      <c r="B17189">
        <v>759100</v>
      </c>
      <c r="C17189">
        <v>100</v>
      </c>
    </row>
    <row r="17190" spans="1:3" x14ac:dyDescent="0.25">
      <c r="A17190">
        <v>400703</v>
      </c>
      <c r="B17190">
        <v>759101</v>
      </c>
      <c r="C17190">
        <v>100</v>
      </c>
    </row>
    <row r="17191" spans="1:3" x14ac:dyDescent="0.25">
      <c r="A17191">
        <v>400703</v>
      </c>
      <c r="B17191">
        <v>759102</v>
      </c>
      <c r="C17191">
        <v>100</v>
      </c>
    </row>
    <row r="17192" spans="1:3" x14ac:dyDescent="0.25">
      <c r="A17192">
        <v>400703</v>
      </c>
      <c r="B17192">
        <v>759103</v>
      </c>
      <c r="C17192">
        <v>100</v>
      </c>
    </row>
    <row r="17193" spans="1:3" x14ac:dyDescent="0.25">
      <c r="A17193">
        <v>400703</v>
      </c>
      <c r="B17193">
        <v>759104</v>
      </c>
      <c r="C17193">
        <v>100</v>
      </c>
    </row>
    <row r="17194" spans="1:3" x14ac:dyDescent="0.25">
      <c r="A17194">
        <v>400703</v>
      </c>
      <c r="B17194">
        <v>759105</v>
      </c>
      <c r="C17194">
        <v>100</v>
      </c>
    </row>
    <row r="17195" spans="1:3" x14ac:dyDescent="0.25">
      <c r="A17195">
        <v>400703</v>
      </c>
      <c r="B17195">
        <v>759106</v>
      </c>
      <c r="C17195">
        <v>100</v>
      </c>
    </row>
    <row r="17196" spans="1:3" x14ac:dyDescent="0.25">
      <c r="A17196">
        <v>400703</v>
      </c>
      <c r="B17196">
        <v>759107</v>
      </c>
      <c r="C17196">
        <v>100</v>
      </c>
    </row>
    <row r="17197" spans="1:3" x14ac:dyDescent="0.25">
      <c r="A17197">
        <v>400703</v>
      </c>
      <c r="B17197">
        <v>759111</v>
      </c>
      <c r="C17197">
        <v>100</v>
      </c>
    </row>
    <row r="17198" spans="1:3" x14ac:dyDescent="0.25">
      <c r="A17198">
        <v>400703</v>
      </c>
      <c r="B17198">
        <v>759116</v>
      </c>
      <c r="C17198">
        <v>100</v>
      </c>
    </row>
    <row r="17199" spans="1:3" x14ac:dyDescent="0.25">
      <c r="A17199">
        <v>400703</v>
      </c>
      <c r="B17199">
        <v>759117</v>
      </c>
      <c r="C17199">
        <v>100</v>
      </c>
    </row>
    <row r="17200" spans="1:3" x14ac:dyDescent="0.25">
      <c r="A17200">
        <v>400703</v>
      </c>
      <c r="B17200">
        <v>759118</v>
      </c>
      <c r="C17200">
        <v>100</v>
      </c>
    </row>
    <row r="17201" spans="1:3" x14ac:dyDescent="0.25">
      <c r="A17201">
        <v>400703</v>
      </c>
      <c r="B17201">
        <v>759119</v>
      </c>
      <c r="C17201">
        <v>100</v>
      </c>
    </row>
    <row r="17202" spans="1:3" x14ac:dyDescent="0.25">
      <c r="A17202">
        <v>400703</v>
      </c>
      <c r="B17202">
        <v>759120</v>
      </c>
      <c r="C17202">
        <v>100</v>
      </c>
    </row>
    <row r="17203" spans="1:3" x14ac:dyDescent="0.25">
      <c r="A17203">
        <v>400703</v>
      </c>
      <c r="B17203">
        <v>759121</v>
      </c>
      <c r="C17203">
        <v>100</v>
      </c>
    </row>
    <row r="17204" spans="1:3" x14ac:dyDescent="0.25">
      <c r="A17204">
        <v>400703</v>
      </c>
      <c r="B17204">
        <v>759122</v>
      </c>
      <c r="C17204">
        <v>100</v>
      </c>
    </row>
    <row r="17205" spans="1:3" x14ac:dyDescent="0.25">
      <c r="A17205">
        <v>400703</v>
      </c>
      <c r="B17205">
        <v>759123</v>
      </c>
      <c r="C17205">
        <v>100</v>
      </c>
    </row>
    <row r="17206" spans="1:3" x14ac:dyDescent="0.25">
      <c r="A17206">
        <v>400703</v>
      </c>
      <c r="B17206">
        <v>759124</v>
      </c>
      <c r="C17206">
        <v>100</v>
      </c>
    </row>
    <row r="17207" spans="1:3" x14ac:dyDescent="0.25">
      <c r="A17207">
        <v>400703</v>
      </c>
      <c r="B17207">
        <v>759125</v>
      </c>
      <c r="C17207">
        <v>100</v>
      </c>
    </row>
    <row r="17208" spans="1:3" x14ac:dyDescent="0.25">
      <c r="A17208">
        <v>400703</v>
      </c>
      <c r="B17208">
        <v>759126</v>
      </c>
      <c r="C17208">
        <v>100</v>
      </c>
    </row>
    <row r="17209" spans="1:3" x14ac:dyDescent="0.25">
      <c r="A17209">
        <v>400703</v>
      </c>
      <c r="B17209">
        <v>759127</v>
      </c>
      <c r="C17209">
        <v>100</v>
      </c>
    </row>
    <row r="17210" spans="1:3" x14ac:dyDescent="0.25">
      <c r="A17210">
        <v>400703</v>
      </c>
      <c r="B17210">
        <v>759128</v>
      </c>
      <c r="C17210">
        <v>100</v>
      </c>
    </row>
    <row r="17211" spans="1:3" x14ac:dyDescent="0.25">
      <c r="A17211">
        <v>400703</v>
      </c>
      <c r="B17211">
        <v>759129</v>
      </c>
      <c r="C17211">
        <v>100</v>
      </c>
    </row>
    <row r="17212" spans="1:3" x14ac:dyDescent="0.25">
      <c r="A17212">
        <v>400703</v>
      </c>
      <c r="B17212">
        <v>759130</v>
      </c>
      <c r="C17212">
        <v>100</v>
      </c>
    </row>
    <row r="17213" spans="1:3" x14ac:dyDescent="0.25">
      <c r="A17213">
        <v>400703</v>
      </c>
      <c r="B17213">
        <v>759132</v>
      </c>
      <c r="C17213">
        <v>100</v>
      </c>
    </row>
    <row r="17214" spans="1:3" x14ac:dyDescent="0.25">
      <c r="A17214">
        <v>400703</v>
      </c>
      <c r="B17214">
        <v>759141</v>
      </c>
      <c r="C17214">
        <v>100</v>
      </c>
    </row>
    <row r="17215" spans="1:3" x14ac:dyDescent="0.25">
      <c r="A17215">
        <v>400703</v>
      </c>
      <c r="B17215">
        <v>759143</v>
      </c>
      <c r="C17215">
        <v>100</v>
      </c>
    </row>
    <row r="17216" spans="1:3" x14ac:dyDescent="0.25">
      <c r="A17216">
        <v>400703</v>
      </c>
      <c r="B17216">
        <v>759145</v>
      </c>
      <c r="C17216">
        <v>100</v>
      </c>
    </row>
    <row r="17217" spans="1:3" x14ac:dyDescent="0.25">
      <c r="A17217">
        <v>400703</v>
      </c>
      <c r="B17217">
        <v>759146</v>
      </c>
      <c r="C17217">
        <v>100</v>
      </c>
    </row>
    <row r="17218" spans="1:3" x14ac:dyDescent="0.25">
      <c r="A17218">
        <v>400703</v>
      </c>
      <c r="B17218">
        <v>759147</v>
      </c>
      <c r="C17218">
        <v>100</v>
      </c>
    </row>
    <row r="17219" spans="1:3" x14ac:dyDescent="0.25">
      <c r="A17219">
        <v>400703</v>
      </c>
      <c r="B17219">
        <v>759148</v>
      </c>
      <c r="C17219">
        <v>100</v>
      </c>
    </row>
    <row r="17220" spans="1:3" x14ac:dyDescent="0.25">
      <c r="A17220">
        <v>400703</v>
      </c>
      <c r="B17220">
        <v>759149</v>
      </c>
      <c r="C17220">
        <v>100</v>
      </c>
    </row>
    <row r="17221" spans="1:3" x14ac:dyDescent="0.25">
      <c r="A17221">
        <v>400703</v>
      </c>
      <c r="B17221">
        <v>759150</v>
      </c>
      <c r="C17221">
        <v>100</v>
      </c>
    </row>
    <row r="17222" spans="1:3" x14ac:dyDescent="0.25">
      <c r="A17222">
        <v>400703</v>
      </c>
      <c r="B17222">
        <v>759151</v>
      </c>
      <c r="C17222">
        <v>100</v>
      </c>
    </row>
    <row r="17223" spans="1:3" x14ac:dyDescent="0.25">
      <c r="A17223">
        <v>400703</v>
      </c>
      <c r="B17223">
        <v>760001</v>
      </c>
      <c r="C17223">
        <v>100</v>
      </c>
    </row>
    <row r="17224" spans="1:3" x14ac:dyDescent="0.25">
      <c r="A17224">
        <v>400703</v>
      </c>
      <c r="B17224">
        <v>760002</v>
      </c>
      <c r="C17224">
        <v>100</v>
      </c>
    </row>
    <row r="17225" spans="1:3" x14ac:dyDescent="0.25">
      <c r="A17225">
        <v>400703</v>
      </c>
      <c r="B17225">
        <v>760003</v>
      </c>
      <c r="C17225">
        <v>100</v>
      </c>
    </row>
    <row r="17226" spans="1:3" x14ac:dyDescent="0.25">
      <c r="A17226">
        <v>400703</v>
      </c>
      <c r="B17226">
        <v>760004</v>
      </c>
      <c r="C17226">
        <v>100</v>
      </c>
    </row>
    <row r="17227" spans="1:3" x14ac:dyDescent="0.25">
      <c r="A17227">
        <v>400703</v>
      </c>
      <c r="B17227">
        <v>760005</v>
      </c>
      <c r="C17227">
        <v>100</v>
      </c>
    </row>
    <row r="17228" spans="1:3" x14ac:dyDescent="0.25">
      <c r="A17228">
        <v>400703</v>
      </c>
      <c r="B17228">
        <v>760006</v>
      </c>
      <c r="C17228">
        <v>100</v>
      </c>
    </row>
    <row r="17229" spans="1:3" x14ac:dyDescent="0.25">
      <c r="A17229">
        <v>400703</v>
      </c>
      <c r="B17229">
        <v>760007</v>
      </c>
      <c r="C17229">
        <v>100</v>
      </c>
    </row>
    <row r="17230" spans="1:3" x14ac:dyDescent="0.25">
      <c r="A17230">
        <v>400703</v>
      </c>
      <c r="B17230">
        <v>760008</v>
      </c>
      <c r="C17230">
        <v>100</v>
      </c>
    </row>
    <row r="17231" spans="1:3" x14ac:dyDescent="0.25">
      <c r="A17231">
        <v>400703</v>
      </c>
      <c r="B17231">
        <v>760009</v>
      </c>
      <c r="C17231">
        <v>100</v>
      </c>
    </row>
    <row r="17232" spans="1:3" x14ac:dyDescent="0.25">
      <c r="A17232">
        <v>400703</v>
      </c>
      <c r="B17232">
        <v>760010</v>
      </c>
      <c r="C17232">
        <v>100</v>
      </c>
    </row>
    <row r="17233" spans="1:3" x14ac:dyDescent="0.25">
      <c r="A17233">
        <v>400703</v>
      </c>
      <c r="B17233">
        <v>760011</v>
      </c>
      <c r="C17233">
        <v>100</v>
      </c>
    </row>
    <row r="17234" spans="1:3" x14ac:dyDescent="0.25">
      <c r="A17234">
        <v>400703</v>
      </c>
      <c r="B17234">
        <v>761001</v>
      </c>
      <c r="C17234">
        <v>100</v>
      </c>
    </row>
    <row r="17235" spans="1:3" x14ac:dyDescent="0.25">
      <c r="A17235">
        <v>400703</v>
      </c>
      <c r="B17235">
        <v>761002</v>
      </c>
      <c r="C17235">
        <v>100</v>
      </c>
    </row>
    <row r="17236" spans="1:3" x14ac:dyDescent="0.25">
      <c r="A17236">
        <v>400703</v>
      </c>
      <c r="B17236">
        <v>761003</v>
      </c>
      <c r="C17236">
        <v>100</v>
      </c>
    </row>
    <row r="17237" spans="1:3" x14ac:dyDescent="0.25">
      <c r="A17237">
        <v>400703</v>
      </c>
      <c r="B17237">
        <v>761004</v>
      </c>
      <c r="C17237">
        <v>100</v>
      </c>
    </row>
    <row r="17238" spans="1:3" x14ac:dyDescent="0.25">
      <c r="A17238">
        <v>400703</v>
      </c>
      <c r="B17238">
        <v>761005</v>
      </c>
      <c r="C17238">
        <v>100</v>
      </c>
    </row>
    <row r="17239" spans="1:3" x14ac:dyDescent="0.25">
      <c r="A17239">
        <v>400703</v>
      </c>
      <c r="B17239">
        <v>761006</v>
      </c>
      <c r="C17239">
        <v>100</v>
      </c>
    </row>
    <row r="17240" spans="1:3" x14ac:dyDescent="0.25">
      <c r="A17240">
        <v>400703</v>
      </c>
      <c r="B17240">
        <v>761007</v>
      </c>
      <c r="C17240">
        <v>100</v>
      </c>
    </row>
    <row r="17241" spans="1:3" x14ac:dyDescent="0.25">
      <c r="A17241">
        <v>400703</v>
      </c>
      <c r="B17241">
        <v>761008</v>
      </c>
      <c r="C17241">
        <v>100</v>
      </c>
    </row>
    <row r="17242" spans="1:3" x14ac:dyDescent="0.25">
      <c r="A17242">
        <v>400703</v>
      </c>
      <c r="B17242">
        <v>761009</v>
      </c>
      <c r="C17242">
        <v>100</v>
      </c>
    </row>
    <row r="17243" spans="1:3" x14ac:dyDescent="0.25">
      <c r="A17243">
        <v>400703</v>
      </c>
      <c r="B17243">
        <v>761010</v>
      </c>
      <c r="C17243">
        <v>100</v>
      </c>
    </row>
    <row r="17244" spans="1:3" x14ac:dyDescent="0.25">
      <c r="A17244">
        <v>400703</v>
      </c>
      <c r="B17244">
        <v>761011</v>
      </c>
      <c r="C17244">
        <v>100</v>
      </c>
    </row>
    <row r="17245" spans="1:3" x14ac:dyDescent="0.25">
      <c r="A17245">
        <v>400703</v>
      </c>
      <c r="B17245">
        <v>761012</v>
      </c>
      <c r="C17245">
        <v>100</v>
      </c>
    </row>
    <row r="17246" spans="1:3" x14ac:dyDescent="0.25">
      <c r="A17246">
        <v>400703</v>
      </c>
      <c r="B17246">
        <v>761013</v>
      </c>
      <c r="C17246">
        <v>100</v>
      </c>
    </row>
    <row r="17247" spans="1:3" x14ac:dyDescent="0.25">
      <c r="A17247">
        <v>400703</v>
      </c>
      <c r="B17247">
        <v>761014</v>
      </c>
      <c r="C17247">
        <v>100</v>
      </c>
    </row>
    <row r="17248" spans="1:3" x14ac:dyDescent="0.25">
      <c r="A17248">
        <v>400703</v>
      </c>
      <c r="B17248">
        <v>761015</v>
      </c>
      <c r="C17248">
        <v>100</v>
      </c>
    </row>
    <row r="17249" spans="1:3" x14ac:dyDescent="0.25">
      <c r="A17249">
        <v>400703</v>
      </c>
      <c r="B17249">
        <v>761016</v>
      </c>
      <c r="C17249">
        <v>100</v>
      </c>
    </row>
    <row r="17250" spans="1:3" x14ac:dyDescent="0.25">
      <c r="A17250">
        <v>400703</v>
      </c>
      <c r="B17250">
        <v>761017</v>
      </c>
      <c r="C17250">
        <v>100</v>
      </c>
    </row>
    <row r="17251" spans="1:3" x14ac:dyDescent="0.25">
      <c r="A17251">
        <v>400703</v>
      </c>
      <c r="B17251">
        <v>761018</v>
      </c>
      <c r="C17251">
        <v>100</v>
      </c>
    </row>
    <row r="17252" spans="1:3" x14ac:dyDescent="0.25">
      <c r="A17252">
        <v>400703</v>
      </c>
      <c r="B17252">
        <v>761019</v>
      </c>
      <c r="C17252">
        <v>100</v>
      </c>
    </row>
    <row r="17253" spans="1:3" x14ac:dyDescent="0.25">
      <c r="A17253">
        <v>400703</v>
      </c>
      <c r="B17253">
        <v>761020</v>
      </c>
      <c r="C17253">
        <v>100</v>
      </c>
    </row>
    <row r="17254" spans="1:3" x14ac:dyDescent="0.25">
      <c r="A17254">
        <v>400703</v>
      </c>
      <c r="B17254">
        <v>761025</v>
      </c>
      <c r="C17254">
        <v>100</v>
      </c>
    </row>
    <row r="17255" spans="1:3" x14ac:dyDescent="0.25">
      <c r="A17255">
        <v>400703</v>
      </c>
      <c r="B17255">
        <v>761026</v>
      </c>
      <c r="C17255">
        <v>100</v>
      </c>
    </row>
    <row r="17256" spans="1:3" x14ac:dyDescent="0.25">
      <c r="A17256">
        <v>400703</v>
      </c>
      <c r="B17256">
        <v>761027</v>
      </c>
      <c r="C17256">
        <v>100</v>
      </c>
    </row>
    <row r="17257" spans="1:3" x14ac:dyDescent="0.25">
      <c r="A17257">
        <v>400703</v>
      </c>
      <c r="B17257">
        <v>761028</v>
      </c>
      <c r="C17257">
        <v>100</v>
      </c>
    </row>
    <row r="17258" spans="1:3" x14ac:dyDescent="0.25">
      <c r="A17258">
        <v>400703</v>
      </c>
      <c r="B17258">
        <v>761029</v>
      </c>
      <c r="C17258">
        <v>100</v>
      </c>
    </row>
    <row r="17259" spans="1:3" x14ac:dyDescent="0.25">
      <c r="A17259">
        <v>400703</v>
      </c>
      <c r="B17259">
        <v>761030</v>
      </c>
      <c r="C17259">
        <v>100</v>
      </c>
    </row>
    <row r="17260" spans="1:3" x14ac:dyDescent="0.25">
      <c r="A17260">
        <v>400703</v>
      </c>
      <c r="B17260">
        <v>761031</v>
      </c>
      <c r="C17260">
        <v>100</v>
      </c>
    </row>
    <row r="17261" spans="1:3" x14ac:dyDescent="0.25">
      <c r="A17261">
        <v>400703</v>
      </c>
      <c r="B17261">
        <v>761032</v>
      </c>
      <c r="C17261">
        <v>100</v>
      </c>
    </row>
    <row r="17262" spans="1:3" x14ac:dyDescent="0.25">
      <c r="A17262">
        <v>400703</v>
      </c>
      <c r="B17262">
        <v>761035</v>
      </c>
      <c r="C17262">
        <v>100</v>
      </c>
    </row>
    <row r="17263" spans="1:3" x14ac:dyDescent="0.25">
      <c r="A17263">
        <v>400703</v>
      </c>
      <c r="B17263">
        <v>761037</v>
      </c>
      <c r="C17263">
        <v>100</v>
      </c>
    </row>
    <row r="17264" spans="1:3" x14ac:dyDescent="0.25">
      <c r="A17264">
        <v>400703</v>
      </c>
      <c r="B17264">
        <v>761041</v>
      </c>
      <c r="C17264">
        <v>100</v>
      </c>
    </row>
    <row r="17265" spans="1:3" x14ac:dyDescent="0.25">
      <c r="A17265">
        <v>400703</v>
      </c>
      <c r="B17265">
        <v>761042</v>
      </c>
      <c r="C17265">
        <v>100</v>
      </c>
    </row>
    <row r="17266" spans="1:3" x14ac:dyDescent="0.25">
      <c r="A17266">
        <v>400703</v>
      </c>
      <c r="B17266">
        <v>761043</v>
      </c>
      <c r="C17266">
        <v>100</v>
      </c>
    </row>
    <row r="17267" spans="1:3" x14ac:dyDescent="0.25">
      <c r="A17267">
        <v>400703</v>
      </c>
      <c r="B17267">
        <v>761045</v>
      </c>
      <c r="C17267">
        <v>100</v>
      </c>
    </row>
    <row r="17268" spans="1:3" x14ac:dyDescent="0.25">
      <c r="A17268">
        <v>400703</v>
      </c>
      <c r="B17268">
        <v>761052</v>
      </c>
      <c r="C17268">
        <v>100</v>
      </c>
    </row>
    <row r="17269" spans="1:3" x14ac:dyDescent="0.25">
      <c r="A17269">
        <v>400703</v>
      </c>
      <c r="B17269">
        <v>761054</v>
      </c>
      <c r="C17269">
        <v>100</v>
      </c>
    </row>
    <row r="17270" spans="1:3" x14ac:dyDescent="0.25">
      <c r="A17270">
        <v>400703</v>
      </c>
      <c r="B17270">
        <v>761055</v>
      </c>
      <c r="C17270">
        <v>100</v>
      </c>
    </row>
    <row r="17271" spans="1:3" x14ac:dyDescent="0.25">
      <c r="A17271">
        <v>400703</v>
      </c>
      <c r="B17271">
        <v>761100</v>
      </c>
      <c r="C17271">
        <v>100</v>
      </c>
    </row>
    <row r="17272" spans="1:3" x14ac:dyDescent="0.25">
      <c r="A17272">
        <v>400703</v>
      </c>
      <c r="B17272">
        <v>761101</v>
      </c>
      <c r="C17272">
        <v>100</v>
      </c>
    </row>
    <row r="17273" spans="1:3" x14ac:dyDescent="0.25">
      <c r="A17273">
        <v>400703</v>
      </c>
      <c r="B17273">
        <v>761102</v>
      </c>
      <c r="C17273">
        <v>100</v>
      </c>
    </row>
    <row r="17274" spans="1:3" x14ac:dyDescent="0.25">
      <c r="A17274">
        <v>400703</v>
      </c>
      <c r="B17274">
        <v>761103</v>
      </c>
      <c r="C17274">
        <v>100</v>
      </c>
    </row>
    <row r="17275" spans="1:3" x14ac:dyDescent="0.25">
      <c r="A17275">
        <v>400703</v>
      </c>
      <c r="B17275">
        <v>761104</v>
      </c>
      <c r="C17275">
        <v>100</v>
      </c>
    </row>
    <row r="17276" spans="1:3" x14ac:dyDescent="0.25">
      <c r="A17276">
        <v>400703</v>
      </c>
      <c r="B17276">
        <v>761105</v>
      </c>
      <c r="C17276">
        <v>100</v>
      </c>
    </row>
    <row r="17277" spans="1:3" x14ac:dyDescent="0.25">
      <c r="A17277">
        <v>400703</v>
      </c>
      <c r="B17277">
        <v>761106</v>
      </c>
      <c r="C17277">
        <v>100</v>
      </c>
    </row>
    <row r="17278" spans="1:3" x14ac:dyDescent="0.25">
      <c r="A17278">
        <v>400703</v>
      </c>
      <c r="B17278">
        <v>761107</v>
      </c>
      <c r="C17278">
        <v>100</v>
      </c>
    </row>
    <row r="17279" spans="1:3" x14ac:dyDescent="0.25">
      <c r="A17279">
        <v>400703</v>
      </c>
      <c r="B17279">
        <v>761108</v>
      </c>
      <c r="C17279">
        <v>100</v>
      </c>
    </row>
    <row r="17280" spans="1:3" x14ac:dyDescent="0.25">
      <c r="A17280">
        <v>400703</v>
      </c>
      <c r="B17280">
        <v>761109</v>
      </c>
      <c r="C17280">
        <v>100</v>
      </c>
    </row>
    <row r="17281" spans="1:3" x14ac:dyDescent="0.25">
      <c r="A17281">
        <v>400703</v>
      </c>
      <c r="B17281">
        <v>761110</v>
      </c>
      <c r="C17281">
        <v>100</v>
      </c>
    </row>
    <row r="17282" spans="1:3" x14ac:dyDescent="0.25">
      <c r="A17282">
        <v>400703</v>
      </c>
      <c r="B17282">
        <v>761111</v>
      </c>
      <c r="C17282">
        <v>100</v>
      </c>
    </row>
    <row r="17283" spans="1:3" x14ac:dyDescent="0.25">
      <c r="A17283">
        <v>400703</v>
      </c>
      <c r="B17283">
        <v>761114</v>
      </c>
      <c r="C17283">
        <v>100</v>
      </c>
    </row>
    <row r="17284" spans="1:3" x14ac:dyDescent="0.25">
      <c r="A17284">
        <v>400703</v>
      </c>
      <c r="B17284">
        <v>761115</v>
      </c>
      <c r="C17284">
        <v>100</v>
      </c>
    </row>
    <row r="17285" spans="1:3" x14ac:dyDescent="0.25">
      <c r="A17285">
        <v>400703</v>
      </c>
      <c r="B17285">
        <v>761116</v>
      </c>
      <c r="C17285">
        <v>100</v>
      </c>
    </row>
    <row r="17286" spans="1:3" x14ac:dyDescent="0.25">
      <c r="A17286">
        <v>400703</v>
      </c>
      <c r="B17286">
        <v>761117</v>
      </c>
      <c r="C17286">
        <v>100</v>
      </c>
    </row>
    <row r="17287" spans="1:3" x14ac:dyDescent="0.25">
      <c r="A17287">
        <v>400703</v>
      </c>
      <c r="B17287">
        <v>761118</v>
      </c>
      <c r="C17287">
        <v>100</v>
      </c>
    </row>
    <row r="17288" spans="1:3" x14ac:dyDescent="0.25">
      <c r="A17288">
        <v>400703</v>
      </c>
      <c r="B17288">
        <v>761119</v>
      </c>
      <c r="C17288">
        <v>100</v>
      </c>
    </row>
    <row r="17289" spans="1:3" x14ac:dyDescent="0.25">
      <c r="A17289">
        <v>400703</v>
      </c>
      <c r="B17289">
        <v>761120</v>
      </c>
      <c r="C17289">
        <v>100</v>
      </c>
    </row>
    <row r="17290" spans="1:3" x14ac:dyDescent="0.25">
      <c r="A17290">
        <v>400703</v>
      </c>
      <c r="B17290">
        <v>761121</v>
      </c>
      <c r="C17290">
        <v>100</v>
      </c>
    </row>
    <row r="17291" spans="1:3" x14ac:dyDescent="0.25">
      <c r="A17291">
        <v>400703</v>
      </c>
      <c r="B17291">
        <v>761122</v>
      </c>
      <c r="C17291">
        <v>100</v>
      </c>
    </row>
    <row r="17292" spans="1:3" x14ac:dyDescent="0.25">
      <c r="A17292">
        <v>400703</v>
      </c>
      <c r="B17292">
        <v>761123</v>
      </c>
      <c r="C17292">
        <v>100</v>
      </c>
    </row>
    <row r="17293" spans="1:3" x14ac:dyDescent="0.25">
      <c r="A17293">
        <v>400703</v>
      </c>
      <c r="B17293">
        <v>761124</v>
      </c>
      <c r="C17293">
        <v>100</v>
      </c>
    </row>
    <row r="17294" spans="1:3" x14ac:dyDescent="0.25">
      <c r="A17294">
        <v>400703</v>
      </c>
      <c r="B17294">
        <v>761125</v>
      </c>
      <c r="C17294">
        <v>100</v>
      </c>
    </row>
    <row r="17295" spans="1:3" x14ac:dyDescent="0.25">
      <c r="A17295">
        <v>400703</v>
      </c>
      <c r="B17295">
        <v>761126</v>
      </c>
      <c r="C17295">
        <v>100</v>
      </c>
    </row>
    <row r="17296" spans="1:3" x14ac:dyDescent="0.25">
      <c r="A17296">
        <v>400703</v>
      </c>
      <c r="B17296">
        <v>761131</v>
      </c>
      <c r="C17296">
        <v>100</v>
      </c>
    </row>
    <row r="17297" spans="1:3" x14ac:dyDescent="0.25">
      <c r="A17297">
        <v>400703</v>
      </c>
      <c r="B17297">
        <v>761132</v>
      </c>
      <c r="C17297">
        <v>100</v>
      </c>
    </row>
    <row r="17298" spans="1:3" x14ac:dyDescent="0.25">
      <c r="A17298">
        <v>400703</v>
      </c>
      <c r="B17298">
        <v>761133</v>
      </c>
      <c r="C17298">
        <v>100</v>
      </c>
    </row>
    <row r="17299" spans="1:3" x14ac:dyDescent="0.25">
      <c r="A17299">
        <v>400703</v>
      </c>
      <c r="B17299">
        <v>761140</v>
      </c>
      <c r="C17299">
        <v>100</v>
      </c>
    </row>
    <row r="17300" spans="1:3" x14ac:dyDescent="0.25">
      <c r="A17300">
        <v>400703</v>
      </c>
      <c r="B17300">
        <v>761141</v>
      </c>
      <c r="C17300">
        <v>100</v>
      </c>
    </row>
    <row r="17301" spans="1:3" x14ac:dyDescent="0.25">
      <c r="A17301">
        <v>400703</v>
      </c>
      <c r="B17301">
        <v>761143</v>
      </c>
      <c r="C17301">
        <v>100</v>
      </c>
    </row>
    <row r="17302" spans="1:3" x14ac:dyDescent="0.25">
      <c r="A17302">
        <v>400703</v>
      </c>
      <c r="B17302">
        <v>761144</v>
      </c>
      <c r="C17302">
        <v>100</v>
      </c>
    </row>
    <row r="17303" spans="1:3" x14ac:dyDescent="0.25">
      <c r="A17303">
        <v>400703</v>
      </c>
      <c r="B17303">
        <v>761146</v>
      </c>
      <c r="C17303">
        <v>100</v>
      </c>
    </row>
    <row r="17304" spans="1:3" x14ac:dyDescent="0.25">
      <c r="A17304">
        <v>400703</v>
      </c>
      <c r="B17304">
        <v>761151</v>
      </c>
      <c r="C17304">
        <v>100</v>
      </c>
    </row>
    <row r="17305" spans="1:3" x14ac:dyDescent="0.25">
      <c r="A17305">
        <v>400703</v>
      </c>
      <c r="B17305">
        <v>761200</v>
      </c>
      <c r="C17305">
        <v>100</v>
      </c>
    </row>
    <row r="17306" spans="1:3" x14ac:dyDescent="0.25">
      <c r="A17306">
        <v>400703</v>
      </c>
      <c r="B17306">
        <v>761201</v>
      </c>
      <c r="C17306">
        <v>100</v>
      </c>
    </row>
    <row r="17307" spans="1:3" x14ac:dyDescent="0.25">
      <c r="A17307">
        <v>400703</v>
      </c>
      <c r="B17307">
        <v>761206</v>
      </c>
      <c r="C17307">
        <v>100</v>
      </c>
    </row>
    <row r="17308" spans="1:3" x14ac:dyDescent="0.25">
      <c r="A17308">
        <v>400703</v>
      </c>
      <c r="B17308">
        <v>761207</v>
      </c>
      <c r="C17308">
        <v>100</v>
      </c>
    </row>
    <row r="17309" spans="1:3" x14ac:dyDescent="0.25">
      <c r="A17309">
        <v>400703</v>
      </c>
      <c r="B17309">
        <v>761208</v>
      </c>
      <c r="C17309">
        <v>100</v>
      </c>
    </row>
    <row r="17310" spans="1:3" x14ac:dyDescent="0.25">
      <c r="A17310">
        <v>400703</v>
      </c>
      <c r="B17310">
        <v>761209</v>
      </c>
      <c r="C17310">
        <v>100</v>
      </c>
    </row>
    <row r="17311" spans="1:3" x14ac:dyDescent="0.25">
      <c r="A17311">
        <v>400703</v>
      </c>
      <c r="B17311">
        <v>761210</v>
      </c>
      <c r="C17311">
        <v>100</v>
      </c>
    </row>
    <row r="17312" spans="1:3" x14ac:dyDescent="0.25">
      <c r="A17312">
        <v>400703</v>
      </c>
      <c r="B17312">
        <v>761211</v>
      </c>
      <c r="C17312">
        <v>100</v>
      </c>
    </row>
    <row r="17313" spans="1:3" x14ac:dyDescent="0.25">
      <c r="A17313">
        <v>400703</v>
      </c>
      <c r="B17313">
        <v>761212</v>
      </c>
      <c r="C17313">
        <v>100</v>
      </c>
    </row>
    <row r="17314" spans="1:3" x14ac:dyDescent="0.25">
      <c r="A17314">
        <v>400703</v>
      </c>
      <c r="B17314">
        <v>761213</v>
      </c>
      <c r="C17314">
        <v>100</v>
      </c>
    </row>
    <row r="17315" spans="1:3" x14ac:dyDescent="0.25">
      <c r="A17315">
        <v>400703</v>
      </c>
      <c r="B17315">
        <v>761214</v>
      </c>
      <c r="C17315">
        <v>100</v>
      </c>
    </row>
    <row r="17316" spans="1:3" x14ac:dyDescent="0.25">
      <c r="A17316">
        <v>400703</v>
      </c>
      <c r="B17316">
        <v>761215</v>
      </c>
      <c r="C17316">
        <v>100</v>
      </c>
    </row>
    <row r="17317" spans="1:3" x14ac:dyDescent="0.25">
      <c r="A17317">
        <v>400703</v>
      </c>
      <c r="B17317">
        <v>761217</v>
      </c>
      <c r="C17317">
        <v>100</v>
      </c>
    </row>
    <row r="17318" spans="1:3" x14ac:dyDescent="0.25">
      <c r="A17318">
        <v>400703</v>
      </c>
      <c r="B17318">
        <v>762001</v>
      </c>
      <c r="C17318">
        <v>100</v>
      </c>
    </row>
    <row r="17319" spans="1:3" x14ac:dyDescent="0.25">
      <c r="A17319">
        <v>400703</v>
      </c>
      <c r="B17319">
        <v>762002</v>
      </c>
      <c r="C17319">
        <v>100</v>
      </c>
    </row>
    <row r="17320" spans="1:3" x14ac:dyDescent="0.25">
      <c r="A17320">
        <v>400703</v>
      </c>
      <c r="B17320">
        <v>762010</v>
      </c>
      <c r="C17320">
        <v>100</v>
      </c>
    </row>
    <row r="17321" spans="1:3" x14ac:dyDescent="0.25">
      <c r="A17321">
        <v>400703</v>
      </c>
      <c r="B17321">
        <v>762011</v>
      </c>
      <c r="C17321">
        <v>100</v>
      </c>
    </row>
    <row r="17322" spans="1:3" x14ac:dyDescent="0.25">
      <c r="A17322">
        <v>400703</v>
      </c>
      <c r="B17322">
        <v>762012</v>
      </c>
      <c r="C17322">
        <v>100</v>
      </c>
    </row>
    <row r="17323" spans="1:3" x14ac:dyDescent="0.25">
      <c r="A17323">
        <v>400703</v>
      </c>
      <c r="B17323">
        <v>762013</v>
      </c>
      <c r="C17323">
        <v>100</v>
      </c>
    </row>
    <row r="17324" spans="1:3" x14ac:dyDescent="0.25">
      <c r="A17324">
        <v>400703</v>
      </c>
      <c r="B17324">
        <v>762014</v>
      </c>
      <c r="C17324">
        <v>100</v>
      </c>
    </row>
    <row r="17325" spans="1:3" x14ac:dyDescent="0.25">
      <c r="A17325">
        <v>400703</v>
      </c>
      <c r="B17325">
        <v>762015</v>
      </c>
      <c r="C17325">
        <v>100</v>
      </c>
    </row>
    <row r="17326" spans="1:3" x14ac:dyDescent="0.25">
      <c r="A17326">
        <v>400703</v>
      </c>
      <c r="B17326">
        <v>762016</v>
      </c>
      <c r="C17326">
        <v>100</v>
      </c>
    </row>
    <row r="17327" spans="1:3" x14ac:dyDescent="0.25">
      <c r="A17327">
        <v>400703</v>
      </c>
      <c r="B17327">
        <v>762017</v>
      </c>
      <c r="C17327">
        <v>100</v>
      </c>
    </row>
    <row r="17328" spans="1:3" x14ac:dyDescent="0.25">
      <c r="A17328">
        <v>400703</v>
      </c>
      <c r="B17328">
        <v>762018</v>
      </c>
      <c r="C17328">
        <v>100</v>
      </c>
    </row>
    <row r="17329" spans="1:3" x14ac:dyDescent="0.25">
      <c r="A17329">
        <v>400703</v>
      </c>
      <c r="B17329">
        <v>762019</v>
      </c>
      <c r="C17329">
        <v>100</v>
      </c>
    </row>
    <row r="17330" spans="1:3" x14ac:dyDescent="0.25">
      <c r="A17330">
        <v>400703</v>
      </c>
      <c r="B17330">
        <v>762020</v>
      </c>
      <c r="C17330">
        <v>100</v>
      </c>
    </row>
    <row r="17331" spans="1:3" x14ac:dyDescent="0.25">
      <c r="A17331">
        <v>400703</v>
      </c>
      <c r="B17331">
        <v>762021</v>
      </c>
      <c r="C17331">
        <v>100</v>
      </c>
    </row>
    <row r="17332" spans="1:3" x14ac:dyDescent="0.25">
      <c r="A17332">
        <v>400703</v>
      </c>
      <c r="B17332">
        <v>762022</v>
      </c>
      <c r="C17332">
        <v>100</v>
      </c>
    </row>
    <row r="17333" spans="1:3" x14ac:dyDescent="0.25">
      <c r="A17333">
        <v>400703</v>
      </c>
      <c r="B17333">
        <v>762023</v>
      </c>
      <c r="C17333">
        <v>100</v>
      </c>
    </row>
    <row r="17334" spans="1:3" x14ac:dyDescent="0.25">
      <c r="A17334">
        <v>400703</v>
      </c>
      <c r="B17334">
        <v>762024</v>
      </c>
      <c r="C17334">
        <v>100</v>
      </c>
    </row>
    <row r="17335" spans="1:3" x14ac:dyDescent="0.25">
      <c r="A17335">
        <v>400703</v>
      </c>
      <c r="B17335">
        <v>762026</v>
      </c>
      <c r="C17335">
        <v>100</v>
      </c>
    </row>
    <row r="17336" spans="1:3" x14ac:dyDescent="0.25">
      <c r="A17336">
        <v>400703</v>
      </c>
      <c r="B17336">
        <v>762027</v>
      </c>
      <c r="C17336">
        <v>100</v>
      </c>
    </row>
    <row r="17337" spans="1:3" x14ac:dyDescent="0.25">
      <c r="A17337">
        <v>400703</v>
      </c>
      <c r="B17337">
        <v>762028</v>
      </c>
      <c r="C17337">
        <v>100</v>
      </c>
    </row>
    <row r="17338" spans="1:3" x14ac:dyDescent="0.25">
      <c r="A17338">
        <v>400703</v>
      </c>
      <c r="B17338">
        <v>762029</v>
      </c>
      <c r="C17338">
        <v>100</v>
      </c>
    </row>
    <row r="17339" spans="1:3" x14ac:dyDescent="0.25">
      <c r="A17339">
        <v>400703</v>
      </c>
      <c r="B17339">
        <v>762030</v>
      </c>
      <c r="C17339">
        <v>100</v>
      </c>
    </row>
    <row r="17340" spans="1:3" x14ac:dyDescent="0.25">
      <c r="A17340">
        <v>400703</v>
      </c>
      <c r="B17340">
        <v>762100</v>
      </c>
      <c r="C17340">
        <v>100</v>
      </c>
    </row>
    <row r="17341" spans="1:3" x14ac:dyDescent="0.25">
      <c r="A17341">
        <v>400703</v>
      </c>
      <c r="B17341">
        <v>762101</v>
      </c>
      <c r="C17341">
        <v>100</v>
      </c>
    </row>
    <row r="17342" spans="1:3" x14ac:dyDescent="0.25">
      <c r="A17342">
        <v>400703</v>
      </c>
      <c r="B17342">
        <v>762102</v>
      </c>
      <c r="C17342">
        <v>100</v>
      </c>
    </row>
    <row r="17343" spans="1:3" x14ac:dyDescent="0.25">
      <c r="A17343">
        <v>400703</v>
      </c>
      <c r="B17343">
        <v>762103</v>
      </c>
      <c r="C17343">
        <v>100</v>
      </c>
    </row>
    <row r="17344" spans="1:3" x14ac:dyDescent="0.25">
      <c r="A17344">
        <v>400703</v>
      </c>
      <c r="B17344">
        <v>762104</v>
      </c>
      <c r="C17344">
        <v>100</v>
      </c>
    </row>
    <row r="17345" spans="1:3" x14ac:dyDescent="0.25">
      <c r="A17345">
        <v>400703</v>
      </c>
      <c r="B17345">
        <v>762105</v>
      </c>
      <c r="C17345">
        <v>100</v>
      </c>
    </row>
    <row r="17346" spans="1:3" x14ac:dyDescent="0.25">
      <c r="A17346">
        <v>400703</v>
      </c>
      <c r="B17346">
        <v>762106</v>
      </c>
      <c r="C17346">
        <v>100</v>
      </c>
    </row>
    <row r="17347" spans="1:3" x14ac:dyDescent="0.25">
      <c r="A17347">
        <v>400703</v>
      </c>
      <c r="B17347">
        <v>762107</v>
      </c>
      <c r="C17347">
        <v>100</v>
      </c>
    </row>
    <row r="17348" spans="1:3" x14ac:dyDescent="0.25">
      <c r="A17348">
        <v>400703</v>
      </c>
      <c r="B17348">
        <v>762109</v>
      </c>
      <c r="C17348">
        <v>100</v>
      </c>
    </row>
    <row r="17349" spans="1:3" x14ac:dyDescent="0.25">
      <c r="A17349">
        <v>400703</v>
      </c>
      <c r="B17349">
        <v>762110</v>
      </c>
      <c r="C17349">
        <v>100</v>
      </c>
    </row>
    <row r="17350" spans="1:3" x14ac:dyDescent="0.25">
      <c r="A17350">
        <v>400703</v>
      </c>
      <c r="B17350">
        <v>762112</v>
      </c>
      <c r="C17350">
        <v>100</v>
      </c>
    </row>
    <row r="17351" spans="1:3" x14ac:dyDescent="0.25">
      <c r="A17351">
        <v>400703</v>
      </c>
      <c r="B17351">
        <v>763001</v>
      </c>
      <c r="C17351">
        <v>100</v>
      </c>
    </row>
    <row r="17352" spans="1:3" x14ac:dyDescent="0.25">
      <c r="A17352">
        <v>400703</v>
      </c>
      <c r="B17352">
        <v>763002</v>
      </c>
      <c r="C17352">
        <v>100</v>
      </c>
    </row>
    <row r="17353" spans="1:3" x14ac:dyDescent="0.25">
      <c r="A17353">
        <v>400703</v>
      </c>
      <c r="B17353">
        <v>763003</v>
      </c>
      <c r="C17353">
        <v>100</v>
      </c>
    </row>
    <row r="17354" spans="1:3" x14ac:dyDescent="0.25">
      <c r="A17354">
        <v>400703</v>
      </c>
      <c r="B17354">
        <v>763004</v>
      </c>
      <c r="C17354">
        <v>100</v>
      </c>
    </row>
    <row r="17355" spans="1:3" x14ac:dyDescent="0.25">
      <c r="A17355">
        <v>400703</v>
      </c>
      <c r="B17355">
        <v>763008</v>
      </c>
      <c r="C17355">
        <v>100</v>
      </c>
    </row>
    <row r="17356" spans="1:3" x14ac:dyDescent="0.25">
      <c r="A17356">
        <v>400703</v>
      </c>
      <c r="B17356">
        <v>764001</v>
      </c>
      <c r="C17356">
        <v>100</v>
      </c>
    </row>
    <row r="17357" spans="1:3" x14ac:dyDescent="0.25">
      <c r="A17357">
        <v>400703</v>
      </c>
      <c r="B17357">
        <v>764002</v>
      </c>
      <c r="C17357">
        <v>100</v>
      </c>
    </row>
    <row r="17358" spans="1:3" x14ac:dyDescent="0.25">
      <c r="A17358">
        <v>400703</v>
      </c>
      <c r="B17358">
        <v>764003</v>
      </c>
      <c r="C17358">
        <v>100</v>
      </c>
    </row>
    <row r="17359" spans="1:3" x14ac:dyDescent="0.25">
      <c r="A17359">
        <v>400703</v>
      </c>
      <c r="B17359">
        <v>764004</v>
      </c>
      <c r="C17359">
        <v>100</v>
      </c>
    </row>
    <row r="17360" spans="1:3" x14ac:dyDescent="0.25">
      <c r="A17360">
        <v>400703</v>
      </c>
      <c r="B17360">
        <v>764005</v>
      </c>
      <c r="C17360">
        <v>100</v>
      </c>
    </row>
    <row r="17361" spans="1:3" x14ac:dyDescent="0.25">
      <c r="A17361">
        <v>400703</v>
      </c>
      <c r="B17361">
        <v>764006</v>
      </c>
      <c r="C17361">
        <v>100</v>
      </c>
    </row>
    <row r="17362" spans="1:3" x14ac:dyDescent="0.25">
      <c r="A17362">
        <v>400703</v>
      </c>
      <c r="B17362">
        <v>764011</v>
      </c>
      <c r="C17362">
        <v>100</v>
      </c>
    </row>
    <row r="17363" spans="1:3" x14ac:dyDescent="0.25">
      <c r="A17363">
        <v>400703</v>
      </c>
      <c r="B17363">
        <v>764014</v>
      </c>
      <c r="C17363">
        <v>100</v>
      </c>
    </row>
    <row r="17364" spans="1:3" x14ac:dyDescent="0.25">
      <c r="A17364">
        <v>400703</v>
      </c>
      <c r="B17364">
        <v>764020</v>
      </c>
      <c r="C17364">
        <v>100</v>
      </c>
    </row>
    <row r="17365" spans="1:3" x14ac:dyDescent="0.25">
      <c r="A17365">
        <v>400703</v>
      </c>
      <c r="B17365">
        <v>764021</v>
      </c>
      <c r="C17365">
        <v>100</v>
      </c>
    </row>
    <row r="17366" spans="1:3" x14ac:dyDescent="0.25">
      <c r="A17366">
        <v>400703</v>
      </c>
      <c r="B17366">
        <v>764027</v>
      </c>
      <c r="C17366">
        <v>100</v>
      </c>
    </row>
    <row r="17367" spans="1:3" x14ac:dyDescent="0.25">
      <c r="A17367">
        <v>400703</v>
      </c>
      <c r="B17367">
        <v>764028</v>
      </c>
      <c r="C17367">
        <v>100</v>
      </c>
    </row>
    <row r="17368" spans="1:3" x14ac:dyDescent="0.25">
      <c r="A17368">
        <v>400703</v>
      </c>
      <c r="B17368">
        <v>764036</v>
      </c>
      <c r="C17368">
        <v>100</v>
      </c>
    </row>
    <row r="17369" spans="1:3" x14ac:dyDescent="0.25">
      <c r="A17369">
        <v>400703</v>
      </c>
      <c r="B17369">
        <v>764037</v>
      </c>
      <c r="C17369">
        <v>100</v>
      </c>
    </row>
    <row r="17370" spans="1:3" x14ac:dyDescent="0.25">
      <c r="A17370">
        <v>400703</v>
      </c>
      <c r="B17370">
        <v>764038</v>
      </c>
      <c r="C17370">
        <v>100</v>
      </c>
    </row>
    <row r="17371" spans="1:3" x14ac:dyDescent="0.25">
      <c r="A17371">
        <v>400703</v>
      </c>
      <c r="B17371">
        <v>764039</v>
      </c>
      <c r="C17371">
        <v>100</v>
      </c>
    </row>
    <row r="17372" spans="1:3" x14ac:dyDescent="0.25">
      <c r="A17372">
        <v>400703</v>
      </c>
      <c r="B17372">
        <v>764040</v>
      </c>
      <c r="C17372">
        <v>100</v>
      </c>
    </row>
    <row r="17373" spans="1:3" x14ac:dyDescent="0.25">
      <c r="A17373">
        <v>400703</v>
      </c>
      <c r="B17373">
        <v>764041</v>
      </c>
      <c r="C17373">
        <v>100</v>
      </c>
    </row>
    <row r="17374" spans="1:3" x14ac:dyDescent="0.25">
      <c r="A17374">
        <v>400703</v>
      </c>
      <c r="B17374">
        <v>764042</v>
      </c>
      <c r="C17374">
        <v>100</v>
      </c>
    </row>
    <row r="17375" spans="1:3" x14ac:dyDescent="0.25">
      <c r="A17375">
        <v>400703</v>
      </c>
      <c r="B17375">
        <v>764043</v>
      </c>
      <c r="C17375">
        <v>100</v>
      </c>
    </row>
    <row r="17376" spans="1:3" x14ac:dyDescent="0.25">
      <c r="A17376">
        <v>400703</v>
      </c>
      <c r="B17376">
        <v>764044</v>
      </c>
      <c r="C17376">
        <v>100</v>
      </c>
    </row>
    <row r="17377" spans="1:3" x14ac:dyDescent="0.25">
      <c r="A17377">
        <v>400703</v>
      </c>
      <c r="B17377">
        <v>764045</v>
      </c>
      <c r="C17377">
        <v>100</v>
      </c>
    </row>
    <row r="17378" spans="1:3" x14ac:dyDescent="0.25">
      <c r="A17378">
        <v>400703</v>
      </c>
      <c r="B17378">
        <v>764046</v>
      </c>
      <c r="C17378">
        <v>100</v>
      </c>
    </row>
    <row r="17379" spans="1:3" x14ac:dyDescent="0.25">
      <c r="A17379">
        <v>400703</v>
      </c>
      <c r="B17379">
        <v>764047</v>
      </c>
      <c r="C17379">
        <v>100</v>
      </c>
    </row>
    <row r="17380" spans="1:3" x14ac:dyDescent="0.25">
      <c r="A17380">
        <v>400703</v>
      </c>
      <c r="B17380">
        <v>764048</v>
      </c>
      <c r="C17380">
        <v>100</v>
      </c>
    </row>
    <row r="17381" spans="1:3" x14ac:dyDescent="0.25">
      <c r="A17381">
        <v>400703</v>
      </c>
      <c r="B17381">
        <v>764049</v>
      </c>
      <c r="C17381">
        <v>100</v>
      </c>
    </row>
    <row r="17382" spans="1:3" x14ac:dyDescent="0.25">
      <c r="A17382">
        <v>400703</v>
      </c>
      <c r="B17382">
        <v>764051</v>
      </c>
      <c r="C17382">
        <v>100</v>
      </c>
    </row>
    <row r="17383" spans="1:3" x14ac:dyDescent="0.25">
      <c r="A17383">
        <v>400703</v>
      </c>
      <c r="B17383">
        <v>764052</v>
      </c>
      <c r="C17383">
        <v>100</v>
      </c>
    </row>
    <row r="17384" spans="1:3" x14ac:dyDescent="0.25">
      <c r="A17384">
        <v>400703</v>
      </c>
      <c r="B17384">
        <v>764055</v>
      </c>
      <c r="C17384">
        <v>100</v>
      </c>
    </row>
    <row r="17385" spans="1:3" x14ac:dyDescent="0.25">
      <c r="A17385">
        <v>400703</v>
      </c>
      <c r="B17385">
        <v>764056</v>
      </c>
      <c r="C17385">
        <v>100</v>
      </c>
    </row>
    <row r="17386" spans="1:3" x14ac:dyDescent="0.25">
      <c r="A17386">
        <v>400703</v>
      </c>
      <c r="B17386">
        <v>764057</v>
      </c>
      <c r="C17386">
        <v>100</v>
      </c>
    </row>
    <row r="17387" spans="1:3" x14ac:dyDescent="0.25">
      <c r="A17387">
        <v>400703</v>
      </c>
      <c r="B17387">
        <v>764058</v>
      </c>
      <c r="C17387">
        <v>100</v>
      </c>
    </row>
    <row r="17388" spans="1:3" x14ac:dyDescent="0.25">
      <c r="A17388">
        <v>400703</v>
      </c>
      <c r="B17388">
        <v>764059</v>
      </c>
      <c r="C17388">
        <v>100</v>
      </c>
    </row>
    <row r="17389" spans="1:3" x14ac:dyDescent="0.25">
      <c r="A17389">
        <v>400703</v>
      </c>
      <c r="B17389">
        <v>764061</v>
      </c>
      <c r="C17389">
        <v>100</v>
      </c>
    </row>
    <row r="17390" spans="1:3" x14ac:dyDescent="0.25">
      <c r="A17390">
        <v>400703</v>
      </c>
      <c r="B17390">
        <v>764062</v>
      </c>
      <c r="C17390">
        <v>100</v>
      </c>
    </row>
    <row r="17391" spans="1:3" x14ac:dyDescent="0.25">
      <c r="A17391">
        <v>400703</v>
      </c>
      <c r="B17391">
        <v>764063</v>
      </c>
      <c r="C17391">
        <v>100</v>
      </c>
    </row>
    <row r="17392" spans="1:3" x14ac:dyDescent="0.25">
      <c r="A17392">
        <v>400703</v>
      </c>
      <c r="B17392">
        <v>764070</v>
      </c>
      <c r="C17392">
        <v>100</v>
      </c>
    </row>
    <row r="17393" spans="1:3" x14ac:dyDescent="0.25">
      <c r="A17393">
        <v>400703</v>
      </c>
      <c r="B17393">
        <v>764071</v>
      </c>
      <c r="C17393">
        <v>100</v>
      </c>
    </row>
    <row r="17394" spans="1:3" x14ac:dyDescent="0.25">
      <c r="A17394">
        <v>400703</v>
      </c>
      <c r="B17394">
        <v>764072</v>
      </c>
      <c r="C17394">
        <v>100</v>
      </c>
    </row>
    <row r="17395" spans="1:3" x14ac:dyDescent="0.25">
      <c r="A17395">
        <v>400703</v>
      </c>
      <c r="B17395">
        <v>764073</v>
      </c>
      <c r="C17395">
        <v>100</v>
      </c>
    </row>
    <row r="17396" spans="1:3" x14ac:dyDescent="0.25">
      <c r="A17396">
        <v>400703</v>
      </c>
      <c r="B17396">
        <v>764074</v>
      </c>
      <c r="C17396">
        <v>100</v>
      </c>
    </row>
    <row r="17397" spans="1:3" x14ac:dyDescent="0.25">
      <c r="A17397">
        <v>400703</v>
      </c>
      <c r="B17397">
        <v>764075</v>
      </c>
      <c r="C17397">
        <v>100</v>
      </c>
    </row>
    <row r="17398" spans="1:3" x14ac:dyDescent="0.25">
      <c r="A17398">
        <v>400703</v>
      </c>
      <c r="B17398">
        <v>764076</v>
      </c>
      <c r="C17398">
        <v>100</v>
      </c>
    </row>
    <row r="17399" spans="1:3" x14ac:dyDescent="0.25">
      <c r="A17399">
        <v>400703</v>
      </c>
      <c r="B17399">
        <v>764077</v>
      </c>
      <c r="C17399">
        <v>100</v>
      </c>
    </row>
    <row r="17400" spans="1:3" x14ac:dyDescent="0.25">
      <c r="A17400">
        <v>400703</v>
      </c>
      <c r="B17400">
        <v>764078</v>
      </c>
      <c r="C17400">
        <v>100</v>
      </c>
    </row>
    <row r="17401" spans="1:3" x14ac:dyDescent="0.25">
      <c r="A17401">
        <v>400703</v>
      </c>
      <c r="B17401">
        <v>764081</v>
      </c>
      <c r="C17401">
        <v>100</v>
      </c>
    </row>
    <row r="17402" spans="1:3" x14ac:dyDescent="0.25">
      <c r="A17402">
        <v>400703</v>
      </c>
      <c r="B17402">
        <v>764085</v>
      </c>
      <c r="C17402">
        <v>100</v>
      </c>
    </row>
    <row r="17403" spans="1:3" x14ac:dyDescent="0.25">
      <c r="A17403">
        <v>400703</v>
      </c>
      <c r="B17403">
        <v>764086</v>
      </c>
      <c r="C17403">
        <v>100</v>
      </c>
    </row>
    <row r="17404" spans="1:3" x14ac:dyDescent="0.25">
      <c r="A17404">
        <v>400703</v>
      </c>
      <c r="B17404">
        <v>764087</v>
      </c>
      <c r="C17404">
        <v>100</v>
      </c>
    </row>
    <row r="17405" spans="1:3" x14ac:dyDescent="0.25">
      <c r="A17405">
        <v>400703</v>
      </c>
      <c r="B17405">
        <v>764088</v>
      </c>
      <c r="C17405">
        <v>100</v>
      </c>
    </row>
    <row r="17406" spans="1:3" x14ac:dyDescent="0.25">
      <c r="A17406">
        <v>400703</v>
      </c>
      <c r="B17406">
        <v>765001</v>
      </c>
      <c r="C17406">
        <v>100</v>
      </c>
    </row>
    <row r="17407" spans="1:3" x14ac:dyDescent="0.25">
      <c r="A17407">
        <v>400703</v>
      </c>
      <c r="B17407">
        <v>765002</v>
      </c>
      <c r="C17407">
        <v>100</v>
      </c>
    </row>
    <row r="17408" spans="1:3" x14ac:dyDescent="0.25">
      <c r="A17408">
        <v>400703</v>
      </c>
      <c r="B17408">
        <v>765010</v>
      </c>
      <c r="C17408">
        <v>100</v>
      </c>
    </row>
    <row r="17409" spans="1:3" x14ac:dyDescent="0.25">
      <c r="A17409">
        <v>400703</v>
      </c>
      <c r="B17409">
        <v>765011</v>
      </c>
      <c r="C17409">
        <v>100</v>
      </c>
    </row>
    <row r="17410" spans="1:3" x14ac:dyDescent="0.25">
      <c r="A17410">
        <v>400703</v>
      </c>
      <c r="B17410">
        <v>765013</v>
      </c>
      <c r="C17410">
        <v>100</v>
      </c>
    </row>
    <row r="17411" spans="1:3" x14ac:dyDescent="0.25">
      <c r="A17411">
        <v>400703</v>
      </c>
      <c r="B17411">
        <v>765015</v>
      </c>
      <c r="C17411">
        <v>100</v>
      </c>
    </row>
    <row r="17412" spans="1:3" x14ac:dyDescent="0.25">
      <c r="A17412">
        <v>400703</v>
      </c>
      <c r="B17412">
        <v>765016</v>
      </c>
      <c r="C17412">
        <v>100</v>
      </c>
    </row>
    <row r="17413" spans="1:3" x14ac:dyDescent="0.25">
      <c r="A17413">
        <v>400703</v>
      </c>
      <c r="B17413">
        <v>765017</v>
      </c>
      <c r="C17413">
        <v>100</v>
      </c>
    </row>
    <row r="17414" spans="1:3" x14ac:dyDescent="0.25">
      <c r="A17414">
        <v>400703</v>
      </c>
      <c r="B17414">
        <v>765018</v>
      </c>
      <c r="C17414">
        <v>100</v>
      </c>
    </row>
    <row r="17415" spans="1:3" x14ac:dyDescent="0.25">
      <c r="A17415">
        <v>400703</v>
      </c>
      <c r="B17415">
        <v>765019</v>
      </c>
      <c r="C17415">
        <v>100</v>
      </c>
    </row>
    <row r="17416" spans="1:3" x14ac:dyDescent="0.25">
      <c r="A17416">
        <v>400703</v>
      </c>
      <c r="B17416">
        <v>765020</v>
      </c>
      <c r="C17416">
        <v>100</v>
      </c>
    </row>
    <row r="17417" spans="1:3" x14ac:dyDescent="0.25">
      <c r="A17417">
        <v>400703</v>
      </c>
      <c r="B17417">
        <v>765021</v>
      </c>
      <c r="C17417">
        <v>100</v>
      </c>
    </row>
    <row r="17418" spans="1:3" x14ac:dyDescent="0.25">
      <c r="A17418">
        <v>400703</v>
      </c>
      <c r="B17418">
        <v>765022</v>
      </c>
      <c r="C17418">
        <v>100</v>
      </c>
    </row>
    <row r="17419" spans="1:3" x14ac:dyDescent="0.25">
      <c r="A17419">
        <v>400703</v>
      </c>
      <c r="B17419">
        <v>765023</v>
      </c>
      <c r="C17419">
        <v>100</v>
      </c>
    </row>
    <row r="17420" spans="1:3" x14ac:dyDescent="0.25">
      <c r="A17420">
        <v>400703</v>
      </c>
      <c r="B17420">
        <v>765024</v>
      </c>
      <c r="C17420">
        <v>100</v>
      </c>
    </row>
    <row r="17421" spans="1:3" x14ac:dyDescent="0.25">
      <c r="A17421">
        <v>400703</v>
      </c>
      <c r="B17421">
        <v>765025</v>
      </c>
      <c r="C17421">
        <v>100</v>
      </c>
    </row>
    <row r="17422" spans="1:3" x14ac:dyDescent="0.25">
      <c r="A17422">
        <v>400703</v>
      </c>
      <c r="B17422">
        <v>765026</v>
      </c>
      <c r="C17422">
        <v>100</v>
      </c>
    </row>
    <row r="17423" spans="1:3" x14ac:dyDescent="0.25">
      <c r="A17423">
        <v>400703</v>
      </c>
      <c r="B17423">
        <v>765029</v>
      </c>
      <c r="C17423">
        <v>100</v>
      </c>
    </row>
    <row r="17424" spans="1:3" x14ac:dyDescent="0.25">
      <c r="A17424">
        <v>400703</v>
      </c>
      <c r="B17424">
        <v>765033</v>
      </c>
      <c r="C17424">
        <v>100</v>
      </c>
    </row>
    <row r="17425" spans="1:3" x14ac:dyDescent="0.25">
      <c r="A17425">
        <v>400703</v>
      </c>
      <c r="B17425">
        <v>765034</v>
      </c>
      <c r="C17425">
        <v>100</v>
      </c>
    </row>
    <row r="17426" spans="1:3" x14ac:dyDescent="0.25">
      <c r="A17426">
        <v>400703</v>
      </c>
      <c r="B17426">
        <v>766001</v>
      </c>
      <c r="C17426">
        <v>100</v>
      </c>
    </row>
    <row r="17427" spans="1:3" x14ac:dyDescent="0.25">
      <c r="A17427">
        <v>400703</v>
      </c>
      <c r="B17427">
        <v>766002</v>
      </c>
      <c r="C17427">
        <v>100</v>
      </c>
    </row>
    <row r="17428" spans="1:3" x14ac:dyDescent="0.25">
      <c r="A17428">
        <v>400703</v>
      </c>
      <c r="B17428">
        <v>766003</v>
      </c>
      <c r="C17428">
        <v>100</v>
      </c>
    </row>
    <row r="17429" spans="1:3" x14ac:dyDescent="0.25">
      <c r="A17429">
        <v>400703</v>
      </c>
      <c r="B17429">
        <v>766011</v>
      </c>
      <c r="C17429">
        <v>100</v>
      </c>
    </row>
    <row r="17430" spans="1:3" x14ac:dyDescent="0.25">
      <c r="A17430">
        <v>400703</v>
      </c>
      <c r="B17430">
        <v>766012</v>
      </c>
      <c r="C17430">
        <v>100</v>
      </c>
    </row>
    <row r="17431" spans="1:3" x14ac:dyDescent="0.25">
      <c r="A17431">
        <v>400703</v>
      </c>
      <c r="B17431">
        <v>766013</v>
      </c>
      <c r="C17431">
        <v>100</v>
      </c>
    </row>
    <row r="17432" spans="1:3" x14ac:dyDescent="0.25">
      <c r="A17432">
        <v>400703</v>
      </c>
      <c r="B17432">
        <v>766014</v>
      </c>
      <c r="C17432">
        <v>100</v>
      </c>
    </row>
    <row r="17433" spans="1:3" x14ac:dyDescent="0.25">
      <c r="A17433">
        <v>400703</v>
      </c>
      <c r="B17433">
        <v>766015</v>
      </c>
      <c r="C17433">
        <v>100</v>
      </c>
    </row>
    <row r="17434" spans="1:3" x14ac:dyDescent="0.25">
      <c r="A17434">
        <v>400703</v>
      </c>
      <c r="B17434">
        <v>766016</v>
      </c>
      <c r="C17434">
        <v>100</v>
      </c>
    </row>
    <row r="17435" spans="1:3" x14ac:dyDescent="0.25">
      <c r="A17435">
        <v>400703</v>
      </c>
      <c r="B17435">
        <v>766017</v>
      </c>
      <c r="C17435">
        <v>100</v>
      </c>
    </row>
    <row r="17436" spans="1:3" x14ac:dyDescent="0.25">
      <c r="A17436">
        <v>400703</v>
      </c>
      <c r="B17436">
        <v>766018</v>
      </c>
      <c r="C17436">
        <v>100</v>
      </c>
    </row>
    <row r="17437" spans="1:3" x14ac:dyDescent="0.25">
      <c r="A17437">
        <v>400703</v>
      </c>
      <c r="B17437">
        <v>766019</v>
      </c>
      <c r="C17437">
        <v>100</v>
      </c>
    </row>
    <row r="17438" spans="1:3" x14ac:dyDescent="0.25">
      <c r="A17438">
        <v>400703</v>
      </c>
      <c r="B17438">
        <v>766020</v>
      </c>
      <c r="C17438">
        <v>100</v>
      </c>
    </row>
    <row r="17439" spans="1:3" x14ac:dyDescent="0.25">
      <c r="A17439">
        <v>400703</v>
      </c>
      <c r="B17439">
        <v>766023</v>
      </c>
      <c r="C17439">
        <v>100</v>
      </c>
    </row>
    <row r="17440" spans="1:3" x14ac:dyDescent="0.25">
      <c r="A17440">
        <v>400703</v>
      </c>
      <c r="B17440">
        <v>766026</v>
      </c>
      <c r="C17440">
        <v>100</v>
      </c>
    </row>
    <row r="17441" spans="1:3" x14ac:dyDescent="0.25">
      <c r="A17441">
        <v>400703</v>
      </c>
      <c r="B17441">
        <v>766027</v>
      </c>
      <c r="C17441">
        <v>100</v>
      </c>
    </row>
    <row r="17442" spans="1:3" x14ac:dyDescent="0.25">
      <c r="A17442">
        <v>400703</v>
      </c>
      <c r="B17442">
        <v>766028</v>
      </c>
      <c r="C17442">
        <v>100</v>
      </c>
    </row>
    <row r="17443" spans="1:3" x14ac:dyDescent="0.25">
      <c r="A17443">
        <v>400703</v>
      </c>
      <c r="B17443">
        <v>766029</v>
      </c>
      <c r="C17443">
        <v>100</v>
      </c>
    </row>
    <row r="17444" spans="1:3" x14ac:dyDescent="0.25">
      <c r="A17444">
        <v>400703</v>
      </c>
      <c r="B17444">
        <v>766031</v>
      </c>
      <c r="C17444">
        <v>100</v>
      </c>
    </row>
    <row r="17445" spans="1:3" x14ac:dyDescent="0.25">
      <c r="A17445">
        <v>400703</v>
      </c>
      <c r="B17445">
        <v>766032</v>
      </c>
      <c r="C17445">
        <v>100</v>
      </c>
    </row>
    <row r="17446" spans="1:3" x14ac:dyDescent="0.25">
      <c r="A17446">
        <v>400703</v>
      </c>
      <c r="B17446">
        <v>766036</v>
      </c>
      <c r="C17446">
        <v>100</v>
      </c>
    </row>
    <row r="17447" spans="1:3" x14ac:dyDescent="0.25">
      <c r="A17447">
        <v>400703</v>
      </c>
      <c r="B17447">
        <v>766037</v>
      </c>
      <c r="C17447">
        <v>100</v>
      </c>
    </row>
    <row r="17448" spans="1:3" x14ac:dyDescent="0.25">
      <c r="A17448">
        <v>400703</v>
      </c>
      <c r="B17448">
        <v>766100</v>
      </c>
      <c r="C17448">
        <v>100</v>
      </c>
    </row>
    <row r="17449" spans="1:3" x14ac:dyDescent="0.25">
      <c r="A17449">
        <v>400703</v>
      </c>
      <c r="B17449">
        <v>766101</v>
      </c>
      <c r="C17449">
        <v>100</v>
      </c>
    </row>
    <row r="17450" spans="1:3" x14ac:dyDescent="0.25">
      <c r="A17450">
        <v>400703</v>
      </c>
      <c r="B17450">
        <v>766102</v>
      </c>
      <c r="C17450">
        <v>100</v>
      </c>
    </row>
    <row r="17451" spans="1:3" x14ac:dyDescent="0.25">
      <c r="A17451">
        <v>400703</v>
      </c>
      <c r="B17451">
        <v>766103</v>
      </c>
      <c r="C17451">
        <v>100</v>
      </c>
    </row>
    <row r="17452" spans="1:3" x14ac:dyDescent="0.25">
      <c r="A17452">
        <v>400703</v>
      </c>
      <c r="B17452">
        <v>766104</v>
      </c>
      <c r="C17452">
        <v>100</v>
      </c>
    </row>
    <row r="17453" spans="1:3" x14ac:dyDescent="0.25">
      <c r="A17453">
        <v>400703</v>
      </c>
      <c r="B17453">
        <v>766105</v>
      </c>
      <c r="C17453">
        <v>100</v>
      </c>
    </row>
    <row r="17454" spans="1:3" x14ac:dyDescent="0.25">
      <c r="A17454">
        <v>400703</v>
      </c>
      <c r="B17454">
        <v>766106</v>
      </c>
      <c r="C17454">
        <v>100</v>
      </c>
    </row>
    <row r="17455" spans="1:3" x14ac:dyDescent="0.25">
      <c r="A17455">
        <v>400703</v>
      </c>
      <c r="B17455">
        <v>766107</v>
      </c>
      <c r="C17455">
        <v>100</v>
      </c>
    </row>
    <row r="17456" spans="1:3" x14ac:dyDescent="0.25">
      <c r="A17456">
        <v>400703</v>
      </c>
      <c r="B17456">
        <v>766108</v>
      </c>
      <c r="C17456">
        <v>100</v>
      </c>
    </row>
    <row r="17457" spans="1:3" x14ac:dyDescent="0.25">
      <c r="A17457">
        <v>400703</v>
      </c>
      <c r="B17457">
        <v>766110</v>
      </c>
      <c r="C17457">
        <v>100</v>
      </c>
    </row>
    <row r="17458" spans="1:3" x14ac:dyDescent="0.25">
      <c r="A17458">
        <v>400703</v>
      </c>
      <c r="B17458">
        <v>766111</v>
      </c>
      <c r="C17458">
        <v>100</v>
      </c>
    </row>
    <row r="17459" spans="1:3" x14ac:dyDescent="0.25">
      <c r="A17459">
        <v>400703</v>
      </c>
      <c r="B17459">
        <v>766118</v>
      </c>
      <c r="C17459">
        <v>100</v>
      </c>
    </row>
    <row r="17460" spans="1:3" x14ac:dyDescent="0.25">
      <c r="A17460">
        <v>400703</v>
      </c>
      <c r="B17460">
        <v>767001</v>
      </c>
      <c r="C17460">
        <v>100</v>
      </c>
    </row>
    <row r="17461" spans="1:3" x14ac:dyDescent="0.25">
      <c r="A17461">
        <v>400703</v>
      </c>
      <c r="B17461">
        <v>767002</v>
      </c>
      <c r="C17461">
        <v>100</v>
      </c>
    </row>
    <row r="17462" spans="1:3" x14ac:dyDescent="0.25">
      <c r="A17462">
        <v>400703</v>
      </c>
      <c r="B17462">
        <v>767016</v>
      </c>
      <c r="C17462">
        <v>100</v>
      </c>
    </row>
    <row r="17463" spans="1:3" x14ac:dyDescent="0.25">
      <c r="A17463">
        <v>400703</v>
      </c>
      <c r="B17463">
        <v>767017</v>
      </c>
      <c r="C17463">
        <v>100</v>
      </c>
    </row>
    <row r="17464" spans="1:3" x14ac:dyDescent="0.25">
      <c r="A17464">
        <v>400703</v>
      </c>
      <c r="B17464">
        <v>767018</v>
      </c>
      <c r="C17464">
        <v>100</v>
      </c>
    </row>
    <row r="17465" spans="1:3" x14ac:dyDescent="0.25">
      <c r="A17465">
        <v>400703</v>
      </c>
      <c r="B17465">
        <v>767019</v>
      </c>
      <c r="C17465">
        <v>100</v>
      </c>
    </row>
    <row r="17466" spans="1:3" x14ac:dyDescent="0.25">
      <c r="A17466">
        <v>400703</v>
      </c>
      <c r="B17466">
        <v>767020</v>
      </c>
      <c r="C17466">
        <v>100</v>
      </c>
    </row>
    <row r="17467" spans="1:3" x14ac:dyDescent="0.25">
      <c r="A17467">
        <v>400703</v>
      </c>
      <c r="B17467">
        <v>767021</v>
      </c>
      <c r="C17467">
        <v>100</v>
      </c>
    </row>
    <row r="17468" spans="1:3" x14ac:dyDescent="0.25">
      <c r="A17468">
        <v>400703</v>
      </c>
      <c r="B17468">
        <v>767022</v>
      </c>
      <c r="C17468">
        <v>100</v>
      </c>
    </row>
    <row r="17469" spans="1:3" x14ac:dyDescent="0.25">
      <c r="A17469">
        <v>400703</v>
      </c>
      <c r="B17469">
        <v>767023</v>
      </c>
      <c r="C17469">
        <v>100</v>
      </c>
    </row>
    <row r="17470" spans="1:3" x14ac:dyDescent="0.25">
      <c r="A17470">
        <v>400703</v>
      </c>
      <c r="B17470">
        <v>767024</v>
      </c>
      <c r="C17470">
        <v>100</v>
      </c>
    </row>
    <row r="17471" spans="1:3" x14ac:dyDescent="0.25">
      <c r="A17471">
        <v>400703</v>
      </c>
      <c r="B17471">
        <v>767025</v>
      </c>
      <c r="C17471">
        <v>100</v>
      </c>
    </row>
    <row r="17472" spans="1:3" x14ac:dyDescent="0.25">
      <c r="A17472">
        <v>400703</v>
      </c>
      <c r="B17472">
        <v>767026</v>
      </c>
      <c r="C17472">
        <v>100</v>
      </c>
    </row>
    <row r="17473" spans="1:3" x14ac:dyDescent="0.25">
      <c r="A17473">
        <v>400703</v>
      </c>
      <c r="B17473">
        <v>767027</v>
      </c>
      <c r="C17473">
        <v>100</v>
      </c>
    </row>
    <row r="17474" spans="1:3" x14ac:dyDescent="0.25">
      <c r="A17474">
        <v>400703</v>
      </c>
      <c r="B17474">
        <v>767028</v>
      </c>
      <c r="C17474">
        <v>100</v>
      </c>
    </row>
    <row r="17475" spans="1:3" x14ac:dyDescent="0.25">
      <c r="A17475">
        <v>400703</v>
      </c>
      <c r="B17475">
        <v>767029</v>
      </c>
      <c r="C17475">
        <v>100</v>
      </c>
    </row>
    <row r="17476" spans="1:3" x14ac:dyDescent="0.25">
      <c r="A17476">
        <v>400703</v>
      </c>
      <c r="B17476">
        <v>767030</v>
      </c>
      <c r="C17476">
        <v>100</v>
      </c>
    </row>
    <row r="17477" spans="1:3" x14ac:dyDescent="0.25">
      <c r="A17477">
        <v>400703</v>
      </c>
      <c r="B17477">
        <v>767032</v>
      </c>
      <c r="C17477">
        <v>100</v>
      </c>
    </row>
    <row r="17478" spans="1:3" x14ac:dyDescent="0.25">
      <c r="A17478">
        <v>400703</v>
      </c>
      <c r="B17478">
        <v>767033</v>
      </c>
      <c r="C17478">
        <v>100</v>
      </c>
    </row>
    <row r="17479" spans="1:3" x14ac:dyDescent="0.25">
      <c r="A17479">
        <v>400703</v>
      </c>
      <c r="B17479">
        <v>767035</v>
      </c>
      <c r="C17479">
        <v>100</v>
      </c>
    </row>
    <row r="17480" spans="1:3" x14ac:dyDescent="0.25">
      <c r="A17480">
        <v>400703</v>
      </c>
      <c r="B17480">
        <v>767037</v>
      </c>
      <c r="C17480">
        <v>100</v>
      </c>
    </row>
    <row r="17481" spans="1:3" x14ac:dyDescent="0.25">
      <c r="A17481">
        <v>400703</v>
      </c>
      <c r="B17481">
        <v>767038</v>
      </c>
      <c r="C17481">
        <v>100</v>
      </c>
    </row>
    <row r="17482" spans="1:3" x14ac:dyDescent="0.25">
      <c r="A17482">
        <v>400703</v>
      </c>
      <c r="B17482">
        <v>767039</v>
      </c>
      <c r="C17482">
        <v>100</v>
      </c>
    </row>
    <row r="17483" spans="1:3" x14ac:dyDescent="0.25">
      <c r="A17483">
        <v>400703</v>
      </c>
      <c r="B17483">
        <v>767040</v>
      </c>
      <c r="C17483">
        <v>100</v>
      </c>
    </row>
    <row r="17484" spans="1:3" x14ac:dyDescent="0.25">
      <c r="A17484">
        <v>400703</v>
      </c>
      <c r="B17484">
        <v>767041</v>
      </c>
      <c r="C17484">
        <v>100</v>
      </c>
    </row>
    <row r="17485" spans="1:3" x14ac:dyDescent="0.25">
      <c r="A17485">
        <v>400703</v>
      </c>
      <c r="B17485">
        <v>767042</v>
      </c>
      <c r="C17485">
        <v>100</v>
      </c>
    </row>
    <row r="17486" spans="1:3" x14ac:dyDescent="0.25">
      <c r="A17486">
        <v>400703</v>
      </c>
      <c r="B17486">
        <v>767045</v>
      </c>
      <c r="C17486">
        <v>100</v>
      </c>
    </row>
    <row r="17487" spans="1:3" x14ac:dyDescent="0.25">
      <c r="A17487">
        <v>400703</v>
      </c>
      <c r="B17487">
        <v>767046</v>
      </c>
      <c r="C17487">
        <v>100</v>
      </c>
    </row>
    <row r="17488" spans="1:3" x14ac:dyDescent="0.25">
      <c r="A17488">
        <v>400703</v>
      </c>
      <c r="B17488">
        <v>767048</v>
      </c>
      <c r="C17488">
        <v>100</v>
      </c>
    </row>
    <row r="17489" spans="1:3" x14ac:dyDescent="0.25">
      <c r="A17489">
        <v>400703</v>
      </c>
      <c r="B17489">
        <v>767060</v>
      </c>
      <c r="C17489">
        <v>100</v>
      </c>
    </row>
    <row r="17490" spans="1:3" x14ac:dyDescent="0.25">
      <c r="A17490">
        <v>400703</v>
      </c>
      <c r="B17490">
        <v>767061</v>
      </c>
      <c r="C17490">
        <v>100</v>
      </c>
    </row>
    <row r="17491" spans="1:3" x14ac:dyDescent="0.25">
      <c r="A17491">
        <v>400703</v>
      </c>
      <c r="B17491">
        <v>767062</v>
      </c>
      <c r="C17491">
        <v>100</v>
      </c>
    </row>
    <row r="17492" spans="1:3" x14ac:dyDescent="0.25">
      <c r="A17492">
        <v>400703</v>
      </c>
      <c r="B17492">
        <v>767065</v>
      </c>
      <c r="C17492">
        <v>100</v>
      </c>
    </row>
    <row r="17493" spans="1:3" x14ac:dyDescent="0.25">
      <c r="A17493">
        <v>400703</v>
      </c>
      <c r="B17493">
        <v>767066</v>
      </c>
      <c r="C17493">
        <v>100</v>
      </c>
    </row>
    <row r="17494" spans="1:3" x14ac:dyDescent="0.25">
      <c r="A17494">
        <v>400703</v>
      </c>
      <c r="B17494">
        <v>767067</v>
      </c>
      <c r="C17494">
        <v>100</v>
      </c>
    </row>
    <row r="17495" spans="1:3" x14ac:dyDescent="0.25">
      <c r="A17495">
        <v>400703</v>
      </c>
      <c r="B17495">
        <v>767068</v>
      </c>
      <c r="C17495">
        <v>100</v>
      </c>
    </row>
    <row r="17496" spans="1:3" x14ac:dyDescent="0.25">
      <c r="A17496">
        <v>400703</v>
      </c>
      <c r="B17496">
        <v>767070</v>
      </c>
      <c r="C17496">
        <v>100</v>
      </c>
    </row>
    <row r="17497" spans="1:3" x14ac:dyDescent="0.25">
      <c r="A17497">
        <v>400703</v>
      </c>
      <c r="B17497">
        <v>767071</v>
      </c>
      <c r="C17497">
        <v>100</v>
      </c>
    </row>
    <row r="17498" spans="1:3" x14ac:dyDescent="0.25">
      <c r="A17498">
        <v>400703</v>
      </c>
      <c r="B17498">
        <v>768001</v>
      </c>
      <c r="C17498">
        <v>100</v>
      </c>
    </row>
    <row r="17499" spans="1:3" x14ac:dyDescent="0.25">
      <c r="A17499">
        <v>400703</v>
      </c>
      <c r="B17499">
        <v>768002</v>
      </c>
      <c r="C17499">
        <v>100</v>
      </c>
    </row>
    <row r="17500" spans="1:3" x14ac:dyDescent="0.25">
      <c r="A17500">
        <v>400703</v>
      </c>
      <c r="B17500">
        <v>768003</v>
      </c>
      <c r="C17500">
        <v>100</v>
      </c>
    </row>
    <row r="17501" spans="1:3" x14ac:dyDescent="0.25">
      <c r="A17501">
        <v>400703</v>
      </c>
      <c r="B17501">
        <v>768004</v>
      </c>
      <c r="C17501">
        <v>100</v>
      </c>
    </row>
    <row r="17502" spans="1:3" x14ac:dyDescent="0.25">
      <c r="A17502">
        <v>400703</v>
      </c>
      <c r="B17502">
        <v>768005</v>
      </c>
      <c r="C17502">
        <v>100</v>
      </c>
    </row>
    <row r="17503" spans="1:3" x14ac:dyDescent="0.25">
      <c r="A17503">
        <v>400703</v>
      </c>
      <c r="B17503">
        <v>768006</v>
      </c>
      <c r="C17503">
        <v>100</v>
      </c>
    </row>
    <row r="17504" spans="1:3" x14ac:dyDescent="0.25">
      <c r="A17504">
        <v>400703</v>
      </c>
      <c r="B17504">
        <v>768007</v>
      </c>
      <c r="C17504">
        <v>100</v>
      </c>
    </row>
    <row r="17505" spans="1:3" x14ac:dyDescent="0.25">
      <c r="A17505">
        <v>400703</v>
      </c>
      <c r="B17505">
        <v>768016</v>
      </c>
      <c r="C17505">
        <v>100</v>
      </c>
    </row>
    <row r="17506" spans="1:3" x14ac:dyDescent="0.25">
      <c r="A17506">
        <v>400703</v>
      </c>
      <c r="B17506">
        <v>768017</v>
      </c>
      <c r="C17506">
        <v>100</v>
      </c>
    </row>
    <row r="17507" spans="1:3" x14ac:dyDescent="0.25">
      <c r="A17507">
        <v>400703</v>
      </c>
      <c r="B17507">
        <v>768018</v>
      </c>
      <c r="C17507">
        <v>100</v>
      </c>
    </row>
    <row r="17508" spans="1:3" x14ac:dyDescent="0.25">
      <c r="A17508">
        <v>400703</v>
      </c>
      <c r="B17508">
        <v>768019</v>
      </c>
      <c r="C17508">
        <v>100</v>
      </c>
    </row>
    <row r="17509" spans="1:3" x14ac:dyDescent="0.25">
      <c r="A17509">
        <v>400703</v>
      </c>
      <c r="B17509">
        <v>768020</v>
      </c>
      <c r="C17509">
        <v>100</v>
      </c>
    </row>
    <row r="17510" spans="1:3" x14ac:dyDescent="0.25">
      <c r="A17510">
        <v>400703</v>
      </c>
      <c r="B17510">
        <v>768024</v>
      </c>
      <c r="C17510">
        <v>100</v>
      </c>
    </row>
    <row r="17511" spans="1:3" x14ac:dyDescent="0.25">
      <c r="A17511">
        <v>400703</v>
      </c>
      <c r="B17511">
        <v>768025</v>
      </c>
      <c r="C17511">
        <v>100</v>
      </c>
    </row>
    <row r="17512" spans="1:3" x14ac:dyDescent="0.25">
      <c r="A17512">
        <v>400703</v>
      </c>
      <c r="B17512">
        <v>768026</v>
      </c>
      <c r="C17512">
        <v>100</v>
      </c>
    </row>
    <row r="17513" spans="1:3" x14ac:dyDescent="0.25">
      <c r="A17513">
        <v>400703</v>
      </c>
      <c r="B17513">
        <v>768027</v>
      </c>
      <c r="C17513">
        <v>100</v>
      </c>
    </row>
    <row r="17514" spans="1:3" x14ac:dyDescent="0.25">
      <c r="A17514">
        <v>400703</v>
      </c>
      <c r="B17514">
        <v>768028</v>
      </c>
      <c r="C17514">
        <v>100</v>
      </c>
    </row>
    <row r="17515" spans="1:3" x14ac:dyDescent="0.25">
      <c r="A17515">
        <v>400703</v>
      </c>
      <c r="B17515">
        <v>768029</v>
      </c>
      <c r="C17515">
        <v>100</v>
      </c>
    </row>
    <row r="17516" spans="1:3" x14ac:dyDescent="0.25">
      <c r="A17516">
        <v>400703</v>
      </c>
      <c r="B17516">
        <v>768030</v>
      </c>
      <c r="C17516">
        <v>100</v>
      </c>
    </row>
    <row r="17517" spans="1:3" x14ac:dyDescent="0.25">
      <c r="A17517">
        <v>400703</v>
      </c>
      <c r="B17517">
        <v>768031</v>
      </c>
      <c r="C17517">
        <v>100</v>
      </c>
    </row>
    <row r="17518" spans="1:3" x14ac:dyDescent="0.25">
      <c r="A17518">
        <v>400703</v>
      </c>
      <c r="B17518">
        <v>768032</v>
      </c>
      <c r="C17518">
        <v>100</v>
      </c>
    </row>
    <row r="17519" spans="1:3" x14ac:dyDescent="0.25">
      <c r="A17519">
        <v>400703</v>
      </c>
      <c r="B17519">
        <v>768033</v>
      </c>
      <c r="C17519">
        <v>100</v>
      </c>
    </row>
    <row r="17520" spans="1:3" x14ac:dyDescent="0.25">
      <c r="A17520">
        <v>400703</v>
      </c>
      <c r="B17520">
        <v>768034</v>
      </c>
      <c r="C17520">
        <v>100</v>
      </c>
    </row>
    <row r="17521" spans="1:3" x14ac:dyDescent="0.25">
      <c r="A17521">
        <v>400703</v>
      </c>
      <c r="B17521">
        <v>768035</v>
      </c>
      <c r="C17521">
        <v>100</v>
      </c>
    </row>
    <row r="17522" spans="1:3" x14ac:dyDescent="0.25">
      <c r="A17522">
        <v>400703</v>
      </c>
      <c r="B17522">
        <v>768036</v>
      </c>
      <c r="C17522">
        <v>100</v>
      </c>
    </row>
    <row r="17523" spans="1:3" x14ac:dyDescent="0.25">
      <c r="A17523">
        <v>400703</v>
      </c>
      <c r="B17523">
        <v>768037</v>
      </c>
      <c r="C17523">
        <v>100</v>
      </c>
    </row>
    <row r="17524" spans="1:3" x14ac:dyDescent="0.25">
      <c r="A17524">
        <v>400703</v>
      </c>
      <c r="B17524">
        <v>768038</v>
      </c>
      <c r="C17524">
        <v>100</v>
      </c>
    </row>
    <row r="17525" spans="1:3" x14ac:dyDescent="0.25">
      <c r="A17525">
        <v>400703</v>
      </c>
      <c r="B17525">
        <v>768039</v>
      </c>
      <c r="C17525">
        <v>100</v>
      </c>
    </row>
    <row r="17526" spans="1:3" x14ac:dyDescent="0.25">
      <c r="A17526">
        <v>400703</v>
      </c>
      <c r="B17526">
        <v>768040</v>
      </c>
      <c r="C17526">
        <v>100</v>
      </c>
    </row>
    <row r="17527" spans="1:3" x14ac:dyDescent="0.25">
      <c r="A17527">
        <v>400703</v>
      </c>
      <c r="B17527">
        <v>768042</v>
      </c>
      <c r="C17527">
        <v>100</v>
      </c>
    </row>
    <row r="17528" spans="1:3" x14ac:dyDescent="0.25">
      <c r="A17528">
        <v>400703</v>
      </c>
      <c r="B17528">
        <v>768045</v>
      </c>
      <c r="C17528">
        <v>100</v>
      </c>
    </row>
    <row r="17529" spans="1:3" x14ac:dyDescent="0.25">
      <c r="A17529">
        <v>400703</v>
      </c>
      <c r="B17529">
        <v>768048</v>
      </c>
      <c r="C17529">
        <v>100</v>
      </c>
    </row>
    <row r="17530" spans="1:3" x14ac:dyDescent="0.25">
      <c r="A17530">
        <v>400703</v>
      </c>
      <c r="B17530">
        <v>768049</v>
      </c>
      <c r="C17530">
        <v>100</v>
      </c>
    </row>
    <row r="17531" spans="1:3" x14ac:dyDescent="0.25">
      <c r="A17531">
        <v>400703</v>
      </c>
      <c r="B17531">
        <v>768050</v>
      </c>
      <c r="C17531">
        <v>100</v>
      </c>
    </row>
    <row r="17532" spans="1:3" x14ac:dyDescent="0.25">
      <c r="A17532">
        <v>400703</v>
      </c>
      <c r="B17532">
        <v>768052</v>
      </c>
      <c r="C17532">
        <v>100</v>
      </c>
    </row>
    <row r="17533" spans="1:3" x14ac:dyDescent="0.25">
      <c r="A17533">
        <v>400703</v>
      </c>
      <c r="B17533">
        <v>768053</v>
      </c>
      <c r="C17533">
        <v>100</v>
      </c>
    </row>
    <row r="17534" spans="1:3" x14ac:dyDescent="0.25">
      <c r="A17534">
        <v>400703</v>
      </c>
      <c r="B17534">
        <v>768102</v>
      </c>
      <c r="C17534">
        <v>100</v>
      </c>
    </row>
    <row r="17535" spans="1:3" x14ac:dyDescent="0.25">
      <c r="A17535">
        <v>400703</v>
      </c>
      <c r="B17535">
        <v>768103</v>
      </c>
      <c r="C17535">
        <v>100</v>
      </c>
    </row>
    <row r="17536" spans="1:3" x14ac:dyDescent="0.25">
      <c r="A17536">
        <v>400703</v>
      </c>
      <c r="B17536">
        <v>768104</v>
      </c>
      <c r="C17536">
        <v>100</v>
      </c>
    </row>
    <row r="17537" spans="1:3" x14ac:dyDescent="0.25">
      <c r="A17537">
        <v>400703</v>
      </c>
      <c r="B17537">
        <v>768105</v>
      </c>
      <c r="C17537">
        <v>100</v>
      </c>
    </row>
    <row r="17538" spans="1:3" x14ac:dyDescent="0.25">
      <c r="A17538">
        <v>400703</v>
      </c>
      <c r="B17538">
        <v>768106</v>
      </c>
      <c r="C17538">
        <v>100</v>
      </c>
    </row>
    <row r="17539" spans="1:3" x14ac:dyDescent="0.25">
      <c r="A17539">
        <v>400703</v>
      </c>
      <c r="B17539">
        <v>768107</v>
      </c>
      <c r="C17539">
        <v>100</v>
      </c>
    </row>
    <row r="17540" spans="1:3" x14ac:dyDescent="0.25">
      <c r="A17540">
        <v>400703</v>
      </c>
      <c r="B17540">
        <v>768108</v>
      </c>
      <c r="C17540">
        <v>100</v>
      </c>
    </row>
    <row r="17541" spans="1:3" x14ac:dyDescent="0.25">
      <c r="A17541">
        <v>400703</v>
      </c>
      <c r="B17541">
        <v>768109</v>
      </c>
      <c r="C17541">
        <v>100</v>
      </c>
    </row>
    <row r="17542" spans="1:3" x14ac:dyDescent="0.25">
      <c r="A17542">
        <v>400703</v>
      </c>
      <c r="B17542">
        <v>768110</v>
      </c>
      <c r="C17542">
        <v>100</v>
      </c>
    </row>
    <row r="17543" spans="1:3" x14ac:dyDescent="0.25">
      <c r="A17543">
        <v>400703</v>
      </c>
      <c r="B17543">
        <v>768111</v>
      </c>
      <c r="C17543">
        <v>100</v>
      </c>
    </row>
    <row r="17544" spans="1:3" x14ac:dyDescent="0.25">
      <c r="A17544">
        <v>400703</v>
      </c>
      <c r="B17544">
        <v>768112</v>
      </c>
      <c r="C17544">
        <v>100</v>
      </c>
    </row>
    <row r="17545" spans="1:3" x14ac:dyDescent="0.25">
      <c r="A17545">
        <v>400703</v>
      </c>
      <c r="B17545">
        <v>768113</v>
      </c>
      <c r="C17545">
        <v>100</v>
      </c>
    </row>
    <row r="17546" spans="1:3" x14ac:dyDescent="0.25">
      <c r="A17546">
        <v>400703</v>
      </c>
      <c r="B17546">
        <v>768115</v>
      </c>
      <c r="C17546">
        <v>100</v>
      </c>
    </row>
    <row r="17547" spans="1:3" x14ac:dyDescent="0.25">
      <c r="A17547">
        <v>400703</v>
      </c>
      <c r="B17547">
        <v>768118</v>
      </c>
      <c r="C17547">
        <v>100</v>
      </c>
    </row>
    <row r="17548" spans="1:3" x14ac:dyDescent="0.25">
      <c r="A17548">
        <v>400703</v>
      </c>
      <c r="B17548">
        <v>768119</v>
      </c>
      <c r="C17548">
        <v>100</v>
      </c>
    </row>
    <row r="17549" spans="1:3" x14ac:dyDescent="0.25">
      <c r="A17549">
        <v>400703</v>
      </c>
      <c r="B17549">
        <v>768121</v>
      </c>
      <c r="C17549">
        <v>100</v>
      </c>
    </row>
    <row r="17550" spans="1:3" x14ac:dyDescent="0.25">
      <c r="A17550">
        <v>400703</v>
      </c>
      <c r="B17550">
        <v>768200</v>
      </c>
      <c r="C17550">
        <v>100</v>
      </c>
    </row>
    <row r="17551" spans="1:3" x14ac:dyDescent="0.25">
      <c r="A17551">
        <v>400703</v>
      </c>
      <c r="B17551">
        <v>768201</v>
      </c>
      <c r="C17551">
        <v>100</v>
      </c>
    </row>
    <row r="17552" spans="1:3" x14ac:dyDescent="0.25">
      <c r="A17552">
        <v>400703</v>
      </c>
      <c r="B17552">
        <v>768202</v>
      </c>
      <c r="C17552">
        <v>100</v>
      </c>
    </row>
    <row r="17553" spans="1:3" x14ac:dyDescent="0.25">
      <c r="A17553">
        <v>400703</v>
      </c>
      <c r="B17553">
        <v>768203</v>
      </c>
      <c r="C17553">
        <v>100</v>
      </c>
    </row>
    <row r="17554" spans="1:3" x14ac:dyDescent="0.25">
      <c r="A17554">
        <v>400703</v>
      </c>
      <c r="B17554">
        <v>768204</v>
      </c>
      <c r="C17554">
        <v>100</v>
      </c>
    </row>
    <row r="17555" spans="1:3" x14ac:dyDescent="0.25">
      <c r="A17555">
        <v>400703</v>
      </c>
      <c r="B17555">
        <v>768210</v>
      </c>
      <c r="C17555">
        <v>100</v>
      </c>
    </row>
    <row r="17556" spans="1:3" x14ac:dyDescent="0.25">
      <c r="A17556">
        <v>400703</v>
      </c>
      <c r="B17556">
        <v>768211</v>
      </c>
      <c r="C17556">
        <v>100</v>
      </c>
    </row>
    <row r="17557" spans="1:3" x14ac:dyDescent="0.25">
      <c r="A17557">
        <v>400703</v>
      </c>
      <c r="B17557">
        <v>768212</v>
      </c>
      <c r="C17557">
        <v>100</v>
      </c>
    </row>
    <row r="17558" spans="1:3" x14ac:dyDescent="0.25">
      <c r="A17558">
        <v>400703</v>
      </c>
      <c r="B17558">
        <v>768213</v>
      </c>
      <c r="C17558">
        <v>100</v>
      </c>
    </row>
    <row r="17559" spans="1:3" x14ac:dyDescent="0.25">
      <c r="A17559">
        <v>400703</v>
      </c>
      <c r="B17559">
        <v>768214</v>
      </c>
      <c r="C17559">
        <v>100</v>
      </c>
    </row>
    <row r="17560" spans="1:3" x14ac:dyDescent="0.25">
      <c r="A17560">
        <v>400703</v>
      </c>
      <c r="B17560">
        <v>768215</v>
      </c>
      <c r="C17560">
        <v>100</v>
      </c>
    </row>
    <row r="17561" spans="1:3" x14ac:dyDescent="0.25">
      <c r="A17561">
        <v>400703</v>
      </c>
      <c r="B17561">
        <v>768216</v>
      </c>
      <c r="C17561">
        <v>100</v>
      </c>
    </row>
    <row r="17562" spans="1:3" x14ac:dyDescent="0.25">
      <c r="A17562">
        <v>400703</v>
      </c>
      <c r="B17562">
        <v>768217</v>
      </c>
      <c r="C17562">
        <v>100</v>
      </c>
    </row>
    <row r="17563" spans="1:3" x14ac:dyDescent="0.25">
      <c r="A17563">
        <v>400703</v>
      </c>
      <c r="B17563">
        <v>768218</v>
      </c>
      <c r="C17563">
        <v>100</v>
      </c>
    </row>
    <row r="17564" spans="1:3" x14ac:dyDescent="0.25">
      <c r="A17564">
        <v>400703</v>
      </c>
      <c r="B17564">
        <v>768219</v>
      </c>
      <c r="C17564">
        <v>100</v>
      </c>
    </row>
    <row r="17565" spans="1:3" x14ac:dyDescent="0.25">
      <c r="A17565">
        <v>400703</v>
      </c>
      <c r="B17565">
        <v>768220</v>
      </c>
      <c r="C17565">
        <v>100</v>
      </c>
    </row>
    <row r="17566" spans="1:3" x14ac:dyDescent="0.25">
      <c r="A17566">
        <v>400703</v>
      </c>
      <c r="B17566">
        <v>768221</v>
      </c>
      <c r="C17566">
        <v>100</v>
      </c>
    </row>
    <row r="17567" spans="1:3" x14ac:dyDescent="0.25">
      <c r="A17567">
        <v>400703</v>
      </c>
      <c r="B17567">
        <v>768222</v>
      </c>
      <c r="C17567">
        <v>100</v>
      </c>
    </row>
    <row r="17568" spans="1:3" x14ac:dyDescent="0.25">
      <c r="A17568">
        <v>400703</v>
      </c>
      <c r="B17568">
        <v>768224</v>
      </c>
      <c r="C17568">
        <v>100</v>
      </c>
    </row>
    <row r="17569" spans="1:3" x14ac:dyDescent="0.25">
      <c r="A17569">
        <v>400703</v>
      </c>
      <c r="B17569">
        <v>768225</v>
      </c>
      <c r="C17569">
        <v>100</v>
      </c>
    </row>
    <row r="17570" spans="1:3" x14ac:dyDescent="0.25">
      <c r="A17570">
        <v>400703</v>
      </c>
      <c r="B17570">
        <v>768226</v>
      </c>
      <c r="C17570">
        <v>100</v>
      </c>
    </row>
    <row r="17571" spans="1:3" x14ac:dyDescent="0.25">
      <c r="A17571">
        <v>400703</v>
      </c>
      <c r="B17571">
        <v>768227</v>
      </c>
      <c r="C17571">
        <v>100</v>
      </c>
    </row>
    <row r="17572" spans="1:3" x14ac:dyDescent="0.25">
      <c r="A17572">
        <v>400703</v>
      </c>
      <c r="B17572">
        <v>768228</v>
      </c>
      <c r="C17572">
        <v>100</v>
      </c>
    </row>
    <row r="17573" spans="1:3" x14ac:dyDescent="0.25">
      <c r="A17573">
        <v>400703</v>
      </c>
      <c r="B17573">
        <v>768233</v>
      </c>
      <c r="C17573">
        <v>100</v>
      </c>
    </row>
    <row r="17574" spans="1:3" x14ac:dyDescent="0.25">
      <c r="A17574">
        <v>400703</v>
      </c>
      <c r="B17574">
        <v>768234</v>
      </c>
      <c r="C17574">
        <v>100</v>
      </c>
    </row>
    <row r="17575" spans="1:3" x14ac:dyDescent="0.25">
      <c r="A17575">
        <v>400703</v>
      </c>
      <c r="B17575">
        <v>769001</v>
      </c>
      <c r="C17575">
        <v>100</v>
      </c>
    </row>
    <row r="17576" spans="1:3" x14ac:dyDescent="0.25">
      <c r="A17576">
        <v>400703</v>
      </c>
      <c r="B17576">
        <v>769002</v>
      </c>
      <c r="C17576">
        <v>100</v>
      </c>
    </row>
    <row r="17577" spans="1:3" x14ac:dyDescent="0.25">
      <c r="A17577">
        <v>400703</v>
      </c>
      <c r="B17577">
        <v>769003</v>
      </c>
      <c r="C17577">
        <v>100</v>
      </c>
    </row>
    <row r="17578" spans="1:3" x14ac:dyDescent="0.25">
      <c r="A17578">
        <v>400703</v>
      </c>
      <c r="B17578">
        <v>769004</v>
      </c>
      <c r="C17578">
        <v>100</v>
      </c>
    </row>
    <row r="17579" spans="1:3" x14ac:dyDescent="0.25">
      <c r="A17579">
        <v>400703</v>
      </c>
      <c r="B17579">
        <v>769005</v>
      </c>
      <c r="C17579">
        <v>100</v>
      </c>
    </row>
    <row r="17580" spans="1:3" x14ac:dyDescent="0.25">
      <c r="A17580">
        <v>400703</v>
      </c>
      <c r="B17580">
        <v>769006</v>
      </c>
      <c r="C17580">
        <v>100</v>
      </c>
    </row>
    <row r="17581" spans="1:3" x14ac:dyDescent="0.25">
      <c r="A17581">
        <v>400703</v>
      </c>
      <c r="B17581">
        <v>769007</v>
      </c>
      <c r="C17581">
        <v>100</v>
      </c>
    </row>
    <row r="17582" spans="1:3" x14ac:dyDescent="0.25">
      <c r="A17582">
        <v>400703</v>
      </c>
      <c r="B17582">
        <v>769008</v>
      </c>
      <c r="C17582">
        <v>100</v>
      </c>
    </row>
    <row r="17583" spans="1:3" x14ac:dyDescent="0.25">
      <c r="A17583">
        <v>400703</v>
      </c>
      <c r="B17583">
        <v>769009</v>
      </c>
      <c r="C17583">
        <v>100</v>
      </c>
    </row>
    <row r="17584" spans="1:3" x14ac:dyDescent="0.25">
      <c r="A17584">
        <v>400703</v>
      </c>
      <c r="B17584">
        <v>769010</v>
      </c>
      <c r="C17584">
        <v>100</v>
      </c>
    </row>
    <row r="17585" spans="1:3" x14ac:dyDescent="0.25">
      <c r="A17585">
        <v>400703</v>
      </c>
      <c r="B17585">
        <v>769011</v>
      </c>
      <c r="C17585">
        <v>100</v>
      </c>
    </row>
    <row r="17586" spans="1:3" x14ac:dyDescent="0.25">
      <c r="A17586">
        <v>400703</v>
      </c>
      <c r="B17586">
        <v>769012</v>
      </c>
      <c r="C17586">
        <v>100</v>
      </c>
    </row>
    <row r="17587" spans="1:3" x14ac:dyDescent="0.25">
      <c r="A17587">
        <v>400703</v>
      </c>
      <c r="B17587">
        <v>769013</v>
      </c>
      <c r="C17587">
        <v>100</v>
      </c>
    </row>
    <row r="17588" spans="1:3" x14ac:dyDescent="0.25">
      <c r="A17588">
        <v>400703</v>
      </c>
      <c r="B17588">
        <v>769014</v>
      </c>
      <c r="C17588">
        <v>100</v>
      </c>
    </row>
    <row r="17589" spans="1:3" x14ac:dyDescent="0.25">
      <c r="A17589">
        <v>400703</v>
      </c>
      <c r="B17589">
        <v>769015</v>
      </c>
      <c r="C17589">
        <v>100</v>
      </c>
    </row>
    <row r="17590" spans="1:3" x14ac:dyDescent="0.25">
      <c r="A17590">
        <v>400703</v>
      </c>
      <c r="B17590">
        <v>769016</v>
      </c>
      <c r="C17590">
        <v>100</v>
      </c>
    </row>
    <row r="17591" spans="1:3" x14ac:dyDescent="0.25">
      <c r="A17591">
        <v>400703</v>
      </c>
      <c r="B17591">
        <v>769017</v>
      </c>
      <c r="C17591">
        <v>100</v>
      </c>
    </row>
    <row r="17592" spans="1:3" x14ac:dyDescent="0.25">
      <c r="A17592">
        <v>400703</v>
      </c>
      <c r="B17592">
        <v>769042</v>
      </c>
      <c r="C17592">
        <v>100</v>
      </c>
    </row>
    <row r="17593" spans="1:3" x14ac:dyDescent="0.25">
      <c r="A17593">
        <v>400703</v>
      </c>
      <c r="B17593">
        <v>769043</v>
      </c>
      <c r="C17593">
        <v>100</v>
      </c>
    </row>
    <row r="17594" spans="1:3" x14ac:dyDescent="0.25">
      <c r="A17594">
        <v>400703</v>
      </c>
      <c r="B17594">
        <v>770001</v>
      </c>
      <c r="C17594">
        <v>100</v>
      </c>
    </row>
    <row r="17595" spans="1:3" x14ac:dyDescent="0.25">
      <c r="A17595">
        <v>400703</v>
      </c>
      <c r="B17595">
        <v>770002</v>
      </c>
      <c r="C17595">
        <v>100</v>
      </c>
    </row>
    <row r="17596" spans="1:3" x14ac:dyDescent="0.25">
      <c r="A17596">
        <v>400703</v>
      </c>
      <c r="B17596">
        <v>770011</v>
      </c>
      <c r="C17596">
        <v>100</v>
      </c>
    </row>
    <row r="17597" spans="1:3" x14ac:dyDescent="0.25">
      <c r="A17597">
        <v>400703</v>
      </c>
      <c r="B17597">
        <v>770012</v>
      </c>
      <c r="C17597">
        <v>100</v>
      </c>
    </row>
    <row r="17598" spans="1:3" x14ac:dyDescent="0.25">
      <c r="A17598">
        <v>400703</v>
      </c>
      <c r="B17598">
        <v>770013</v>
      </c>
      <c r="C17598">
        <v>100</v>
      </c>
    </row>
    <row r="17599" spans="1:3" x14ac:dyDescent="0.25">
      <c r="A17599">
        <v>400703</v>
      </c>
      <c r="B17599">
        <v>770014</v>
      </c>
      <c r="C17599">
        <v>100</v>
      </c>
    </row>
    <row r="17600" spans="1:3" x14ac:dyDescent="0.25">
      <c r="A17600">
        <v>400703</v>
      </c>
      <c r="B17600">
        <v>770015</v>
      </c>
      <c r="C17600">
        <v>100</v>
      </c>
    </row>
    <row r="17601" spans="1:3" x14ac:dyDescent="0.25">
      <c r="A17601">
        <v>400703</v>
      </c>
      <c r="B17601">
        <v>770016</v>
      </c>
      <c r="C17601">
        <v>100</v>
      </c>
    </row>
    <row r="17602" spans="1:3" x14ac:dyDescent="0.25">
      <c r="A17602">
        <v>400703</v>
      </c>
      <c r="B17602">
        <v>770017</v>
      </c>
      <c r="C17602">
        <v>100</v>
      </c>
    </row>
    <row r="17603" spans="1:3" x14ac:dyDescent="0.25">
      <c r="A17603">
        <v>400703</v>
      </c>
      <c r="B17603">
        <v>770018</v>
      </c>
      <c r="C17603">
        <v>100</v>
      </c>
    </row>
    <row r="17604" spans="1:3" x14ac:dyDescent="0.25">
      <c r="A17604">
        <v>400703</v>
      </c>
      <c r="B17604">
        <v>770019</v>
      </c>
      <c r="C17604">
        <v>100</v>
      </c>
    </row>
    <row r="17605" spans="1:3" x14ac:dyDescent="0.25">
      <c r="A17605">
        <v>400703</v>
      </c>
      <c r="B17605">
        <v>770020</v>
      </c>
      <c r="C17605">
        <v>100</v>
      </c>
    </row>
    <row r="17606" spans="1:3" x14ac:dyDescent="0.25">
      <c r="A17606">
        <v>400703</v>
      </c>
      <c r="B17606">
        <v>770021</v>
      </c>
      <c r="C17606">
        <v>100</v>
      </c>
    </row>
    <row r="17607" spans="1:3" x14ac:dyDescent="0.25">
      <c r="A17607">
        <v>400703</v>
      </c>
      <c r="B17607">
        <v>770022</v>
      </c>
      <c r="C17607">
        <v>100</v>
      </c>
    </row>
    <row r="17608" spans="1:3" x14ac:dyDescent="0.25">
      <c r="A17608">
        <v>400703</v>
      </c>
      <c r="B17608">
        <v>770023</v>
      </c>
      <c r="C17608">
        <v>100</v>
      </c>
    </row>
    <row r="17609" spans="1:3" x14ac:dyDescent="0.25">
      <c r="A17609">
        <v>400703</v>
      </c>
      <c r="B17609">
        <v>770024</v>
      </c>
      <c r="C17609">
        <v>100</v>
      </c>
    </row>
    <row r="17610" spans="1:3" x14ac:dyDescent="0.25">
      <c r="A17610">
        <v>400703</v>
      </c>
      <c r="B17610">
        <v>770025</v>
      </c>
      <c r="C17610">
        <v>100</v>
      </c>
    </row>
    <row r="17611" spans="1:3" x14ac:dyDescent="0.25">
      <c r="A17611">
        <v>400703</v>
      </c>
      <c r="B17611">
        <v>770031</v>
      </c>
      <c r="C17611">
        <v>100</v>
      </c>
    </row>
    <row r="17612" spans="1:3" x14ac:dyDescent="0.25">
      <c r="A17612">
        <v>400703</v>
      </c>
      <c r="B17612">
        <v>770032</v>
      </c>
      <c r="C17612">
        <v>100</v>
      </c>
    </row>
    <row r="17613" spans="1:3" x14ac:dyDescent="0.25">
      <c r="A17613">
        <v>400703</v>
      </c>
      <c r="B17613">
        <v>770033</v>
      </c>
      <c r="C17613">
        <v>100</v>
      </c>
    </row>
    <row r="17614" spans="1:3" x14ac:dyDescent="0.25">
      <c r="A17614">
        <v>400703</v>
      </c>
      <c r="B17614">
        <v>770034</v>
      </c>
      <c r="C17614">
        <v>100</v>
      </c>
    </row>
    <row r="17615" spans="1:3" x14ac:dyDescent="0.25">
      <c r="A17615">
        <v>400703</v>
      </c>
      <c r="B17615">
        <v>770035</v>
      </c>
      <c r="C17615">
        <v>100</v>
      </c>
    </row>
    <row r="17616" spans="1:3" x14ac:dyDescent="0.25">
      <c r="A17616">
        <v>400703</v>
      </c>
      <c r="B17616">
        <v>770036</v>
      </c>
      <c r="C17616">
        <v>100</v>
      </c>
    </row>
    <row r="17617" spans="1:3" x14ac:dyDescent="0.25">
      <c r="A17617">
        <v>400703</v>
      </c>
      <c r="B17617">
        <v>770037</v>
      </c>
      <c r="C17617">
        <v>100</v>
      </c>
    </row>
    <row r="17618" spans="1:3" x14ac:dyDescent="0.25">
      <c r="A17618">
        <v>400703</v>
      </c>
      <c r="B17618">
        <v>770038</v>
      </c>
      <c r="C17618">
        <v>100</v>
      </c>
    </row>
    <row r="17619" spans="1:3" x14ac:dyDescent="0.25">
      <c r="A17619">
        <v>400703</v>
      </c>
      <c r="B17619">
        <v>770039</v>
      </c>
      <c r="C17619">
        <v>100</v>
      </c>
    </row>
    <row r="17620" spans="1:3" x14ac:dyDescent="0.25">
      <c r="A17620">
        <v>400703</v>
      </c>
      <c r="B17620">
        <v>770040</v>
      </c>
      <c r="C17620">
        <v>100</v>
      </c>
    </row>
    <row r="17621" spans="1:3" x14ac:dyDescent="0.25">
      <c r="A17621">
        <v>400703</v>
      </c>
      <c r="B17621">
        <v>770041</v>
      </c>
      <c r="C17621">
        <v>100</v>
      </c>
    </row>
    <row r="17622" spans="1:3" x14ac:dyDescent="0.25">
      <c r="A17622">
        <v>400703</v>
      </c>
      <c r="B17622">
        <v>770042</v>
      </c>
      <c r="C17622">
        <v>100</v>
      </c>
    </row>
    <row r="17623" spans="1:3" x14ac:dyDescent="0.25">
      <c r="A17623">
        <v>400703</v>
      </c>
      <c r="B17623">
        <v>770043</v>
      </c>
      <c r="C17623">
        <v>100</v>
      </c>
    </row>
    <row r="17624" spans="1:3" x14ac:dyDescent="0.25">
      <c r="A17624">
        <v>400703</v>
      </c>
      <c r="B17624">
        <v>770044</v>
      </c>
      <c r="C17624">
        <v>100</v>
      </c>
    </row>
    <row r="17625" spans="1:3" x14ac:dyDescent="0.25">
      <c r="A17625">
        <v>400703</v>
      </c>
      <c r="B17625">
        <v>770046</v>
      </c>
      <c r="C17625">
        <v>100</v>
      </c>
    </row>
    <row r="17626" spans="1:3" x14ac:dyDescent="0.25">
      <c r="A17626">
        <v>400703</v>
      </c>
      <c r="B17626">
        <v>770048</v>
      </c>
      <c r="C17626">
        <v>100</v>
      </c>
    </row>
    <row r="17627" spans="1:3" x14ac:dyDescent="0.25">
      <c r="A17627">
        <v>400703</v>
      </c>
      <c r="B17627">
        <v>770051</v>
      </c>
      <c r="C17627">
        <v>100</v>
      </c>
    </row>
    <row r="17628" spans="1:3" x14ac:dyDescent="0.25">
      <c r="A17628">
        <v>400703</v>
      </c>
      <c r="B17628">
        <v>770052</v>
      </c>
      <c r="C17628">
        <v>100</v>
      </c>
    </row>
    <row r="17629" spans="1:3" x14ac:dyDescent="0.25">
      <c r="A17629">
        <v>400703</v>
      </c>
      <c r="B17629">
        <v>770070</v>
      </c>
      <c r="C17629">
        <v>100</v>
      </c>
    </row>
    <row r="17630" spans="1:3" x14ac:dyDescent="0.25">
      <c r="A17630">
        <v>400703</v>
      </c>
      <c r="B17630">
        <v>770072</v>
      </c>
      <c r="C17630">
        <v>100</v>
      </c>
    </row>
    <row r="17631" spans="1:3" x14ac:dyDescent="0.25">
      <c r="A17631">
        <v>400703</v>
      </c>
      <c r="B17631">
        <v>770073</v>
      </c>
      <c r="C17631">
        <v>100</v>
      </c>
    </row>
    <row r="17632" spans="1:3" x14ac:dyDescent="0.25">
      <c r="A17632">
        <v>400703</v>
      </c>
      <c r="B17632">
        <v>770074</v>
      </c>
      <c r="C17632">
        <v>100</v>
      </c>
    </row>
    <row r="17633" spans="1:3" x14ac:dyDescent="0.25">
      <c r="A17633">
        <v>400703</v>
      </c>
      <c r="B17633">
        <v>770075</v>
      </c>
      <c r="C17633">
        <v>100</v>
      </c>
    </row>
    <row r="17634" spans="1:3" x14ac:dyDescent="0.25">
      <c r="A17634">
        <v>400703</v>
      </c>
      <c r="B17634">
        <v>770076</v>
      </c>
      <c r="C17634">
        <v>100</v>
      </c>
    </row>
    <row r="17635" spans="1:3" x14ac:dyDescent="0.25">
      <c r="A17635">
        <v>400703</v>
      </c>
      <c r="B17635">
        <v>781001</v>
      </c>
      <c r="C17635">
        <v>100</v>
      </c>
    </row>
    <row r="17636" spans="1:3" x14ac:dyDescent="0.25">
      <c r="A17636">
        <v>400703</v>
      </c>
      <c r="B17636">
        <v>781002</v>
      </c>
      <c r="C17636">
        <v>100</v>
      </c>
    </row>
    <row r="17637" spans="1:3" x14ac:dyDescent="0.25">
      <c r="A17637">
        <v>400703</v>
      </c>
      <c r="B17637">
        <v>781003</v>
      </c>
      <c r="C17637">
        <v>100</v>
      </c>
    </row>
    <row r="17638" spans="1:3" x14ac:dyDescent="0.25">
      <c r="A17638">
        <v>400703</v>
      </c>
      <c r="B17638">
        <v>781004</v>
      </c>
      <c r="C17638">
        <v>100</v>
      </c>
    </row>
    <row r="17639" spans="1:3" x14ac:dyDescent="0.25">
      <c r="A17639">
        <v>400703</v>
      </c>
      <c r="B17639">
        <v>781005</v>
      </c>
      <c r="C17639">
        <v>100</v>
      </c>
    </row>
    <row r="17640" spans="1:3" x14ac:dyDescent="0.25">
      <c r="A17640">
        <v>400703</v>
      </c>
      <c r="B17640">
        <v>781006</v>
      </c>
      <c r="C17640">
        <v>100</v>
      </c>
    </row>
    <row r="17641" spans="1:3" x14ac:dyDescent="0.25">
      <c r="A17641">
        <v>400703</v>
      </c>
      <c r="B17641">
        <v>781007</v>
      </c>
      <c r="C17641">
        <v>100</v>
      </c>
    </row>
    <row r="17642" spans="1:3" x14ac:dyDescent="0.25">
      <c r="A17642">
        <v>400703</v>
      </c>
      <c r="B17642">
        <v>781008</v>
      </c>
      <c r="C17642">
        <v>100</v>
      </c>
    </row>
    <row r="17643" spans="1:3" x14ac:dyDescent="0.25">
      <c r="A17643">
        <v>400703</v>
      </c>
      <c r="B17643">
        <v>781009</v>
      </c>
      <c r="C17643">
        <v>100</v>
      </c>
    </row>
    <row r="17644" spans="1:3" x14ac:dyDescent="0.25">
      <c r="A17644">
        <v>400703</v>
      </c>
      <c r="B17644">
        <v>781010</v>
      </c>
      <c r="C17644">
        <v>100</v>
      </c>
    </row>
    <row r="17645" spans="1:3" x14ac:dyDescent="0.25">
      <c r="A17645">
        <v>400703</v>
      </c>
      <c r="B17645">
        <v>781011</v>
      </c>
      <c r="C17645">
        <v>100</v>
      </c>
    </row>
    <row r="17646" spans="1:3" x14ac:dyDescent="0.25">
      <c r="A17646">
        <v>400703</v>
      </c>
      <c r="B17646">
        <v>781012</v>
      </c>
      <c r="C17646">
        <v>100</v>
      </c>
    </row>
    <row r="17647" spans="1:3" x14ac:dyDescent="0.25">
      <c r="A17647">
        <v>400703</v>
      </c>
      <c r="B17647">
        <v>781013</v>
      </c>
      <c r="C17647">
        <v>100</v>
      </c>
    </row>
    <row r="17648" spans="1:3" x14ac:dyDescent="0.25">
      <c r="A17648">
        <v>400703</v>
      </c>
      <c r="B17648">
        <v>781014</v>
      </c>
      <c r="C17648">
        <v>100</v>
      </c>
    </row>
    <row r="17649" spans="1:3" x14ac:dyDescent="0.25">
      <c r="A17649">
        <v>400703</v>
      </c>
      <c r="B17649">
        <v>781015</v>
      </c>
      <c r="C17649">
        <v>100</v>
      </c>
    </row>
    <row r="17650" spans="1:3" x14ac:dyDescent="0.25">
      <c r="A17650">
        <v>400703</v>
      </c>
      <c r="B17650">
        <v>781016</v>
      </c>
      <c r="C17650">
        <v>100</v>
      </c>
    </row>
    <row r="17651" spans="1:3" x14ac:dyDescent="0.25">
      <c r="A17651">
        <v>400703</v>
      </c>
      <c r="B17651">
        <v>781017</v>
      </c>
      <c r="C17651">
        <v>100</v>
      </c>
    </row>
    <row r="17652" spans="1:3" x14ac:dyDescent="0.25">
      <c r="A17652">
        <v>400703</v>
      </c>
      <c r="B17652">
        <v>781018</v>
      </c>
      <c r="C17652">
        <v>100</v>
      </c>
    </row>
    <row r="17653" spans="1:3" x14ac:dyDescent="0.25">
      <c r="A17653">
        <v>400703</v>
      </c>
      <c r="B17653">
        <v>781019</v>
      </c>
      <c r="C17653">
        <v>100</v>
      </c>
    </row>
    <row r="17654" spans="1:3" x14ac:dyDescent="0.25">
      <c r="A17654">
        <v>400703</v>
      </c>
      <c r="B17654">
        <v>781020</v>
      </c>
      <c r="C17654">
        <v>100</v>
      </c>
    </row>
    <row r="17655" spans="1:3" x14ac:dyDescent="0.25">
      <c r="A17655">
        <v>400703</v>
      </c>
      <c r="B17655">
        <v>781021</v>
      </c>
      <c r="C17655">
        <v>100</v>
      </c>
    </row>
    <row r="17656" spans="1:3" x14ac:dyDescent="0.25">
      <c r="A17656">
        <v>400703</v>
      </c>
      <c r="B17656">
        <v>781022</v>
      </c>
      <c r="C17656">
        <v>100</v>
      </c>
    </row>
    <row r="17657" spans="1:3" x14ac:dyDescent="0.25">
      <c r="A17657">
        <v>400703</v>
      </c>
      <c r="B17657">
        <v>781023</v>
      </c>
      <c r="C17657">
        <v>100</v>
      </c>
    </row>
    <row r="17658" spans="1:3" x14ac:dyDescent="0.25">
      <c r="A17658">
        <v>400703</v>
      </c>
      <c r="B17658">
        <v>781024</v>
      </c>
      <c r="C17658">
        <v>100</v>
      </c>
    </row>
    <row r="17659" spans="1:3" x14ac:dyDescent="0.25">
      <c r="A17659">
        <v>400703</v>
      </c>
      <c r="B17659">
        <v>781025</v>
      </c>
      <c r="C17659">
        <v>100</v>
      </c>
    </row>
    <row r="17660" spans="1:3" x14ac:dyDescent="0.25">
      <c r="A17660">
        <v>400703</v>
      </c>
      <c r="B17660">
        <v>781026</v>
      </c>
      <c r="C17660">
        <v>100</v>
      </c>
    </row>
    <row r="17661" spans="1:3" x14ac:dyDescent="0.25">
      <c r="A17661">
        <v>400703</v>
      </c>
      <c r="B17661">
        <v>781027</v>
      </c>
      <c r="C17661">
        <v>100</v>
      </c>
    </row>
    <row r="17662" spans="1:3" x14ac:dyDescent="0.25">
      <c r="A17662">
        <v>400703</v>
      </c>
      <c r="B17662">
        <v>781028</v>
      </c>
      <c r="C17662">
        <v>100</v>
      </c>
    </row>
    <row r="17663" spans="1:3" x14ac:dyDescent="0.25">
      <c r="A17663">
        <v>400703</v>
      </c>
      <c r="B17663">
        <v>781029</v>
      </c>
      <c r="C17663">
        <v>100</v>
      </c>
    </row>
    <row r="17664" spans="1:3" x14ac:dyDescent="0.25">
      <c r="A17664">
        <v>400703</v>
      </c>
      <c r="B17664">
        <v>781030</v>
      </c>
      <c r="C17664">
        <v>100</v>
      </c>
    </row>
    <row r="17665" spans="1:3" x14ac:dyDescent="0.25">
      <c r="A17665">
        <v>400703</v>
      </c>
      <c r="B17665">
        <v>781031</v>
      </c>
      <c r="C17665">
        <v>100</v>
      </c>
    </row>
    <row r="17666" spans="1:3" x14ac:dyDescent="0.25">
      <c r="A17666">
        <v>400703</v>
      </c>
      <c r="B17666">
        <v>781032</v>
      </c>
      <c r="C17666">
        <v>100</v>
      </c>
    </row>
    <row r="17667" spans="1:3" x14ac:dyDescent="0.25">
      <c r="A17667">
        <v>400703</v>
      </c>
      <c r="B17667">
        <v>781033</v>
      </c>
      <c r="C17667">
        <v>100</v>
      </c>
    </row>
    <row r="17668" spans="1:3" x14ac:dyDescent="0.25">
      <c r="A17668">
        <v>400703</v>
      </c>
      <c r="B17668">
        <v>781034</v>
      </c>
      <c r="C17668">
        <v>100</v>
      </c>
    </row>
    <row r="17669" spans="1:3" x14ac:dyDescent="0.25">
      <c r="A17669">
        <v>400703</v>
      </c>
      <c r="B17669">
        <v>781035</v>
      </c>
      <c r="C17669">
        <v>100</v>
      </c>
    </row>
    <row r="17670" spans="1:3" x14ac:dyDescent="0.25">
      <c r="A17670">
        <v>400703</v>
      </c>
      <c r="B17670">
        <v>781036</v>
      </c>
      <c r="C17670">
        <v>100</v>
      </c>
    </row>
    <row r="17671" spans="1:3" x14ac:dyDescent="0.25">
      <c r="A17671">
        <v>400703</v>
      </c>
      <c r="B17671">
        <v>781037</v>
      </c>
      <c r="C17671">
        <v>100</v>
      </c>
    </row>
    <row r="17672" spans="1:3" x14ac:dyDescent="0.25">
      <c r="A17672">
        <v>400703</v>
      </c>
      <c r="B17672">
        <v>781038</v>
      </c>
      <c r="C17672">
        <v>100</v>
      </c>
    </row>
    <row r="17673" spans="1:3" x14ac:dyDescent="0.25">
      <c r="A17673">
        <v>400703</v>
      </c>
      <c r="B17673">
        <v>781039</v>
      </c>
      <c r="C17673">
        <v>100</v>
      </c>
    </row>
    <row r="17674" spans="1:3" x14ac:dyDescent="0.25">
      <c r="A17674">
        <v>400703</v>
      </c>
      <c r="B17674">
        <v>781040</v>
      </c>
      <c r="C17674">
        <v>100</v>
      </c>
    </row>
    <row r="17675" spans="1:3" x14ac:dyDescent="0.25">
      <c r="A17675">
        <v>400703</v>
      </c>
      <c r="B17675">
        <v>781041</v>
      </c>
      <c r="C17675">
        <v>100</v>
      </c>
    </row>
    <row r="17676" spans="1:3" x14ac:dyDescent="0.25">
      <c r="A17676">
        <v>400703</v>
      </c>
      <c r="B17676">
        <v>781101</v>
      </c>
      <c r="C17676">
        <v>100</v>
      </c>
    </row>
    <row r="17677" spans="1:3" x14ac:dyDescent="0.25">
      <c r="A17677">
        <v>400703</v>
      </c>
      <c r="B17677">
        <v>781102</v>
      </c>
      <c r="C17677">
        <v>100</v>
      </c>
    </row>
    <row r="17678" spans="1:3" x14ac:dyDescent="0.25">
      <c r="A17678">
        <v>400703</v>
      </c>
      <c r="B17678">
        <v>781103</v>
      </c>
      <c r="C17678">
        <v>100</v>
      </c>
    </row>
    <row r="17679" spans="1:3" x14ac:dyDescent="0.25">
      <c r="A17679">
        <v>400703</v>
      </c>
      <c r="B17679">
        <v>781104</v>
      </c>
      <c r="C17679">
        <v>100</v>
      </c>
    </row>
    <row r="17680" spans="1:3" x14ac:dyDescent="0.25">
      <c r="A17680">
        <v>400703</v>
      </c>
      <c r="B17680">
        <v>781120</v>
      </c>
      <c r="C17680">
        <v>100</v>
      </c>
    </row>
    <row r="17681" spans="1:3" x14ac:dyDescent="0.25">
      <c r="A17681">
        <v>400703</v>
      </c>
      <c r="B17681">
        <v>781121</v>
      </c>
      <c r="C17681">
        <v>100</v>
      </c>
    </row>
    <row r="17682" spans="1:3" x14ac:dyDescent="0.25">
      <c r="A17682">
        <v>400703</v>
      </c>
      <c r="B17682">
        <v>781122</v>
      </c>
      <c r="C17682">
        <v>100</v>
      </c>
    </row>
    <row r="17683" spans="1:3" x14ac:dyDescent="0.25">
      <c r="A17683">
        <v>400703</v>
      </c>
      <c r="B17683">
        <v>781123</v>
      </c>
      <c r="C17683">
        <v>100</v>
      </c>
    </row>
    <row r="17684" spans="1:3" x14ac:dyDescent="0.25">
      <c r="A17684">
        <v>400703</v>
      </c>
      <c r="B17684">
        <v>781124</v>
      </c>
      <c r="C17684">
        <v>100</v>
      </c>
    </row>
    <row r="17685" spans="1:3" x14ac:dyDescent="0.25">
      <c r="A17685">
        <v>400703</v>
      </c>
      <c r="B17685">
        <v>781125</v>
      </c>
      <c r="C17685">
        <v>100</v>
      </c>
    </row>
    <row r="17686" spans="1:3" x14ac:dyDescent="0.25">
      <c r="A17686">
        <v>400703</v>
      </c>
      <c r="B17686">
        <v>781126</v>
      </c>
      <c r="C17686">
        <v>100</v>
      </c>
    </row>
    <row r="17687" spans="1:3" x14ac:dyDescent="0.25">
      <c r="A17687">
        <v>400703</v>
      </c>
      <c r="B17687">
        <v>781127</v>
      </c>
      <c r="C17687">
        <v>100</v>
      </c>
    </row>
    <row r="17688" spans="1:3" x14ac:dyDescent="0.25">
      <c r="A17688">
        <v>400703</v>
      </c>
      <c r="B17688">
        <v>781128</v>
      </c>
      <c r="C17688">
        <v>100</v>
      </c>
    </row>
    <row r="17689" spans="1:3" x14ac:dyDescent="0.25">
      <c r="A17689">
        <v>400703</v>
      </c>
      <c r="B17689">
        <v>781129</v>
      </c>
      <c r="C17689">
        <v>100</v>
      </c>
    </row>
    <row r="17690" spans="1:3" x14ac:dyDescent="0.25">
      <c r="A17690">
        <v>400703</v>
      </c>
      <c r="B17690">
        <v>781131</v>
      </c>
      <c r="C17690">
        <v>100</v>
      </c>
    </row>
    <row r="17691" spans="1:3" x14ac:dyDescent="0.25">
      <c r="A17691">
        <v>400703</v>
      </c>
      <c r="B17691">
        <v>781132</v>
      </c>
      <c r="C17691">
        <v>100</v>
      </c>
    </row>
    <row r="17692" spans="1:3" x14ac:dyDescent="0.25">
      <c r="A17692">
        <v>400703</v>
      </c>
      <c r="B17692">
        <v>781133</v>
      </c>
      <c r="C17692">
        <v>100</v>
      </c>
    </row>
    <row r="17693" spans="1:3" x14ac:dyDescent="0.25">
      <c r="A17693">
        <v>400703</v>
      </c>
      <c r="B17693">
        <v>781134</v>
      </c>
      <c r="C17693">
        <v>100</v>
      </c>
    </row>
    <row r="17694" spans="1:3" x14ac:dyDescent="0.25">
      <c r="A17694">
        <v>400703</v>
      </c>
      <c r="B17694">
        <v>781135</v>
      </c>
      <c r="C17694">
        <v>100</v>
      </c>
    </row>
    <row r="17695" spans="1:3" x14ac:dyDescent="0.25">
      <c r="A17695">
        <v>400703</v>
      </c>
      <c r="B17695">
        <v>781136</v>
      </c>
      <c r="C17695">
        <v>100</v>
      </c>
    </row>
    <row r="17696" spans="1:3" x14ac:dyDescent="0.25">
      <c r="A17696">
        <v>400703</v>
      </c>
      <c r="B17696">
        <v>781137</v>
      </c>
      <c r="C17696">
        <v>100</v>
      </c>
    </row>
    <row r="17697" spans="1:3" x14ac:dyDescent="0.25">
      <c r="A17697">
        <v>400703</v>
      </c>
      <c r="B17697">
        <v>781138</v>
      </c>
      <c r="C17697">
        <v>100</v>
      </c>
    </row>
    <row r="17698" spans="1:3" x14ac:dyDescent="0.25">
      <c r="A17698">
        <v>400703</v>
      </c>
      <c r="B17698">
        <v>781141</v>
      </c>
      <c r="C17698">
        <v>100</v>
      </c>
    </row>
    <row r="17699" spans="1:3" x14ac:dyDescent="0.25">
      <c r="A17699">
        <v>400703</v>
      </c>
      <c r="B17699">
        <v>781150</v>
      </c>
      <c r="C17699">
        <v>100</v>
      </c>
    </row>
    <row r="17700" spans="1:3" x14ac:dyDescent="0.25">
      <c r="A17700">
        <v>400703</v>
      </c>
      <c r="B17700">
        <v>781171</v>
      </c>
      <c r="C17700">
        <v>100</v>
      </c>
    </row>
    <row r="17701" spans="1:3" x14ac:dyDescent="0.25">
      <c r="A17701">
        <v>400703</v>
      </c>
      <c r="B17701">
        <v>781301</v>
      </c>
      <c r="C17701">
        <v>100</v>
      </c>
    </row>
    <row r="17702" spans="1:3" x14ac:dyDescent="0.25">
      <c r="A17702">
        <v>400703</v>
      </c>
      <c r="B17702">
        <v>781302</v>
      </c>
      <c r="C17702">
        <v>100</v>
      </c>
    </row>
    <row r="17703" spans="1:3" x14ac:dyDescent="0.25">
      <c r="A17703">
        <v>400703</v>
      </c>
      <c r="B17703">
        <v>781303</v>
      </c>
      <c r="C17703">
        <v>100</v>
      </c>
    </row>
    <row r="17704" spans="1:3" x14ac:dyDescent="0.25">
      <c r="A17704">
        <v>400703</v>
      </c>
      <c r="B17704">
        <v>781304</v>
      </c>
      <c r="C17704">
        <v>100</v>
      </c>
    </row>
    <row r="17705" spans="1:3" x14ac:dyDescent="0.25">
      <c r="A17705">
        <v>400703</v>
      </c>
      <c r="B17705">
        <v>781305</v>
      </c>
      <c r="C17705">
        <v>100</v>
      </c>
    </row>
    <row r="17706" spans="1:3" x14ac:dyDescent="0.25">
      <c r="A17706">
        <v>400703</v>
      </c>
      <c r="B17706">
        <v>781306</v>
      </c>
      <c r="C17706">
        <v>100</v>
      </c>
    </row>
    <row r="17707" spans="1:3" x14ac:dyDescent="0.25">
      <c r="A17707">
        <v>400703</v>
      </c>
      <c r="B17707">
        <v>781307</v>
      </c>
      <c r="C17707">
        <v>100</v>
      </c>
    </row>
    <row r="17708" spans="1:3" x14ac:dyDescent="0.25">
      <c r="A17708">
        <v>400703</v>
      </c>
      <c r="B17708">
        <v>781308</v>
      </c>
      <c r="C17708">
        <v>100</v>
      </c>
    </row>
    <row r="17709" spans="1:3" x14ac:dyDescent="0.25">
      <c r="A17709">
        <v>400703</v>
      </c>
      <c r="B17709">
        <v>781309</v>
      </c>
      <c r="C17709">
        <v>100</v>
      </c>
    </row>
    <row r="17710" spans="1:3" x14ac:dyDescent="0.25">
      <c r="A17710">
        <v>400703</v>
      </c>
      <c r="B17710">
        <v>781310</v>
      </c>
      <c r="C17710">
        <v>100</v>
      </c>
    </row>
    <row r="17711" spans="1:3" x14ac:dyDescent="0.25">
      <c r="A17711">
        <v>400703</v>
      </c>
      <c r="B17711">
        <v>781311</v>
      </c>
      <c r="C17711">
        <v>100</v>
      </c>
    </row>
    <row r="17712" spans="1:3" x14ac:dyDescent="0.25">
      <c r="A17712">
        <v>400703</v>
      </c>
      <c r="B17712">
        <v>781312</v>
      </c>
      <c r="C17712">
        <v>100</v>
      </c>
    </row>
    <row r="17713" spans="1:3" x14ac:dyDescent="0.25">
      <c r="A17713">
        <v>400703</v>
      </c>
      <c r="B17713">
        <v>781313</v>
      </c>
      <c r="C17713">
        <v>100</v>
      </c>
    </row>
    <row r="17714" spans="1:3" x14ac:dyDescent="0.25">
      <c r="A17714">
        <v>400703</v>
      </c>
      <c r="B17714">
        <v>781314</v>
      </c>
      <c r="C17714">
        <v>100</v>
      </c>
    </row>
    <row r="17715" spans="1:3" x14ac:dyDescent="0.25">
      <c r="A17715">
        <v>400703</v>
      </c>
      <c r="B17715">
        <v>781315</v>
      </c>
      <c r="C17715">
        <v>100</v>
      </c>
    </row>
    <row r="17716" spans="1:3" x14ac:dyDescent="0.25">
      <c r="A17716">
        <v>400703</v>
      </c>
      <c r="B17716">
        <v>781316</v>
      </c>
      <c r="C17716">
        <v>100</v>
      </c>
    </row>
    <row r="17717" spans="1:3" x14ac:dyDescent="0.25">
      <c r="A17717">
        <v>400703</v>
      </c>
      <c r="B17717">
        <v>781317</v>
      </c>
      <c r="C17717">
        <v>100</v>
      </c>
    </row>
    <row r="17718" spans="1:3" x14ac:dyDescent="0.25">
      <c r="A17718">
        <v>400703</v>
      </c>
      <c r="B17718">
        <v>781318</v>
      </c>
      <c r="C17718">
        <v>100</v>
      </c>
    </row>
    <row r="17719" spans="1:3" x14ac:dyDescent="0.25">
      <c r="A17719">
        <v>400703</v>
      </c>
      <c r="B17719">
        <v>781319</v>
      </c>
      <c r="C17719">
        <v>100</v>
      </c>
    </row>
    <row r="17720" spans="1:3" x14ac:dyDescent="0.25">
      <c r="A17720">
        <v>400703</v>
      </c>
      <c r="B17720">
        <v>781320</v>
      </c>
      <c r="C17720">
        <v>100</v>
      </c>
    </row>
    <row r="17721" spans="1:3" x14ac:dyDescent="0.25">
      <c r="A17721">
        <v>400703</v>
      </c>
      <c r="B17721">
        <v>781321</v>
      </c>
      <c r="C17721">
        <v>100</v>
      </c>
    </row>
    <row r="17722" spans="1:3" x14ac:dyDescent="0.25">
      <c r="A17722">
        <v>400703</v>
      </c>
      <c r="B17722">
        <v>781325</v>
      </c>
      <c r="C17722">
        <v>100</v>
      </c>
    </row>
    <row r="17723" spans="1:3" x14ac:dyDescent="0.25">
      <c r="A17723">
        <v>400703</v>
      </c>
      <c r="B17723">
        <v>781326</v>
      </c>
      <c r="C17723">
        <v>100</v>
      </c>
    </row>
    <row r="17724" spans="1:3" x14ac:dyDescent="0.25">
      <c r="A17724">
        <v>400703</v>
      </c>
      <c r="B17724">
        <v>781327</v>
      </c>
      <c r="C17724">
        <v>100</v>
      </c>
    </row>
    <row r="17725" spans="1:3" x14ac:dyDescent="0.25">
      <c r="A17725">
        <v>400703</v>
      </c>
      <c r="B17725">
        <v>781328</v>
      </c>
      <c r="C17725">
        <v>100</v>
      </c>
    </row>
    <row r="17726" spans="1:3" x14ac:dyDescent="0.25">
      <c r="A17726">
        <v>400703</v>
      </c>
      <c r="B17726">
        <v>781329</v>
      </c>
      <c r="C17726">
        <v>100</v>
      </c>
    </row>
    <row r="17727" spans="1:3" x14ac:dyDescent="0.25">
      <c r="A17727">
        <v>400703</v>
      </c>
      <c r="B17727">
        <v>781330</v>
      </c>
      <c r="C17727">
        <v>100</v>
      </c>
    </row>
    <row r="17728" spans="1:3" x14ac:dyDescent="0.25">
      <c r="A17728">
        <v>400703</v>
      </c>
      <c r="B17728">
        <v>781333</v>
      </c>
      <c r="C17728">
        <v>100</v>
      </c>
    </row>
    <row r="17729" spans="1:3" x14ac:dyDescent="0.25">
      <c r="A17729">
        <v>400703</v>
      </c>
      <c r="B17729">
        <v>781334</v>
      </c>
      <c r="C17729">
        <v>100</v>
      </c>
    </row>
    <row r="17730" spans="1:3" x14ac:dyDescent="0.25">
      <c r="A17730">
        <v>400703</v>
      </c>
      <c r="B17730">
        <v>781335</v>
      </c>
      <c r="C17730">
        <v>100</v>
      </c>
    </row>
    <row r="17731" spans="1:3" x14ac:dyDescent="0.25">
      <c r="A17731">
        <v>400703</v>
      </c>
      <c r="B17731">
        <v>781337</v>
      </c>
      <c r="C17731">
        <v>100</v>
      </c>
    </row>
    <row r="17732" spans="1:3" x14ac:dyDescent="0.25">
      <c r="A17732">
        <v>400703</v>
      </c>
      <c r="B17732">
        <v>781338</v>
      </c>
      <c r="C17732">
        <v>100</v>
      </c>
    </row>
    <row r="17733" spans="1:3" x14ac:dyDescent="0.25">
      <c r="A17733">
        <v>400703</v>
      </c>
      <c r="B17733">
        <v>781339</v>
      </c>
      <c r="C17733">
        <v>100</v>
      </c>
    </row>
    <row r="17734" spans="1:3" x14ac:dyDescent="0.25">
      <c r="A17734">
        <v>400703</v>
      </c>
      <c r="B17734">
        <v>781340</v>
      </c>
      <c r="C17734">
        <v>100</v>
      </c>
    </row>
    <row r="17735" spans="1:3" x14ac:dyDescent="0.25">
      <c r="A17735">
        <v>400703</v>
      </c>
      <c r="B17735">
        <v>781341</v>
      </c>
      <c r="C17735">
        <v>100</v>
      </c>
    </row>
    <row r="17736" spans="1:3" x14ac:dyDescent="0.25">
      <c r="A17736">
        <v>400703</v>
      </c>
      <c r="B17736">
        <v>781343</v>
      </c>
      <c r="C17736">
        <v>100</v>
      </c>
    </row>
    <row r="17737" spans="1:3" x14ac:dyDescent="0.25">
      <c r="A17737">
        <v>400703</v>
      </c>
      <c r="B17737">
        <v>781344</v>
      </c>
      <c r="C17737">
        <v>100</v>
      </c>
    </row>
    <row r="17738" spans="1:3" x14ac:dyDescent="0.25">
      <c r="A17738">
        <v>400703</v>
      </c>
      <c r="B17738">
        <v>781346</v>
      </c>
      <c r="C17738">
        <v>100</v>
      </c>
    </row>
    <row r="17739" spans="1:3" x14ac:dyDescent="0.25">
      <c r="A17739">
        <v>400703</v>
      </c>
      <c r="B17739">
        <v>781347</v>
      </c>
      <c r="C17739">
        <v>100</v>
      </c>
    </row>
    <row r="17740" spans="1:3" x14ac:dyDescent="0.25">
      <c r="A17740">
        <v>400703</v>
      </c>
      <c r="B17740">
        <v>781348</v>
      </c>
      <c r="C17740">
        <v>100</v>
      </c>
    </row>
    <row r="17741" spans="1:3" x14ac:dyDescent="0.25">
      <c r="A17741">
        <v>400703</v>
      </c>
      <c r="B17741">
        <v>781349</v>
      </c>
      <c r="C17741">
        <v>100</v>
      </c>
    </row>
    <row r="17742" spans="1:3" x14ac:dyDescent="0.25">
      <c r="A17742">
        <v>400703</v>
      </c>
      <c r="B17742">
        <v>781350</v>
      </c>
      <c r="C17742">
        <v>100</v>
      </c>
    </row>
    <row r="17743" spans="1:3" x14ac:dyDescent="0.25">
      <c r="A17743">
        <v>400703</v>
      </c>
      <c r="B17743">
        <v>781351</v>
      </c>
      <c r="C17743">
        <v>100</v>
      </c>
    </row>
    <row r="17744" spans="1:3" x14ac:dyDescent="0.25">
      <c r="A17744">
        <v>400703</v>
      </c>
      <c r="B17744">
        <v>781352</v>
      </c>
      <c r="C17744">
        <v>100</v>
      </c>
    </row>
    <row r="17745" spans="1:3" x14ac:dyDescent="0.25">
      <c r="A17745">
        <v>400703</v>
      </c>
      <c r="B17745">
        <v>781353</v>
      </c>
      <c r="C17745">
        <v>100</v>
      </c>
    </row>
    <row r="17746" spans="1:3" x14ac:dyDescent="0.25">
      <c r="A17746">
        <v>400703</v>
      </c>
      <c r="B17746">
        <v>781354</v>
      </c>
      <c r="C17746">
        <v>100</v>
      </c>
    </row>
    <row r="17747" spans="1:3" x14ac:dyDescent="0.25">
      <c r="A17747">
        <v>400703</v>
      </c>
      <c r="B17747">
        <v>781355</v>
      </c>
      <c r="C17747">
        <v>100</v>
      </c>
    </row>
    <row r="17748" spans="1:3" x14ac:dyDescent="0.25">
      <c r="A17748">
        <v>400703</v>
      </c>
      <c r="B17748">
        <v>781360</v>
      </c>
      <c r="C17748">
        <v>100</v>
      </c>
    </row>
    <row r="17749" spans="1:3" x14ac:dyDescent="0.25">
      <c r="A17749">
        <v>400703</v>
      </c>
      <c r="B17749">
        <v>781364</v>
      </c>
      <c r="C17749">
        <v>100</v>
      </c>
    </row>
    <row r="17750" spans="1:3" x14ac:dyDescent="0.25">
      <c r="A17750">
        <v>400703</v>
      </c>
      <c r="B17750">
        <v>781365</v>
      </c>
      <c r="C17750">
        <v>100</v>
      </c>
    </row>
    <row r="17751" spans="1:3" x14ac:dyDescent="0.25">
      <c r="A17751">
        <v>400703</v>
      </c>
      <c r="B17751">
        <v>781366</v>
      </c>
      <c r="C17751">
        <v>100</v>
      </c>
    </row>
    <row r="17752" spans="1:3" x14ac:dyDescent="0.25">
      <c r="A17752">
        <v>400703</v>
      </c>
      <c r="B17752">
        <v>781367</v>
      </c>
      <c r="C17752">
        <v>100</v>
      </c>
    </row>
    <row r="17753" spans="1:3" x14ac:dyDescent="0.25">
      <c r="A17753">
        <v>400703</v>
      </c>
      <c r="B17753">
        <v>781368</v>
      </c>
      <c r="C17753">
        <v>100</v>
      </c>
    </row>
    <row r="17754" spans="1:3" x14ac:dyDescent="0.25">
      <c r="A17754">
        <v>400703</v>
      </c>
      <c r="B17754">
        <v>781369</v>
      </c>
      <c r="C17754">
        <v>100</v>
      </c>
    </row>
    <row r="17755" spans="1:3" x14ac:dyDescent="0.25">
      <c r="A17755">
        <v>400703</v>
      </c>
      <c r="B17755">
        <v>781370</v>
      </c>
      <c r="C17755">
        <v>100</v>
      </c>
    </row>
    <row r="17756" spans="1:3" x14ac:dyDescent="0.25">
      <c r="A17756">
        <v>400703</v>
      </c>
      <c r="B17756">
        <v>781371</v>
      </c>
      <c r="C17756">
        <v>100</v>
      </c>
    </row>
    <row r="17757" spans="1:3" x14ac:dyDescent="0.25">
      <c r="A17757">
        <v>400703</v>
      </c>
      <c r="B17757">
        <v>781372</v>
      </c>
      <c r="C17757">
        <v>100</v>
      </c>
    </row>
    <row r="17758" spans="1:3" x14ac:dyDescent="0.25">
      <c r="A17758">
        <v>400703</v>
      </c>
      <c r="B17758">
        <v>781373</v>
      </c>
      <c r="C17758">
        <v>100</v>
      </c>
    </row>
    <row r="17759" spans="1:3" x14ac:dyDescent="0.25">
      <c r="A17759">
        <v>400703</v>
      </c>
      <c r="B17759">
        <v>781374</v>
      </c>
      <c r="C17759">
        <v>100</v>
      </c>
    </row>
    <row r="17760" spans="1:3" x14ac:dyDescent="0.25">
      <c r="A17760">
        <v>400703</v>
      </c>
      <c r="B17760">
        <v>781375</v>
      </c>
      <c r="C17760">
        <v>100</v>
      </c>
    </row>
    <row r="17761" spans="1:3" x14ac:dyDescent="0.25">
      <c r="A17761">
        <v>400703</v>
      </c>
      <c r="B17761">
        <v>781376</v>
      </c>
      <c r="C17761">
        <v>100</v>
      </c>
    </row>
    <row r="17762" spans="1:3" x14ac:dyDescent="0.25">
      <c r="A17762">
        <v>400703</v>
      </c>
      <c r="B17762">
        <v>781377</v>
      </c>
      <c r="C17762">
        <v>100</v>
      </c>
    </row>
    <row r="17763" spans="1:3" x14ac:dyDescent="0.25">
      <c r="A17763">
        <v>400703</v>
      </c>
      <c r="B17763">
        <v>781378</v>
      </c>
      <c r="C17763">
        <v>100</v>
      </c>
    </row>
    <row r="17764" spans="1:3" x14ac:dyDescent="0.25">
      <c r="A17764">
        <v>400703</v>
      </c>
      <c r="B17764">
        <v>781380</v>
      </c>
      <c r="C17764">
        <v>100</v>
      </c>
    </row>
    <row r="17765" spans="1:3" x14ac:dyDescent="0.25">
      <c r="A17765">
        <v>400703</v>
      </c>
      <c r="B17765">
        <v>781381</v>
      </c>
      <c r="C17765">
        <v>100</v>
      </c>
    </row>
    <row r="17766" spans="1:3" x14ac:dyDescent="0.25">
      <c r="A17766">
        <v>400703</v>
      </c>
      <c r="B17766">
        <v>781382</v>
      </c>
      <c r="C17766">
        <v>100</v>
      </c>
    </row>
    <row r="17767" spans="1:3" x14ac:dyDescent="0.25">
      <c r="A17767">
        <v>400703</v>
      </c>
      <c r="B17767">
        <v>782001</v>
      </c>
      <c r="C17767">
        <v>100</v>
      </c>
    </row>
    <row r="17768" spans="1:3" x14ac:dyDescent="0.25">
      <c r="A17768">
        <v>400703</v>
      </c>
      <c r="B17768">
        <v>782002</v>
      </c>
      <c r="C17768">
        <v>100</v>
      </c>
    </row>
    <row r="17769" spans="1:3" x14ac:dyDescent="0.25">
      <c r="A17769">
        <v>400703</v>
      </c>
      <c r="B17769">
        <v>782003</v>
      </c>
      <c r="C17769">
        <v>100</v>
      </c>
    </row>
    <row r="17770" spans="1:3" x14ac:dyDescent="0.25">
      <c r="A17770">
        <v>400703</v>
      </c>
      <c r="B17770">
        <v>782101</v>
      </c>
      <c r="C17770">
        <v>100</v>
      </c>
    </row>
    <row r="17771" spans="1:3" x14ac:dyDescent="0.25">
      <c r="A17771">
        <v>400703</v>
      </c>
      <c r="B17771">
        <v>782102</v>
      </c>
      <c r="C17771">
        <v>100</v>
      </c>
    </row>
    <row r="17772" spans="1:3" x14ac:dyDescent="0.25">
      <c r="A17772">
        <v>400703</v>
      </c>
      <c r="B17772">
        <v>782103</v>
      </c>
      <c r="C17772">
        <v>100</v>
      </c>
    </row>
    <row r="17773" spans="1:3" x14ac:dyDescent="0.25">
      <c r="A17773">
        <v>400703</v>
      </c>
      <c r="B17773">
        <v>782104</v>
      </c>
      <c r="C17773">
        <v>100</v>
      </c>
    </row>
    <row r="17774" spans="1:3" x14ac:dyDescent="0.25">
      <c r="A17774">
        <v>400703</v>
      </c>
      <c r="B17774">
        <v>782105</v>
      </c>
      <c r="C17774">
        <v>100</v>
      </c>
    </row>
    <row r="17775" spans="1:3" x14ac:dyDescent="0.25">
      <c r="A17775">
        <v>400703</v>
      </c>
      <c r="B17775">
        <v>782106</v>
      </c>
      <c r="C17775">
        <v>100</v>
      </c>
    </row>
    <row r="17776" spans="1:3" x14ac:dyDescent="0.25">
      <c r="A17776">
        <v>400703</v>
      </c>
      <c r="B17776">
        <v>782120</v>
      </c>
      <c r="C17776">
        <v>100</v>
      </c>
    </row>
    <row r="17777" spans="1:3" x14ac:dyDescent="0.25">
      <c r="A17777">
        <v>400703</v>
      </c>
      <c r="B17777">
        <v>782121</v>
      </c>
      <c r="C17777">
        <v>100</v>
      </c>
    </row>
    <row r="17778" spans="1:3" x14ac:dyDescent="0.25">
      <c r="A17778">
        <v>400703</v>
      </c>
      <c r="B17778">
        <v>782122</v>
      </c>
      <c r="C17778">
        <v>100</v>
      </c>
    </row>
    <row r="17779" spans="1:3" x14ac:dyDescent="0.25">
      <c r="A17779">
        <v>400703</v>
      </c>
      <c r="B17779">
        <v>782123</v>
      </c>
      <c r="C17779">
        <v>100</v>
      </c>
    </row>
    <row r="17780" spans="1:3" x14ac:dyDescent="0.25">
      <c r="A17780">
        <v>400703</v>
      </c>
      <c r="B17780">
        <v>782124</v>
      </c>
      <c r="C17780">
        <v>100</v>
      </c>
    </row>
    <row r="17781" spans="1:3" x14ac:dyDescent="0.25">
      <c r="A17781">
        <v>400703</v>
      </c>
      <c r="B17781">
        <v>782125</v>
      </c>
      <c r="C17781">
        <v>100</v>
      </c>
    </row>
    <row r="17782" spans="1:3" x14ac:dyDescent="0.25">
      <c r="A17782">
        <v>400703</v>
      </c>
      <c r="B17782">
        <v>782126</v>
      </c>
      <c r="C17782">
        <v>100</v>
      </c>
    </row>
    <row r="17783" spans="1:3" x14ac:dyDescent="0.25">
      <c r="A17783">
        <v>400703</v>
      </c>
      <c r="B17783">
        <v>782127</v>
      </c>
      <c r="C17783">
        <v>100</v>
      </c>
    </row>
    <row r="17784" spans="1:3" x14ac:dyDescent="0.25">
      <c r="A17784">
        <v>400703</v>
      </c>
      <c r="B17784">
        <v>782128</v>
      </c>
      <c r="C17784">
        <v>100</v>
      </c>
    </row>
    <row r="17785" spans="1:3" x14ac:dyDescent="0.25">
      <c r="A17785">
        <v>400703</v>
      </c>
      <c r="B17785">
        <v>782135</v>
      </c>
      <c r="C17785">
        <v>100</v>
      </c>
    </row>
    <row r="17786" spans="1:3" x14ac:dyDescent="0.25">
      <c r="A17786">
        <v>400703</v>
      </c>
      <c r="B17786">
        <v>782136</v>
      </c>
      <c r="C17786">
        <v>100</v>
      </c>
    </row>
    <row r="17787" spans="1:3" x14ac:dyDescent="0.25">
      <c r="A17787">
        <v>400703</v>
      </c>
      <c r="B17787">
        <v>782137</v>
      </c>
      <c r="C17787">
        <v>100</v>
      </c>
    </row>
    <row r="17788" spans="1:3" x14ac:dyDescent="0.25">
      <c r="A17788">
        <v>400703</v>
      </c>
      <c r="B17788">
        <v>782138</v>
      </c>
      <c r="C17788">
        <v>100</v>
      </c>
    </row>
    <row r="17789" spans="1:3" x14ac:dyDescent="0.25">
      <c r="A17789">
        <v>400703</v>
      </c>
      <c r="B17789">
        <v>782139</v>
      </c>
      <c r="C17789">
        <v>100</v>
      </c>
    </row>
    <row r="17790" spans="1:3" x14ac:dyDescent="0.25">
      <c r="A17790">
        <v>400703</v>
      </c>
      <c r="B17790">
        <v>782140</v>
      </c>
      <c r="C17790">
        <v>100</v>
      </c>
    </row>
    <row r="17791" spans="1:3" x14ac:dyDescent="0.25">
      <c r="A17791">
        <v>400703</v>
      </c>
      <c r="B17791">
        <v>782141</v>
      </c>
      <c r="C17791">
        <v>100</v>
      </c>
    </row>
    <row r="17792" spans="1:3" x14ac:dyDescent="0.25">
      <c r="A17792">
        <v>400703</v>
      </c>
      <c r="B17792">
        <v>782142</v>
      </c>
      <c r="C17792">
        <v>100</v>
      </c>
    </row>
    <row r="17793" spans="1:3" x14ac:dyDescent="0.25">
      <c r="A17793">
        <v>400703</v>
      </c>
      <c r="B17793">
        <v>782143</v>
      </c>
      <c r="C17793">
        <v>100</v>
      </c>
    </row>
    <row r="17794" spans="1:3" x14ac:dyDescent="0.25">
      <c r="A17794">
        <v>400703</v>
      </c>
      <c r="B17794">
        <v>782144</v>
      </c>
      <c r="C17794">
        <v>100</v>
      </c>
    </row>
    <row r="17795" spans="1:3" x14ac:dyDescent="0.25">
      <c r="A17795">
        <v>400703</v>
      </c>
      <c r="B17795">
        <v>782401</v>
      </c>
      <c r="C17795">
        <v>100</v>
      </c>
    </row>
    <row r="17796" spans="1:3" x14ac:dyDescent="0.25">
      <c r="A17796">
        <v>400703</v>
      </c>
      <c r="B17796">
        <v>782402</v>
      </c>
      <c r="C17796">
        <v>100</v>
      </c>
    </row>
    <row r="17797" spans="1:3" x14ac:dyDescent="0.25">
      <c r="A17797">
        <v>400703</v>
      </c>
      <c r="B17797">
        <v>782403</v>
      </c>
      <c r="C17797">
        <v>100</v>
      </c>
    </row>
    <row r="17798" spans="1:3" x14ac:dyDescent="0.25">
      <c r="A17798">
        <v>400703</v>
      </c>
      <c r="B17798">
        <v>782410</v>
      </c>
      <c r="C17798">
        <v>100</v>
      </c>
    </row>
    <row r="17799" spans="1:3" x14ac:dyDescent="0.25">
      <c r="A17799">
        <v>400703</v>
      </c>
      <c r="B17799">
        <v>782411</v>
      </c>
      <c r="C17799">
        <v>100</v>
      </c>
    </row>
    <row r="17800" spans="1:3" x14ac:dyDescent="0.25">
      <c r="A17800">
        <v>400703</v>
      </c>
      <c r="B17800">
        <v>782412</v>
      </c>
      <c r="C17800">
        <v>100</v>
      </c>
    </row>
    <row r="17801" spans="1:3" x14ac:dyDescent="0.25">
      <c r="A17801">
        <v>400703</v>
      </c>
      <c r="B17801">
        <v>782413</v>
      </c>
      <c r="C17801">
        <v>100</v>
      </c>
    </row>
    <row r="17802" spans="1:3" x14ac:dyDescent="0.25">
      <c r="A17802">
        <v>400703</v>
      </c>
      <c r="B17802">
        <v>782425</v>
      </c>
      <c r="C17802">
        <v>100</v>
      </c>
    </row>
    <row r="17803" spans="1:3" x14ac:dyDescent="0.25">
      <c r="A17803">
        <v>400703</v>
      </c>
      <c r="B17803">
        <v>782426</v>
      </c>
      <c r="C17803">
        <v>100</v>
      </c>
    </row>
    <row r="17804" spans="1:3" x14ac:dyDescent="0.25">
      <c r="A17804">
        <v>400703</v>
      </c>
      <c r="B17804">
        <v>782427</v>
      </c>
      <c r="C17804">
        <v>100</v>
      </c>
    </row>
    <row r="17805" spans="1:3" x14ac:dyDescent="0.25">
      <c r="A17805">
        <v>400703</v>
      </c>
      <c r="B17805">
        <v>782428</v>
      </c>
      <c r="C17805">
        <v>100</v>
      </c>
    </row>
    <row r="17806" spans="1:3" x14ac:dyDescent="0.25">
      <c r="A17806">
        <v>400703</v>
      </c>
      <c r="B17806">
        <v>782429</v>
      </c>
      <c r="C17806">
        <v>100</v>
      </c>
    </row>
    <row r="17807" spans="1:3" x14ac:dyDescent="0.25">
      <c r="A17807">
        <v>400703</v>
      </c>
      <c r="B17807">
        <v>782435</v>
      </c>
      <c r="C17807">
        <v>100</v>
      </c>
    </row>
    <row r="17808" spans="1:3" x14ac:dyDescent="0.25">
      <c r="A17808">
        <v>400703</v>
      </c>
      <c r="B17808">
        <v>782436</v>
      </c>
      <c r="C17808">
        <v>100</v>
      </c>
    </row>
    <row r="17809" spans="1:3" x14ac:dyDescent="0.25">
      <c r="A17809">
        <v>400703</v>
      </c>
      <c r="B17809">
        <v>782439</v>
      </c>
      <c r="C17809">
        <v>100</v>
      </c>
    </row>
    <row r="17810" spans="1:3" x14ac:dyDescent="0.25">
      <c r="A17810">
        <v>400703</v>
      </c>
      <c r="B17810">
        <v>782440</v>
      </c>
      <c r="C17810">
        <v>100</v>
      </c>
    </row>
    <row r="17811" spans="1:3" x14ac:dyDescent="0.25">
      <c r="A17811">
        <v>400703</v>
      </c>
      <c r="B17811">
        <v>782441</v>
      </c>
      <c r="C17811">
        <v>100</v>
      </c>
    </row>
    <row r="17812" spans="1:3" x14ac:dyDescent="0.25">
      <c r="A17812">
        <v>400703</v>
      </c>
      <c r="B17812">
        <v>782442</v>
      </c>
      <c r="C17812">
        <v>100</v>
      </c>
    </row>
    <row r="17813" spans="1:3" x14ac:dyDescent="0.25">
      <c r="A17813">
        <v>400703</v>
      </c>
      <c r="B17813">
        <v>782445</v>
      </c>
      <c r="C17813">
        <v>100</v>
      </c>
    </row>
    <row r="17814" spans="1:3" x14ac:dyDescent="0.25">
      <c r="A17814">
        <v>400703</v>
      </c>
      <c r="B17814">
        <v>782446</v>
      </c>
      <c r="C17814">
        <v>100</v>
      </c>
    </row>
    <row r="17815" spans="1:3" x14ac:dyDescent="0.25">
      <c r="A17815">
        <v>400703</v>
      </c>
      <c r="B17815">
        <v>782447</v>
      </c>
      <c r="C17815">
        <v>100</v>
      </c>
    </row>
    <row r="17816" spans="1:3" x14ac:dyDescent="0.25">
      <c r="A17816">
        <v>400703</v>
      </c>
      <c r="B17816">
        <v>782448</v>
      </c>
      <c r="C17816">
        <v>100</v>
      </c>
    </row>
    <row r="17817" spans="1:3" x14ac:dyDescent="0.25">
      <c r="A17817">
        <v>400703</v>
      </c>
      <c r="B17817">
        <v>782450</v>
      </c>
      <c r="C17817">
        <v>100</v>
      </c>
    </row>
    <row r="17818" spans="1:3" x14ac:dyDescent="0.25">
      <c r="A17818">
        <v>400703</v>
      </c>
      <c r="B17818">
        <v>782460</v>
      </c>
      <c r="C17818">
        <v>100</v>
      </c>
    </row>
    <row r="17819" spans="1:3" x14ac:dyDescent="0.25">
      <c r="A17819">
        <v>400703</v>
      </c>
      <c r="B17819">
        <v>782461</v>
      </c>
      <c r="C17819">
        <v>100</v>
      </c>
    </row>
    <row r="17820" spans="1:3" x14ac:dyDescent="0.25">
      <c r="A17820">
        <v>400703</v>
      </c>
      <c r="B17820">
        <v>782462</v>
      </c>
      <c r="C17820">
        <v>100</v>
      </c>
    </row>
    <row r="17821" spans="1:3" x14ac:dyDescent="0.25">
      <c r="A17821">
        <v>400703</v>
      </c>
      <c r="B17821">
        <v>782470</v>
      </c>
      <c r="C17821">
        <v>100</v>
      </c>
    </row>
    <row r="17822" spans="1:3" x14ac:dyDescent="0.25">
      <c r="A17822">
        <v>400703</v>
      </c>
      <c r="B17822">
        <v>782480</v>
      </c>
      <c r="C17822">
        <v>100</v>
      </c>
    </row>
    <row r="17823" spans="1:3" x14ac:dyDescent="0.25">
      <c r="A17823">
        <v>400703</v>
      </c>
      <c r="B17823">
        <v>782481</v>
      </c>
      <c r="C17823">
        <v>100</v>
      </c>
    </row>
    <row r="17824" spans="1:3" x14ac:dyDescent="0.25">
      <c r="A17824">
        <v>400703</v>
      </c>
      <c r="B17824">
        <v>782482</v>
      </c>
      <c r="C17824">
        <v>100</v>
      </c>
    </row>
    <row r="17825" spans="1:3" x14ac:dyDescent="0.25">
      <c r="A17825">
        <v>400703</v>
      </c>
      <c r="B17825">
        <v>782485</v>
      </c>
      <c r="C17825">
        <v>100</v>
      </c>
    </row>
    <row r="17826" spans="1:3" x14ac:dyDescent="0.25">
      <c r="A17826">
        <v>400703</v>
      </c>
      <c r="B17826">
        <v>782486</v>
      </c>
      <c r="C17826">
        <v>100</v>
      </c>
    </row>
    <row r="17827" spans="1:3" x14ac:dyDescent="0.25">
      <c r="A17827">
        <v>400703</v>
      </c>
      <c r="B17827">
        <v>782490</v>
      </c>
      <c r="C17827">
        <v>100</v>
      </c>
    </row>
    <row r="17828" spans="1:3" x14ac:dyDescent="0.25">
      <c r="A17828">
        <v>400703</v>
      </c>
      <c r="B17828">
        <v>783101</v>
      </c>
      <c r="C17828">
        <v>100</v>
      </c>
    </row>
    <row r="17829" spans="1:3" x14ac:dyDescent="0.25">
      <c r="A17829">
        <v>400703</v>
      </c>
      <c r="B17829">
        <v>783120</v>
      </c>
      <c r="C17829">
        <v>100</v>
      </c>
    </row>
    <row r="17830" spans="1:3" x14ac:dyDescent="0.25">
      <c r="A17830">
        <v>400703</v>
      </c>
      <c r="B17830">
        <v>783121</v>
      </c>
      <c r="C17830">
        <v>100</v>
      </c>
    </row>
    <row r="17831" spans="1:3" x14ac:dyDescent="0.25">
      <c r="A17831">
        <v>400703</v>
      </c>
      <c r="B17831">
        <v>783122</v>
      </c>
      <c r="C17831">
        <v>100</v>
      </c>
    </row>
    <row r="17832" spans="1:3" x14ac:dyDescent="0.25">
      <c r="A17832">
        <v>400703</v>
      </c>
      <c r="B17832">
        <v>783123</v>
      </c>
      <c r="C17832">
        <v>100</v>
      </c>
    </row>
    <row r="17833" spans="1:3" x14ac:dyDescent="0.25">
      <c r="A17833">
        <v>400703</v>
      </c>
      <c r="B17833">
        <v>783124</v>
      </c>
      <c r="C17833">
        <v>100</v>
      </c>
    </row>
    <row r="17834" spans="1:3" x14ac:dyDescent="0.25">
      <c r="A17834">
        <v>400703</v>
      </c>
      <c r="B17834">
        <v>783125</v>
      </c>
      <c r="C17834">
        <v>100</v>
      </c>
    </row>
    <row r="17835" spans="1:3" x14ac:dyDescent="0.25">
      <c r="A17835">
        <v>400703</v>
      </c>
      <c r="B17835">
        <v>783126</v>
      </c>
      <c r="C17835">
        <v>100</v>
      </c>
    </row>
    <row r="17836" spans="1:3" x14ac:dyDescent="0.25">
      <c r="A17836">
        <v>400703</v>
      </c>
      <c r="B17836">
        <v>783127</v>
      </c>
      <c r="C17836">
        <v>100</v>
      </c>
    </row>
    <row r="17837" spans="1:3" x14ac:dyDescent="0.25">
      <c r="A17837">
        <v>400703</v>
      </c>
      <c r="B17837">
        <v>783128</v>
      </c>
      <c r="C17837">
        <v>100</v>
      </c>
    </row>
    <row r="17838" spans="1:3" x14ac:dyDescent="0.25">
      <c r="A17838">
        <v>400703</v>
      </c>
      <c r="B17838">
        <v>783129</v>
      </c>
      <c r="C17838">
        <v>100</v>
      </c>
    </row>
    <row r="17839" spans="1:3" x14ac:dyDescent="0.25">
      <c r="A17839">
        <v>400703</v>
      </c>
      <c r="B17839">
        <v>783130</v>
      </c>
      <c r="C17839">
        <v>100</v>
      </c>
    </row>
    <row r="17840" spans="1:3" x14ac:dyDescent="0.25">
      <c r="A17840">
        <v>400703</v>
      </c>
      <c r="B17840">
        <v>783131</v>
      </c>
      <c r="C17840">
        <v>100</v>
      </c>
    </row>
    <row r="17841" spans="1:3" x14ac:dyDescent="0.25">
      <c r="A17841">
        <v>400703</v>
      </c>
      <c r="B17841">
        <v>783132</v>
      </c>
      <c r="C17841">
        <v>100</v>
      </c>
    </row>
    <row r="17842" spans="1:3" x14ac:dyDescent="0.25">
      <c r="A17842">
        <v>400703</v>
      </c>
      <c r="B17842">
        <v>783133</v>
      </c>
      <c r="C17842">
        <v>100</v>
      </c>
    </row>
    <row r="17843" spans="1:3" x14ac:dyDescent="0.25">
      <c r="A17843">
        <v>400703</v>
      </c>
      <c r="B17843">
        <v>783134</v>
      </c>
      <c r="C17843">
        <v>100</v>
      </c>
    </row>
    <row r="17844" spans="1:3" x14ac:dyDescent="0.25">
      <c r="A17844">
        <v>400703</v>
      </c>
      <c r="B17844">
        <v>783135</v>
      </c>
      <c r="C17844">
        <v>100</v>
      </c>
    </row>
    <row r="17845" spans="1:3" x14ac:dyDescent="0.25">
      <c r="A17845">
        <v>400703</v>
      </c>
      <c r="B17845">
        <v>783136</v>
      </c>
      <c r="C17845">
        <v>100</v>
      </c>
    </row>
    <row r="17846" spans="1:3" x14ac:dyDescent="0.25">
      <c r="A17846">
        <v>400703</v>
      </c>
      <c r="B17846">
        <v>783301</v>
      </c>
      <c r="C17846">
        <v>100</v>
      </c>
    </row>
    <row r="17847" spans="1:3" x14ac:dyDescent="0.25">
      <c r="A17847">
        <v>400703</v>
      </c>
      <c r="B17847">
        <v>783323</v>
      </c>
      <c r="C17847">
        <v>100</v>
      </c>
    </row>
    <row r="17848" spans="1:3" x14ac:dyDescent="0.25">
      <c r="A17848">
        <v>400703</v>
      </c>
      <c r="B17848">
        <v>783324</v>
      </c>
      <c r="C17848">
        <v>100</v>
      </c>
    </row>
    <row r="17849" spans="1:3" x14ac:dyDescent="0.25">
      <c r="A17849">
        <v>400703</v>
      </c>
      <c r="B17849">
        <v>783325</v>
      </c>
      <c r="C17849">
        <v>100</v>
      </c>
    </row>
    <row r="17850" spans="1:3" x14ac:dyDescent="0.25">
      <c r="A17850">
        <v>400703</v>
      </c>
      <c r="B17850">
        <v>783330</v>
      </c>
      <c r="C17850">
        <v>100</v>
      </c>
    </row>
    <row r="17851" spans="1:3" x14ac:dyDescent="0.25">
      <c r="A17851">
        <v>400703</v>
      </c>
      <c r="B17851">
        <v>783331</v>
      </c>
      <c r="C17851">
        <v>100</v>
      </c>
    </row>
    <row r="17852" spans="1:3" x14ac:dyDescent="0.25">
      <c r="A17852">
        <v>400703</v>
      </c>
      <c r="B17852">
        <v>783332</v>
      </c>
      <c r="C17852">
        <v>100</v>
      </c>
    </row>
    <row r="17853" spans="1:3" x14ac:dyDescent="0.25">
      <c r="A17853">
        <v>400703</v>
      </c>
      <c r="B17853">
        <v>783333</v>
      </c>
      <c r="C17853">
        <v>100</v>
      </c>
    </row>
    <row r="17854" spans="1:3" x14ac:dyDescent="0.25">
      <c r="A17854">
        <v>400703</v>
      </c>
      <c r="B17854">
        <v>783334</v>
      </c>
      <c r="C17854">
        <v>100</v>
      </c>
    </row>
    <row r="17855" spans="1:3" x14ac:dyDescent="0.25">
      <c r="A17855">
        <v>400703</v>
      </c>
      <c r="B17855">
        <v>783335</v>
      </c>
      <c r="C17855">
        <v>100</v>
      </c>
    </row>
    <row r="17856" spans="1:3" x14ac:dyDescent="0.25">
      <c r="A17856">
        <v>400703</v>
      </c>
      <c r="B17856">
        <v>783336</v>
      </c>
      <c r="C17856">
        <v>100</v>
      </c>
    </row>
    <row r="17857" spans="1:3" x14ac:dyDescent="0.25">
      <c r="A17857">
        <v>400703</v>
      </c>
      <c r="B17857">
        <v>783337</v>
      </c>
      <c r="C17857">
        <v>100</v>
      </c>
    </row>
    <row r="17858" spans="1:3" x14ac:dyDescent="0.25">
      <c r="A17858">
        <v>400703</v>
      </c>
      <c r="B17858">
        <v>783339</v>
      </c>
      <c r="C17858">
        <v>100</v>
      </c>
    </row>
    <row r="17859" spans="1:3" x14ac:dyDescent="0.25">
      <c r="A17859">
        <v>400703</v>
      </c>
      <c r="B17859">
        <v>783345</v>
      </c>
      <c r="C17859">
        <v>100</v>
      </c>
    </row>
    <row r="17860" spans="1:3" x14ac:dyDescent="0.25">
      <c r="A17860">
        <v>400703</v>
      </c>
      <c r="B17860">
        <v>783346</v>
      </c>
      <c r="C17860">
        <v>100</v>
      </c>
    </row>
    <row r="17861" spans="1:3" x14ac:dyDescent="0.25">
      <c r="A17861">
        <v>400703</v>
      </c>
      <c r="B17861">
        <v>783347</v>
      </c>
      <c r="C17861">
        <v>100</v>
      </c>
    </row>
    <row r="17862" spans="1:3" x14ac:dyDescent="0.25">
      <c r="A17862">
        <v>400703</v>
      </c>
      <c r="B17862">
        <v>783348</v>
      </c>
      <c r="C17862">
        <v>100</v>
      </c>
    </row>
    <row r="17863" spans="1:3" x14ac:dyDescent="0.25">
      <c r="A17863">
        <v>400703</v>
      </c>
      <c r="B17863">
        <v>783349</v>
      </c>
      <c r="C17863">
        <v>100</v>
      </c>
    </row>
    <row r="17864" spans="1:3" x14ac:dyDescent="0.25">
      <c r="A17864">
        <v>400703</v>
      </c>
      <c r="B17864">
        <v>783350</v>
      </c>
      <c r="C17864">
        <v>100</v>
      </c>
    </row>
    <row r="17865" spans="1:3" x14ac:dyDescent="0.25">
      <c r="A17865">
        <v>400703</v>
      </c>
      <c r="B17865">
        <v>783354</v>
      </c>
      <c r="C17865">
        <v>100</v>
      </c>
    </row>
    <row r="17866" spans="1:3" x14ac:dyDescent="0.25">
      <c r="A17866">
        <v>400703</v>
      </c>
      <c r="B17866">
        <v>783360</v>
      </c>
      <c r="C17866">
        <v>100</v>
      </c>
    </row>
    <row r="17867" spans="1:3" x14ac:dyDescent="0.25">
      <c r="A17867">
        <v>400703</v>
      </c>
      <c r="B17867">
        <v>783361</v>
      </c>
      <c r="C17867">
        <v>100</v>
      </c>
    </row>
    <row r="17868" spans="1:3" x14ac:dyDescent="0.25">
      <c r="A17868">
        <v>400703</v>
      </c>
      <c r="B17868">
        <v>783369</v>
      </c>
      <c r="C17868">
        <v>100</v>
      </c>
    </row>
    <row r="17869" spans="1:3" x14ac:dyDescent="0.25">
      <c r="A17869">
        <v>400703</v>
      </c>
      <c r="B17869">
        <v>783370</v>
      </c>
      <c r="C17869">
        <v>100</v>
      </c>
    </row>
    <row r="17870" spans="1:3" x14ac:dyDescent="0.25">
      <c r="A17870">
        <v>400703</v>
      </c>
      <c r="B17870">
        <v>783371</v>
      </c>
      <c r="C17870">
        <v>100</v>
      </c>
    </row>
    <row r="17871" spans="1:3" x14ac:dyDescent="0.25">
      <c r="A17871">
        <v>400703</v>
      </c>
      <c r="B17871">
        <v>783372</v>
      </c>
      <c r="C17871">
        <v>100</v>
      </c>
    </row>
    <row r="17872" spans="1:3" x14ac:dyDescent="0.25">
      <c r="A17872">
        <v>400703</v>
      </c>
      <c r="B17872">
        <v>783373</v>
      </c>
      <c r="C17872">
        <v>100</v>
      </c>
    </row>
    <row r="17873" spans="1:3" x14ac:dyDescent="0.25">
      <c r="A17873">
        <v>400703</v>
      </c>
      <c r="B17873">
        <v>783375</v>
      </c>
      <c r="C17873">
        <v>100</v>
      </c>
    </row>
    <row r="17874" spans="1:3" x14ac:dyDescent="0.25">
      <c r="A17874">
        <v>400703</v>
      </c>
      <c r="B17874">
        <v>783376</v>
      </c>
      <c r="C17874">
        <v>100</v>
      </c>
    </row>
    <row r="17875" spans="1:3" x14ac:dyDescent="0.25">
      <c r="A17875">
        <v>400703</v>
      </c>
      <c r="B17875">
        <v>783380</v>
      </c>
      <c r="C17875">
        <v>100</v>
      </c>
    </row>
    <row r="17876" spans="1:3" x14ac:dyDescent="0.25">
      <c r="A17876">
        <v>400703</v>
      </c>
      <c r="B17876">
        <v>783381</v>
      </c>
      <c r="C17876">
        <v>100</v>
      </c>
    </row>
    <row r="17877" spans="1:3" x14ac:dyDescent="0.25">
      <c r="A17877">
        <v>400703</v>
      </c>
      <c r="B17877">
        <v>783382</v>
      </c>
      <c r="C17877">
        <v>100</v>
      </c>
    </row>
    <row r="17878" spans="1:3" x14ac:dyDescent="0.25">
      <c r="A17878">
        <v>400703</v>
      </c>
      <c r="B17878">
        <v>783383</v>
      </c>
      <c r="C17878">
        <v>100</v>
      </c>
    </row>
    <row r="17879" spans="1:3" x14ac:dyDescent="0.25">
      <c r="A17879">
        <v>400703</v>
      </c>
      <c r="B17879">
        <v>783384</v>
      </c>
      <c r="C17879">
        <v>100</v>
      </c>
    </row>
    <row r="17880" spans="1:3" x14ac:dyDescent="0.25">
      <c r="A17880">
        <v>400703</v>
      </c>
      <c r="B17880">
        <v>783385</v>
      </c>
      <c r="C17880">
        <v>100</v>
      </c>
    </row>
    <row r="17881" spans="1:3" x14ac:dyDescent="0.25">
      <c r="A17881">
        <v>400703</v>
      </c>
      <c r="B17881">
        <v>783386</v>
      </c>
      <c r="C17881">
        <v>100</v>
      </c>
    </row>
    <row r="17882" spans="1:3" x14ac:dyDescent="0.25">
      <c r="A17882">
        <v>400703</v>
      </c>
      <c r="B17882">
        <v>783388</v>
      </c>
      <c r="C17882">
        <v>100</v>
      </c>
    </row>
    <row r="17883" spans="1:3" x14ac:dyDescent="0.25">
      <c r="A17883">
        <v>400703</v>
      </c>
      <c r="B17883">
        <v>783389</v>
      </c>
      <c r="C17883">
        <v>100</v>
      </c>
    </row>
    <row r="17884" spans="1:3" x14ac:dyDescent="0.25">
      <c r="A17884">
        <v>400703</v>
      </c>
      <c r="B17884">
        <v>783390</v>
      </c>
      <c r="C17884">
        <v>100</v>
      </c>
    </row>
    <row r="17885" spans="1:3" x14ac:dyDescent="0.25">
      <c r="A17885">
        <v>400703</v>
      </c>
      <c r="B17885">
        <v>783391</v>
      </c>
      <c r="C17885">
        <v>100</v>
      </c>
    </row>
    <row r="17886" spans="1:3" x14ac:dyDescent="0.25">
      <c r="A17886">
        <v>400703</v>
      </c>
      <c r="B17886">
        <v>783392</v>
      </c>
      <c r="C17886">
        <v>100</v>
      </c>
    </row>
    <row r="17887" spans="1:3" x14ac:dyDescent="0.25">
      <c r="A17887">
        <v>400703</v>
      </c>
      <c r="B17887">
        <v>783393</v>
      </c>
      <c r="C17887">
        <v>100</v>
      </c>
    </row>
    <row r="17888" spans="1:3" x14ac:dyDescent="0.25">
      <c r="A17888">
        <v>400703</v>
      </c>
      <c r="B17888">
        <v>783394</v>
      </c>
      <c r="C17888">
        <v>100</v>
      </c>
    </row>
    <row r="17889" spans="1:3" x14ac:dyDescent="0.25">
      <c r="A17889">
        <v>400703</v>
      </c>
      <c r="B17889">
        <v>784001</v>
      </c>
      <c r="C17889">
        <v>100</v>
      </c>
    </row>
    <row r="17890" spans="1:3" x14ac:dyDescent="0.25">
      <c r="A17890">
        <v>400703</v>
      </c>
      <c r="B17890">
        <v>784010</v>
      </c>
      <c r="C17890">
        <v>100</v>
      </c>
    </row>
    <row r="17891" spans="1:3" x14ac:dyDescent="0.25">
      <c r="A17891">
        <v>400703</v>
      </c>
      <c r="B17891">
        <v>784025</v>
      </c>
      <c r="C17891">
        <v>100</v>
      </c>
    </row>
    <row r="17892" spans="1:3" x14ac:dyDescent="0.25">
      <c r="A17892">
        <v>400703</v>
      </c>
      <c r="B17892">
        <v>784026</v>
      </c>
      <c r="C17892">
        <v>100</v>
      </c>
    </row>
    <row r="17893" spans="1:3" x14ac:dyDescent="0.25">
      <c r="A17893">
        <v>400703</v>
      </c>
      <c r="B17893">
        <v>784027</v>
      </c>
      <c r="C17893">
        <v>100</v>
      </c>
    </row>
    <row r="17894" spans="1:3" x14ac:dyDescent="0.25">
      <c r="A17894">
        <v>400703</v>
      </c>
      <c r="B17894">
        <v>784028</v>
      </c>
      <c r="C17894">
        <v>100</v>
      </c>
    </row>
    <row r="17895" spans="1:3" x14ac:dyDescent="0.25">
      <c r="A17895">
        <v>400703</v>
      </c>
      <c r="B17895">
        <v>784101</v>
      </c>
      <c r="C17895">
        <v>100</v>
      </c>
    </row>
    <row r="17896" spans="1:3" x14ac:dyDescent="0.25">
      <c r="A17896">
        <v>400703</v>
      </c>
      <c r="B17896">
        <v>784102</v>
      </c>
      <c r="C17896">
        <v>100</v>
      </c>
    </row>
    <row r="17897" spans="1:3" x14ac:dyDescent="0.25">
      <c r="A17897">
        <v>400703</v>
      </c>
      <c r="B17897">
        <v>784103</v>
      </c>
      <c r="C17897">
        <v>100</v>
      </c>
    </row>
    <row r="17898" spans="1:3" x14ac:dyDescent="0.25">
      <c r="A17898">
        <v>400703</v>
      </c>
      <c r="B17898">
        <v>784104</v>
      </c>
      <c r="C17898">
        <v>100</v>
      </c>
    </row>
    <row r="17899" spans="1:3" x14ac:dyDescent="0.25">
      <c r="A17899">
        <v>400703</v>
      </c>
      <c r="B17899">
        <v>784105</v>
      </c>
      <c r="C17899">
        <v>100</v>
      </c>
    </row>
    <row r="17900" spans="1:3" x14ac:dyDescent="0.25">
      <c r="A17900">
        <v>400703</v>
      </c>
      <c r="B17900">
        <v>784110</v>
      </c>
      <c r="C17900">
        <v>100</v>
      </c>
    </row>
    <row r="17901" spans="1:3" x14ac:dyDescent="0.25">
      <c r="A17901">
        <v>400703</v>
      </c>
      <c r="B17901">
        <v>784111</v>
      </c>
      <c r="C17901">
        <v>100</v>
      </c>
    </row>
    <row r="17902" spans="1:3" x14ac:dyDescent="0.25">
      <c r="A17902">
        <v>400703</v>
      </c>
      <c r="B17902">
        <v>784112</v>
      </c>
      <c r="C17902">
        <v>100</v>
      </c>
    </row>
    <row r="17903" spans="1:3" x14ac:dyDescent="0.25">
      <c r="A17903">
        <v>400703</v>
      </c>
      <c r="B17903">
        <v>784113</v>
      </c>
      <c r="C17903">
        <v>100</v>
      </c>
    </row>
    <row r="17904" spans="1:3" x14ac:dyDescent="0.25">
      <c r="A17904">
        <v>400703</v>
      </c>
      <c r="B17904">
        <v>784114</v>
      </c>
      <c r="C17904">
        <v>100</v>
      </c>
    </row>
    <row r="17905" spans="1:3" x14ac:dyDescent="0.25">
      <c r="A17905">
        <v>400703</v>
      </c>
      <c r="B17905">
        <v>784115</v>
      </c>
      <c r="C17905">
        <v>100</v>
      </c>
    </row>
    <row r="17906" spans="1:3" x14ac:dyDescent="0.25">
      <c r="A17906">
        <v>400703</v>
      </c>
      <c r="B17906">
        <v>784116</v>
      </c>
      <c r="C17906">
        <v>100</v>
      </c>
    </row>
    <row r="17907" spans="1:3" x14ac:dyDescent="0.25">
      <c r="A17907">
        <v>400703</v>
      </c>
      <c r="B17907">
        <v>784117</v>
      </c>
      <c r="C17907">
        <v>100</v>
      </c>
    </row>
    <row r="17908" spans="1:3" x14ac:dyDescent="0.25">
      <c r="A17908">
        <v>400703</v>
      </c>
      <c r="B17908">
        <v>784125</v>
      </c>
      <c r="C17908">
        <v>100</v>
      </c>
    </row>
    <row r="17909" spans="1:3" x14ac:dyDescent="0.25">
      <c r="A17909">
        <v>400703</v>
      </c>
      <c r="B17909">
        <v>784144</v>
      </c>
      <c r="C17909">
        <v>100</v>
      </c>
    </row>
    <row r="17910" spans="1:3" x14ac:dyDescent="0.25">
      <c r="A17910">
        <v>400703</v>
      </c>
      <c r="B17910">
        <v>784145</v>
      </c>
      <c r="C17910">
        <v>100</v>
      </c>
    </row>
    <row r="17911" spans="1:3" x14ac:dyDescent="0.25">
      <c r="A17911">
        <v>400703</v>
      </c>
      <c r="B17911">
        <v>784146</v>
      </c>
      <c r="C17911">
        <v>100</v>
      </c>
    </row>
    <row r="17912" spans="1:3" x14ac:dyDescent="0.25">
      <c r="A17912">
        <v>400703</v>
      </c>
      <c r="B17912">
        <v>784147</v>
      </c>
      <c r="C17912">
        <v>100</v>
      </c>
    </row>
    <row r="17913" spans="1:3" x14ac:dyDescent="0.25">
      <c r="A17913">
        <v>400703</v>
      </c>
      <c r="B17913">
        <v>784148</v>
      </c>
      <c r="C17913">
        <v>100</v>
      </c>
    </row>
    <row r="17914" spans="1:3" x14ac:dyDescent="0.25">
      <c r="A17914">
        <v>400703</v>
      </c>
      <c r="B17914">
        <v>784149</v>
      </c>
      <c r="C17914">
        <v>100</v>
      </c>
    </row>
    <row r="17915" spans="1:3" x14ac:dyDescent="0.25">
      <c r="A17915">
        <v>400703</v>
      </c>
      <c r="B17915">
        <v>784150</v>
      </c>
      <c r="C17915">
        <v>100</v>
      </c>
    </row>
    <row r="17916" spans="1:3" x14ac:dyDescent="0.25">
      <c r="A17916">
        <v>400703</v>
      </c>
      <c r="B17916">
        <v>784153</v>
      </c>
      <c r="C17916">
        <v>100</v>
      </c>
    </row>
    <row r="17917" spans="1:3" x14ac:dyDescent="0.25">
      <c r="A17917">
        <v>400703</v>
      </c>
      <c r="B17917">
        <v>784154</v>
      </c>
      <c r="C17917">
        <v>100</v>
      </c>
    </row>
    <row r="17918" spans="1:3" x14ac:dyDescent="0.25">
      <c r="A17918">
        <v>400703</v>
      </c>
      <c r="B17918">
        <v>784160</v>
      </c>
      <c r="C17918">
        <v>100</v>
      </c>
    </row>
    <row r="17919" spans="1:3" x14ac:dyDescent="0.25">
      <c r="A17919">
        <v>400703</v>
      </c>
      <c r="B17919">
        <v>784161</v>
      </c>
      <c r="C17919">
        <v>100</v>
      </c>
    </row>
    <row r="17920" spans="1:3" x14ac:dyDescent="0.25">
      <c r="A17920">
        <v>400703</v>
      </c>
      <c r="B17920">
        <v>784163</v>
      </c>
      <c r="C17920">
        <v>100</v>
      </c>
    </row>
    <row r="17921" spans="1:3" x14ac:dyDescent="0.25">
      <c r="A17921">
        <v>400703</v>
      </c>
      <c r="B17921">
        <v>784164</v>
      </c>
      <c r="C17921">
        <v>100</v>
      </c>
    </row>
    <row r="17922" spans="1:3" x14ac:dyDescent="0.25">
      <c r="A17922">
        <v>400703</v>
      </c>
      <c r="B17922">
        <v>784165</v>
      </c>
      <c r="C17922">
        <v>100</v>
      </c>
    </row>
    <row r="17923" spans="1:3" x14ac:dyDescent="0.25">
      <c r="A17923">
        <v>400703</v>
      </c>
      <c r="B17923">
        <v>784166</v>
      </c>
      <c r="C17923">
        <v>100</v>
      </c>
    </row>
    <row r="17924" spans="1:3" x14ac:dyDescent="0.25">
      <c r="A17924">
        <v>400703</v>
      </c>
      <c r="B17924">
        <v>784167</v>
      </c>
      <c r="C17924">
        <v>100</v>
      </c>
    </row>
    <row r="17925" spans="1:3" x14ac:dyDescent="0.25">
      <c r="A17925">
        <v>400703</v>
      </c>
      <c r="B17925">
        <v>784168</v>
      </c>
      <c r="C17925">
        <v>100</v>
      </c>
    </row>
    <row r="17926" spans="1:3" x14ac:dyDescent="0.25">
      <c r="A17926">
        <v>400703</v>
      </c>
      <c r="B17926">
        <v>784169</v>
      </c>
      <c r="C17926">
        <v>100</v>
      </c>
    </row>
    <row r="17927" spans="1:3" x14ac:dyDescent="0.25">
      <c r="A17927">
        <v>400703</v>
      </c>
      <c r="B17927">
        <v>784170</v>
      </c>
      <c r="C17927">
        <v>100</v>
      </c>
    </row>
    <row r="17928" spans="1:3" x14ac:dyDescent="0.25">
      <c r="A17928">
        <v>400703</v>
      </c>
      <c r="B17928">
        <v>784171</v>
      </c>
      <c r="C17928">
        <v>100</v>
      </c>
    </row>
    <row r="17929" spans="1:3" x14ac:dyDescent="0.25">
      <c r="A17929">
        <v>400703</v>
      </c>
      <c r="B17929">
        <v>784172</v>
      </c>
      <c r="C17929">
        <v>100</v>
      </c>
    </row>
    <row r="17930" spans="1:3" x14ac:dyDescent="0.25">
      <c r="A17930">
        <v>400703</v>
      </c>
      <c r="B17930">
        <v>784173</v>
      </c>
      <c r="C17930">
        <v>100</v>
      </c>
    </row>
    <row r="17931" spans="1:3" x14ac:dyDescent="0.25">
      <c r="A17931">
        <v>400703</v>
      </c>
      <c r="B17931">
        <v>784174</v>
      </c>
      <c r="C17931">
        <v>100</v>
      </c>
    </row>
    <row r="17932" spans="1:3" x14ac:dyDescent="0.25">
      <c r="A17932">
        <v>400703</v>
      </c>
      <c r="B17932">
        <v>784175</v>
      </c>
      <c r="C17932">
        <v>100</v>
      </c>
    </row>
    <row r="17933" spans="1:3" x14ac:dyDescent="0.25">
      <c r="A17933">
        <v>400703</v>
      </c>
      <c r="B17933">
        <v>784176</v>
      </c>
      <c r="C17933">
        <v>100</v>
      </c>
    </row>
    <row r="17934" spans="1:3" x14ac:dyDescent="0.25">
      <c r="A17934">
        <v>400703</v>
      </c>
      <c r="B17934">
        <v>784177</v>
      </c>
      <c r="C17934">
        <v>100</v>
      </c>
    </row>
    <row r="17935" spans="1:3" x14ac:dyDescent="0.25">
      <c r="A17935">
        <v>400703</v>
      </c>
      <c r="B17935">
        <v>784178</v>
      </c>
      <c r="C17935">
        <v>100</v>
      </c>
    </row>
    <row r="17936" spans="1:3" x14ac:dyDescent="0.25">
      <c r="A17936">
        <v>400703</v>
      </c>
      <c r="B17936">
        <v>784179</v>
      </c>
      <c r="C17936">
        <v>100</v>
      </c>
    </row>
    <row r="17937" spans="1:3" x14ac:dyDescent="0.25">
      <c r="A17937">
        <v>400703</v>
      </c>
      <c r="B17937">
        <v>784180</v>
      </c>
      <c r="C17937">
        <v>100</v>
      </c>
    </row>
    <row r="17938" spans="1:3" x14ac:dyDescent="0.25">
      <c r="A17938">
        <v>400703</v>
      </c>
      <c r="B17938">
        <v>784182</v>
      </c>
      <c r="C17938">
        <v>100</v>
      </c>
    </row>
    <row r="17939" spans="1:3" x14ac:dyDescent="0.25">
      <c r="A17939">
        <v>400703</v>
      </c>
      <c r="B17939">
        <v>784184</v>
      </c>
      <c r="C17939">
        <v>100</v>
      </c>
    </row>
    <row r="17940" spans="1:3" x14ac:dyDescent="0.25">
      <c r="A17940">
        <v>400703</v>
      </c>
      <c r="B17940">
        <v>784189</v>
      </c>
      <c r="C17940">
        <v>100</v>
      </c>
    </row>
    <row r="17941" spans="1:3" x14ac:dyDescent="0.25">
      <c r="A17941">
        <v>400703</v>
      </c>
      <c r="B17941">
        <v>784190</v>
      </c>
      <c r="C17941">
        <v>100</v>
      </c>
    </row>
    <row r="17942" spans="1:3" x14ac:dyDescent="0.25">
      <c r="A17942">
        <v>400703</v>
      </c>
      <c r="B17942">
        <v>784501</v>
      </c>
      <c r="C17942">
        <v>100</v>
      </c>
    </row>
    <row r="17943" spans="1:3" x14ac:dyDescent="0.25">
      <c r="A17943">
        <v>400703</v>
      </c>
      <c r="B17943">
        <v>784502</v>
      </c>
      <c r="C17943">
        <v>100</v>
      </c>
    </row>
    <row r="17944" spans="1:3" x14ac:dyDescent="0.25">
      <c r="A17944">
        <v>400703</v>
      </c>
      <c r="B17944">
        <v>784504</v>
      </c>
      <c r="C17944">
        <v>100</v>
      </c>
    </row>
    <row r="17945" spans="1:3" x14ac:dyDescent="0.25">
      <c r="A17945">
        <v>400703</v>
      </c>
      <c r="B17945">
        <v>784505</v>
      </c>
      <c r="C17945">
        <v>100</v>
      </c>
    </row>
    <row r="17946" spans="1:3" x14ac:dyDescent="0.25">
      <c r="A17946">
        <v>400703</v>
      </c>
      <c r="B17946">
        <v>784506</v>
      </c>
      <c r="C17946">
        <v>100</v>
      </c>
    </row>
    <row r="17947" spans="1:3" x14ac:dyDescent="0.25">
      <c r="A17947">
        <v>400703</v>
      </c>
      <c r="B17947">
        <v>784507</v>
      </c>
      <c r="C17947">
        <v>100</v>
      </c>
    </row>
    <row r="17948" spans="1:3" x14ac:dyDescent="0.25">
      <c r="A17948">
        <v>400703</v>
      </c>
      <c r="B17948">
        <v>784508</v>
      </c>
      <c r="C17948">
        <v>100</v>
      </c>
    </row>
    <row r="17949" spans="1:3" x14ac:dyDescent="0.25">
      <c r="A17949">
        <v>400703</v>
      </c>
      <c r="B17949">
        <v>784509</v>
      </c>
      <c r="C17949">
        <v>100</v>
      </c>
    </row>
    <row r="17950" spans="1:3" x14ac:dyDescent="0.25">
      <c r="A17950">
        <v>400703</v>
      </c>
      <c r="B17950">
        <v>784510</v>
      </c>
      <c r="C17950">
        <v>100</v>
      </c>
    </row>
    <row r="17951" spans="1:3" x14ac:dyDescent="0.25">
      <c r="A17951">
        <v>400703</v>
      </c>
      <c r="B17951">
        <v>784513</v>
      </c>
      <c r="C17951">
        <v>100</v>
      </c>
    </row>
    <row r="17952" spans="1:3" x14ac:dyDescent="0.25">
      <c r="A17952">
        <v>400703</v>
      </c>
      <c r="B17952">
        <v>784514</v>
      </c>
      <c r="C17952">
        <v>100</v>
      </c>
    </row>
    <row r="17953" spans="1:3" x14ac:dyDescent="0.25">
      <c r="A17953">
        <v>400703</v>
      </c>
      <c r="B17953">
        <v>784521</v>
      </c>
      <c r="C17953">
        <v>100</v>
      </c>
    </row>
    <row r="17954" spans="1:3" x14ac:dyDescent="0.25">
      <c r="A17954">
        <v>400703</v>
      </c>
      <c r="B17954">
        <v>784522</v>
      </c>
      <c r="C17954">
        <v>100</v>
      </c>
    </row>
    <row r="17955" spans="1:3" x14ac:dyDescent="0.25">
      <c r="A17955">
        <v>400703</v>
      </c>
      <c r="B17955">
        <v>784523</v>
      </c>
      <c r="C17955">
        <v>100</v>
      </c>
    </row>
    <row r="17956" spans="1:3" x14ac:dyDescent="0.25">
      <c r="A17956">
        <v>400703</v>
      </c>
      <c r="B17956">
        <v>784524</v>
      </c>
      <c r="C17956">
        <v>100</v>
      </c>
    </row>
    <row r="17957" spans="1:3" x14ac:dyDescent="0.25">
      <c r="A17957">
        <v>400703</v>
      </c>
      <c r="B17957">
        <v>784525</v>
      </c>
      <c r="C17957">
        <v>100</v>
      </c>
    </row>
    <row r="17958" spans="1:3" x14ac:dyDescent="0.25">
      <c r="A17958">
        <v>400703</v>
      </c>
      <c r="B17958">
        <v>784526</v>
      </c>
      <c r="C17958">
        <v>100</v>
      </c>
    </row>
    <row r="17959" spans="1:3" x14ac:dyDescent="0.25">
      <c r="A17959">
        <v>400703</v>
      </c>
      <c r="B17959">
        <v>784527</v>
      </c>
      <c r="C17959">
        <v>100</v>
      </c>
    </row>
    <row r="17960" spans="1:3" x14ac:dyDescent="0.25">
      <c r="A17960">
        <v>400703</v>
      </c>
      <c r="B17960">
        <v>784528</v>
      </c>
      <c r="C17960">
        <v>100</v>
      </c>
    </row>
    <row r="17961" spans="1:3" x14ac:dyDescent="0.25">
      <c r="A17961">
        <v>400703</v>
      </c>
      <c r="B17961">
        <v>784529</v>
      </c>
      <c r="C17961">
        <v>100</v>
      </c>
    </row>
    <row r="17962" spans="1:3" x14ac:dyDescent="0.25">
      <c r="A17962">
        <v>400703</v>
      </c>
      <c r="B17962">
        <v>785001</v>
      </c>
      <c r="C17962">
        <v>100</v>
      </c>
    </row>
    <row r="17963" spans="1:3" x14ac:dyDescent="0.25">
      <c r="A17963">
        <v>400703</v>
      </c>
      <c r="B17963">
        <v>785004</v>
      </c>
      <c r="C17963">
        <v>100</v>
      </c>
    </row>
    <row r="17964" spans="1:3" x14ac:dyDescent="0.25">
      <c r="A17964">
        <v>400703</v>
      </c>
      <c r="B17964">
        <v>785006</v>
      </c>
      <c r="C17964">
        <v>100</v>
      </c>
    </row>
    <row r="17965" spans="1:3" x14ac:dyDescent="0.25">
      <c r="A17965">
        <v>400703</v>
      </c>
      <c r="B17965">
        <v>785007</v>
      </c>
      <c r="C17965">
        <v>100</v>
      </c>
    </row>
    <row r="17966" spans="1:3" x14ac:dyDescent="0.25">
      <c r="A17966">
        <v>400703</v>
      </c>
      <c r="B17966">
        <v>785008</v>
      </c>
      <c r="C17966">
        <v>100</v>
      </c>
    </row>
    <row r="17967" spans="1:3" x14ac:dyDescent="0.25">
      <c r="A17967">
        <v>400703</v>
      </c>
      <c r="B17967">
        <v>785009</v>
      </c>
      <c r="C17967">
        <v>100</v>
      </c>
    </row>
    <row r="17968" spans="1:3" x14ac:dyDescent="0.25">
      <c r="A17968">
        <v>400703</v>
      </c>
      <c r="B17968">
        <v>785010</v>
      </c>
      <c r="C17968">
        <v>100</v>
      </c>
    </row>
    <row r="17969" spans="1:3" x14ac:dyDescent="0.25">
      <c r="A17969">
        <v>400703</v>
      </c>
      <c r="B17969">
        <v>785013</v>
      </c>
      <c r="C17969">
        <v>100</v>
      </c>
    </row>
    <row r="17970" spans="1:3" x14ac:dyDescent="0.25">
      <c r="A17970">
        <v>400703</v>
      </c>
      <c r="B17970">
        <v>785014</v>
      </c>
      <c r="C17970">
        <v>100</v>
      </c>
    </row>
    <row r="17971" spans="1:3" x14ac:dyDescent="0.25">
      <c r="A17971">
        <v>400703</v>
      </c>
      <c r="B17971">
        <v>785015</v>
      </c>
      <c r="C17971">
        <v>100</v>
      </c>
    </row>
    <row r="17972" spans="1:3" x14ac:dyDescent="0.25">
      <c r="A17972">
        <v>400703</v>
      </c>
      <c r="B17972">
        <v>785101</v>
      </c>
      <c r="C17972">
        <v>100</v>
      </c>
    </row>
    <row r="17973" spans="1:3" x14ac:dyDescent="0.25">
      <c r="A17973">
        <v>400703</v>
      </c>
      <c r="B17973">
        <v>785102</v>
      </c>
      <c r="C17973">
        <v>100</v>
      </c>
    </row>
    <row r="17974" spans="1:3" x14ac:dyDescent="0.25">
      <c r="A17974">
        <v>400703</v>
      </c>
      <c r="B17974">
        <v>785104</v>
      </c>
      <c r="C17974">
        <v>100</v>
      </c>
    </row>
    <row r="17975" spans="1:3" x14ac:dyDescent="0.25">
      <c r="A17975">
        <v>400703</v>
      </c>
      <c r="B17975">
        <v>785105</v>
      </c>
      <c r="C17975">
        <v>100</v>
      </c>
    </row>
    <row r="17976" spans="1:3" x14ac:dyDescent="0.25">
      <c r="A17976">
        <v>400703</v>
      </c>
      <c r="B17976">
        <v>785106</v>
      </c>
      <c r="C17976">
        <v>100</v>
      </c>
    </row>
    <row r="17977" spans="1:3" x14ac:dyDescent="0.25">
      <c r="A17977">
        <v>400703</v>
      </c>
      <c r="B17977">
        <v>785107</v>
      </c>
      <c r="C17977">
        <v>100</v>
      </c>
    </row>
    <row r="17978" spans="1:3" x14ac:dyDescent="0.25">
      <c r="A17978">
        <v>400703</v>
      </c>
      <c r="B17978">
        <v>785108</v>
      </c>
      <c r="C17978">
        <v>100</v>
      </c>
    </row>
    <row r="17979" spans="1:3" x14ac:dyDescent="0.25">
      <c r="A17979">
        <v>400703</v>
      </c>
      <c r="B17979">
        <v>785110</v>
      </c>
      <c r="C17979">
        <v>100</v>
      </c>
    </row>
    <row r="17980" spans="1:3" x14ac:dyDescent="0.25">
      <c r="A17980">
        <v>400703</v>
      </c>
      <c r="B17980">
        <v>785111</v>
      </c>
      <c r="C17980">
        <v>100</v>
      </c>
    </row>
    <row r="17981" spans="1:3" x14ac:dyDescent="0.25">
      <c r="A17981">
        <v>400703</v>
      </c>
      <c r="B17981">
        <v>785112</v>
      </c>
      <c r="C17981">
        <v>100</v>
      </c>
    </row>
    <row r="17982" spans="1:3" x14ac:dyDescent="0.25">
      <c r="A17982">
        <v>400703</v>
      </c>
      <c r="B17982">
        <v>785601</v>
      </c>
      <c r="C17982">
        <v>100</v>
      </c>
    </row>
    <row r="17983" spans="1:3" x14ac:dyDescent="0.25">
      <c r="A17983">
        <v>400703</v>
      </c>
      <c r="B17983">
        <v>785602</v>
      </c>
      <c r="C17983">
        <v>100</v>
      </c>
    </row>
    <row r="17984" spans="1:3" x14ac:dyDescent="0.25">
      <c r="A17984">
        <v>400703</v>
      </c>
      <c r="B17984">
        <v>785603</v>
      </c>
      <c r="C17984">
        <v>100</v>
      </c>
    </row>
    <row r="17985" spans="1:3" x14ac:dyDescent="0.25">
      <c r="A17985">
        <v>400703</v>
      </c>
      <c r="B17985">
        <v>785609</v>
      </c>
      <c r="C17985">
        <v>100</v>
      </c>
    </row>
    <row r="17986" spans="1:3" x14ac:dyDescent="0.25">
      <c r="A17986">
        <v>400703</v>
      </c>
      <c r="B17986">
        <v>785610</v>
      </c>
      <c r="C17986">
        <v>100</v>
      </c>
    </row>
    <row r="17987" spans="1:3" x14ac:dyDescent="0.25">
      <c r="A17987">
        <v>400703</v>
      </c>
      <c r="B17987">
        <v>785611</v>
      </c>
      <c r="C17987">
        <v>100</v>
      </c>
    </row>
    <row r="17988" spans="1:3" x14ac:dyDescent="0.25">
      <c r="A17988">
        <v>400703</v>
      </c>
      <c r="B17988">
        <v>785612</v>
      </c>
      <c r="C17988">
        <v>100</v>
      </c>
    </row>
    <row r="17989" spans="1:3" x14ac:dyDescent="0.25">
      <c r="A17989">
        <v>400703</v>
      </c>
      <c r="B17989">
        <v>785613</v>
      </c>
      <c r="C17989">
        <v>100</v>
      </c>
    </row>
    <row r="17990" spans="1:3" x14ac:dyDescent="0.25">
      <c r="A17990">
        <v>400703</v>
      </c>
      <c r="B17990">
        <v>785614</v>
      </c>
      <c r="C17990">
        <v>100</v>
      </c>
    </row>
    <row r="17991" spans="1:3" x14ac:dyDescent="0.25">
      <c r="A17991">
        <v>400703</v>
      </c>
      <c r="B17991">
        <v>785615</v>
      </c>
      <c r="C17991">
        <v>100</v>
      </c>
    </row>
    <row r="17992" spans="1:3" x14ac:dyDescent="0.25">
      <c r="A17992">
        <v>400703</v>
      </c>
      <c r="B17992">
        <v>785616</v>
      </c>
      <c r="C17992">
        <v>100</v>
      </c>
    </row>
    <row r="17993" spans="1:3" x14ac:dyDescent="0.25">
      <c r="A17993">
        <v>400703</v>
      </c>
      <c r="B17993">
        <v>785618</v>
      </c>
      <c r="C17993">
        <v>100</v>
      </c>
    </row>
    <row r="17994" spans="1:3" x14ac:dyDescent="0.25">
      <c r="A17994">
        <v>400703</v>
      </c>
      <c r="B17994">
        <v>785619</v>
      </c>
      <c r="C17994">
        <v>100</v>
      </c>
    </row>
    <row r="17995" spans="1:3" x14ac:dyDescent="0.25">
      <c r="A17995">
        <v>400703</v>
      </c>
      <c r="B17995">
        <v>785621</v>
      </c>
      <c r="C17995">
        <v>100</v>
      </c>
    </row>
    <row r="17996" spans="1:3" x14ac:dyDescent="0.25">
      <c r="A17996">
        <v>400703</v>
      </c>
      <c r="B17996">
        <v>785622</v>
      </c>
      <c r="C17996">
        <v>100</v>
      </c>
    </row>
    <row r="17997" spans="1:3" x14ac:dyDescent="0.25">
      <c r="A17997">
        <v>400703</v>
      </c>
      <c r="B17997">
        <v>785625</v>
      </c>
      <c r="C17997">
        <v>100</v>
      </c>
    </row>
    <row r="17998" spans="1:3" x14ac:dyDescent="0.25">
      <c r="A17998">
        <v>400703</v>
      </c>
      <c r="B17998">
        <v>785626</v>
      </c>
      <c r="C17998">
        <v>100</v>
      </c>
    </row>
    <row r="17999" spans="1:3" x14ac:dyDescent="0.25">
      <c r="A17999">
        <v>400703</v>
      </c>
      <c r="B17999">
        <v>785630</v>
      </c>
      <c r="C17999">
        <v>100</v>
      </c>
    </row>
    <row r="18000" spans="1:3" x14ac:dyDescent="0.25">
      <c r="A18000">
        <v>400703</v>
      </c>
      <c r="B18000">
        <v>785631</v>
      </c>
      <c r="C18000">
        <v>100</v>
      </c>
    </row>
    <row r="18001" spans="1:3" x14ac:dyDescent="0.25">
      <c r="A18001">
        <v>400703</v>
      </c>
      <c r="B18001">
        <v>785632</v>
      </c>
      <c r="C18001">
        <v>100</v>
      </c>
    </row>
    <row r="18002" spans="1:3" x14ac:dyDescent="0.25">
      <c r="A18002">
        <v>400703</v>
      </c>
      <c r="B18002">
        <v>785633</v>
      </c>
      <c r="C18002">
        <v>100</v>
      </c>
    </row>
    <row r="18003" spans="1:3" x14ac:dyDescent="0.25">
      <c r="A18003">
        <v>400703</v>
      </c>
      <c r="B18003">
        <v>785634</v>
      </c>
      <c r="C18003">
        <v>100</v>
      </c>
    </row>
    <row r="18004" spans="1:3" x14ac:dyDescent="0.25">
      <c r="A18004">
        <v>400703</v>
      </c>
      <c r="B18004">
        <v>785635</v>
      </c>
      <c r="C18004">
        <v>100</v>
      </c>
    </row>
    <row r="18005" spans="1:3" x14ac:dyDescent="0.25">
      <c r="A18005">
        <v>400703</v>
      </c>
      <c r="B18005">
        <v>785636</v>
      </c>
      <c r="C18005">
        <v>100</v>
      </c>
    </row>
    <row r="18006" spans="1:3" x14ac:dyDescent="0.25">
      <c r="A18006">
        <v>400703</v>
      </c>
      <c r="B18006">
        <v>785640</v>
      </c>
      <c r="C18006">
        <v>100</v>
      </c>
    </row>
    <row r="18007" spans="1:3" x14ac:dyDescent="0.25">
      <c r="A18007">
        <v>400703</v>
      </c>
      <c r="B18007">
        <v>785661</v>
      </c>
      <c r="C18007">
        <v>100</v>
      </c>
    </row>
    <row r="18008" spans="1:3" x14ac:dyDescent="0.25">
      <c r="A18008">
        <v>400703</v>
      </c>
      <c r="B18008">
        <v>785662</v>
      </c>
      <c r="C18008">
        <v>100</v>
      </c>
    </row>
    <row r="18009" spans="1:3" x14ac:dyDescent="0.25">
      <c r="A18009">
        <v>400703</v>
      </c>
      <c r="B18009">
        <v>785663</v>
      </c>
      <c r="C18009">
        <v>100</v>
      </c>
    </row>
    <row r="18010" spans="1:3" x14ac:dyDescent="0.25">
      <c r="A18010">
        <v>400703</v>
      </c>
      <c r="B18010">
        <v>785664</v>
      </c>
      <c r="C18010">
        <v>100</v>
      </c>
    </row>
    <row r="18011" spans="1:3" x14ac:dyDescent="0.25">
      <c r="A18011">
        <v>400703</v>
      </c>
      <c r="B18011">
        <v>785665</v>
      </c>
      <c r="C18011">
        <v>100</v>
      </c>
    </row>
    <row r="18012" spans="1:3" x14ac:dyDescent="0.25">
      <c r="A18012">
        <v>400703</v>
      </c>
      <c r="B18012">
        <v>785666</v>
      </c>
      <c r="C18012">
        <v>100</v>
      </c>
    </row>
    <row r="18013" spans="1:3" x14ac:dyDescent="0.25">
      <c r="A18013">
        <v>400703</v>
      </c>
      <c r="B18013">
        <v>785667</v>
      </c>
      <c r="C18013">
        <v>100</v>
      </c>
    </row>
    <row r="18014" spans="1:3" x14ac:dyDescent="0.25">
      <c r="A18014">
        <v>400703</v>
      </c>
      <c r="B18014">
        <v>785669</v>
      </c>
      <c r="C18014">
        <v>100</v>
      </c>
    </row>
    <row r="18015" spans="1:3" x14ac:dyDescent="0.25">
      <c r="A18015">
        <v>400703</v>
      </c>
      <c r="B18015">
        <v>785670</v>
      </c>
      <c r="C18015">
        <v>100</v>
      </c>
    </row>
    <row r="18016" spans="1:3" x14ac:dyDescent="0.25">
      <c r="A18016">
        <v>400703</v>
      </c>
      <c r="B18016">
        <v>785671</v>
      </c>
      <c r="C18016">
        <v>100</v>
      </c>
    </row>
    <row r="18017" spans="1:3" x14ac:dyDescent="0.25">
      <c r="A18017">
        <v>400703</v>
      </c>
      <c r="B18017">
        <v>785672</v>
      </c>
      <c r="C18017">
        <v>100</v>
      </c>
    </row>
    <row r="18018" spans="1:3" x14ac:dyDescent="0.25">
      <c r="A18018">
        <v>400703</v>
      </c>
      <c r="B18018">
        <v>785673</v>
      </c>
      <c r="C18018">
        <v>100</v>
      </c>
    </row>
    <row r="18019" spans="1:3" x14ac:dyDescent="0.25">
      <c r="A18019">
        <v>400703</v>
      </c>
      <c r="B18019">
        <v>785674</v>
      </c>
      <c r="C18019">
        <v>100</v>
      </c>
    </row>
    <row r="18020" spans="1:3" x14ac:dyDescent="0.25">
      <c r="A18020">
        <v>400703</v>
      </c>
      <c r="B18020">
        <v>785675</v>
      </c>
      <c r="C18020">
        <v>100</v>
      </c>
    </row>
    <row r="18021" spans="1:3" x14ac:dyDescent="0.25">
      <c r="A18021">
        <v>400703</v>
      </c>
      <c r="B18021">
        <v>785676</v>
      </c>
      <c r="C18021">
        <v>100</v>
      </c>
    </row>
    <row r="18022" spans="1:3" x14ac:dyDescent="0.25">
      <c r="A18022">
        <v>400703</v>
      </c>
      <c r="B18022">
        <v>785680</v>
      </c>
      <c r="C18022">
        <v>100</v>
      </c>
    </row>
    <row r="18023" spans="1:3" x14ac:dyDescent="0.25">
      <c r="A18023">
        <v>400703</v>
      </c>
      <c r="B18023">
        <v>785681</v>
      </c>
      <c r="C18023">
        <v>100</v>
      </c>
    </row>
    <row r="18024" spans="1:3" x14ac:dyDescent="0.25">
      <c r="A18024">
        <v>400703</v>
      </c>
      <c r="B18024">
        <v>785682</v>
      </c>
      <c r="C18024">
        <v>100</v>
      </c>
    </row>
    <row r="18025" spans="1:3" x14ac:dyDescent="0.25">
      <c r="A18025">
        <v>400703</v>
      </c>
      <c r="B18025">
        <v>785683</v>
      </c>
      <c r="C18025">
        <v>100</v>
      </c>
    </row>
    <row r="18026" spans="1:3" x14ac:dyDescent="0.25">
      <c r="A18026">
        <v>400703</v>
      </c>
      <c r="B18026">
        <v>785684</v>
      </c>
      <c r="C18026">
        <v>100</v>
      </c>
    </row>
    <row r="18027" spans="1:3" x14ac:dyDescent="0.25">
      <c r="A18027">
        <v>400703</v>
      </c>
      <c r="B18027">
        <v>785685</v>
      </c>
      <c r="C18027">
        <v>100</v>
      </c>
    </row>
    <row r="18028" spans="1:3" x14ac:dyDescent="0.25">
      <c r="A18028">
        <v>400703</v>
      </c>
      <c r="B18028">
        <v>785686</v>
      </c>
      <c r="C18028">
        <v>100</v>
      </c>
    </row>
    <row r="18029" spans="1:3" x14ac:dyDescent="0.25">
      <c r="A18029">
        <v>400703</v>
      </c>
      <c r="B18029">
        <v>785687</v>
      </c>
      <c r="C18029">
        <v>100</v>
      </c>
    </row>
    <row r="18030" spans="1:3" x14ac:dyDescent="0.25">
      <c r="A18030">
        <v>400703</v>
      </c>
      <c r="B18030">
        <v>785688</v>
      </c>
      <c r="C18030">
        <v>100</v>
      </c>
    </row>
    <row r="18031" spans="1:3" x14ac:dyDescent="0.25">
      <c r="A18031">
        <v>400703</v>
      </c>
      <c r="B18031">
        <v>785689</v>
      </c>
      <c r="C18031">
        <v>100</v>
      </c>
    </row>
    <row r="18032" spans="1:3" x14ac:dyDescent="0.25">
      <c r="A18032">
        <v>400703</v>
      </c>
      <c r="B18032">
        <v>785690</v>
      </c>
      <c r="C18032">
        <v>100</v>
      </c>
    </row>
    <row r="18033" spans="1:3" x14ac:dyDescent="0.25">
      <c r="A18033">
        <v>400703</v>
      </c>
      <c r="B18033">
        <v>785691</v>
      </c>
      <c r="C18033">
        <v>100</v>
      </c>
    </row>
    <row r="18034" spans="1:3" x14ac:dyDescent="0.25">
      <c r="A18034">
        <v>400703</v>
      </c>
      <c r="B18034">
        <v>785692</v>
      </c>
      <c r="C18034">
        <v>100</v>
      </c>
    </row>
    <row r="18035" spans="1:3" x14ac:dyDescent="0.25">
      <c r="A18035">
        <v>400703</v>
      </c>
      <c r="B18035">
        <v>785693</v>
      </c>
      <c r="C18035">
        <v>100</v>
      </c>
    </row>
    <row r="18036" spans="1:3" x14ac:dyDescent="0.25">
      <c r="A18036">
        <v>400703</v>
      </c>
      <c r="B18036">
        <v>785696</v>
      </c>
      <c r="C18036">
        <v>100</v>
      </c>
    </row>
    <row r="18037" spans="1:3" x14ac:dyDescent="0.25">
      <c r="A18037">
        <v>400703</v>
      </c>
      <c r="B18037">
        <v>785697</v>
      </c>
      <c r="C18037">
        <v>100</v>
      </c>
    </row>
    <row r="18038" spans="1:3" x14ac:dyDescent="0.25">
      <c r="A18038">
        <v>400703</v>
      </c>
      <c r="B18038">
        <v>785698</v>
      </c>
      <c r="C18038">
        <v>100</v>
      </c>
    </row>
    <row r="18039" spans="1:3" x14ac:dyDescent="0.25">
      <c r="A18039">
        <v>400703</v>
      </c>
      <c r="B18039">
        <v>785699</v>
      </c>
      <c r="C18039">
        <v>100</v>
      </c>
    </row>
    <row r="18040" spans="1:3" x14ac:dyDescent="0.25">
      <c r="A18040">
        <v>400703</v>
      </c>
      <c r="B18040">
        <v>785700</v>
      </c>
      <c r="C18040">
        <v>100</v>
      </c>
    </row>
    <row r="18041" spans="1:3" x14ac:dyDescent="0.25">
      <c r="A18041">
        <v>400703</v>
      </c>
      <c r="B18041">
        <v>785701</v>
      </c>
      <c r="C18041">
        <v>100</v>
      </c>
    </row>
    <row r="18042" spans="1:3" x14ac:dyDescent="0.25">
      <c r="A18042">
        <v>400703</v>
      </c>
      <c r="B18042">
        <v>785702</v>
      </c>
      <c r="C18042">
        <v>100</v>
      </c>
    </row>
    <row r="18043" spans="1:3" x14ac:dyDescent="0.25">
      <c r="A18043">
        <v>400703</v>
      </c>
      <c r="B18043">
        <v>785703</v>
      </c>
      <c r="C18043">
        <v>100</v>
      </c>
    </row>
    <row r="18044" spans="1:3" x14ac:dyDescent="0.25">
      <c r="A18044">
        <v>400703</v>
      </c>
      <c r="B18044">
        <v>785704</v>
      </c>
      <c r="C18044">
        <v>100</v>
      </c>
    </row>
    <row r="18045" spans="1:3" x14ac:dyDescent="0.25">
      <c r="A18045">
        <v>400703</v>
      </c>
      <c r="B18045">
        <v>785705</v>
      </c>
      <c r="C18045">
        <v>100</v>
      </c>
    </row>
    <row r="18046" spans="1:3" x14ac:dyDescent="0.25">
      <c r="A18046">
        <v>400703</v>
      </c>
      <c r="B18046">
        <v>786001</v>
      </c>
      <c r="C18046">
        <v>100</v>
      </c>
    </row>
    <row r="18047" spans="1:3" x14ac:dyDescent="0.25">
      <c r="A18047">
        <v>400703</v>
      </c>
      <c r="B18047">
        <v>786002</v>
      </c>
      <c r="C18047">
        <v>100</v>
      </c>
    </row>
    <row r="18048" spans="1:3" x14ac:dyDescent="0.25">
      <c r="A18048">
        <v>400703</v>
      </c>
      <c r="B18048">
        <v>786003</v>
      </c>
      <c r="C18048">
        <v>100</v>
      </c>
    </row>
    <row r="18049" spans="1:3" x14ac:dyDescent="0.25">
      <c r="A18049">
        <v>400703</v>
      </c>
      <c r="B18049">
        <v>786004</v>
      </c>
      <c r="C18049">
        <v>100</v>
      </c>
    </row>
    <row r="18050" spans="1:3" x14ac:dyDescent="0.25">
      <c r="A18050">
        <v>400703</v>
      </c>
      <c r="B18050">
        <v>786005</v>
      </c>
      <c r="C18050">
        <v>100</v>
      </c>
    </row>
    <row r="18051" spans="1:3" x14ac:dyDescent="0.25">
      <c r="A18051">
        <v>400703</v>
      </c>
      <c r="B18051">
        <v>786006</v>
      </c>
      <c r="C18051">
        <v>100</v>
      </c>
    </row>
    <row r="18052" spans="1:3" x14ac:dyDescent="0.25">
      <c r="A18052">
        <v>400703</v>
      </c>
      <c r="B18052">
        <v>786007</v>
      </c>
      <c r="C18052">
        <v>100</v>
      </c>
    </row>
    <row r="18053" spans="1:3" x14ac:dyDescent="0.25">
      <c r="A18053">
        <v>400703</v>
      </c>
      <c r="B18053">
        <v>786008</v>
      </c>
      <c r="C18053">
        <v>100</v>
      </c>
    </row>
    <row r="18054" spans="1:3" x14ac:dyDescent="0.25">
      <c r="A18054">
        <v>400703</v>
      </c>
      <c r="B18054">
        <v>786010</v>
      </c>
      <c r="C18054">
        <v>100</v>
      </c>
    </row>
    <row r="18055" spans="1:3" x14ac:dyDescent="0.25">
      <c r="A18055">
        <v>400703</v>
      </c>
      <c r="B18055">
        <v>786012</v>
      </c>
      <c r="C18055">
        <v>100</v>
      </c>
    </row>
    <row r="18056" spans="1:3" x14ac:dyDescent="0.25">
      <c r="A18056">
        <v>400703</v>
      </c>
      <c r="B18056">
        <v>786101</v>
      </c>
      <c r="C18056">
        <v>100</v>
      </c>
    </row>
    <row r="18057" spans="1:3" x14ac:dyDescent="0.25">
      <c r="A18057">
        <v>400703</v>
      </c>
      <c r="B18057">
        <v>786102</v>
      </c>
      <c r="C18057">
        <v>100</v>
      </c>
    </row>
    <row r="18058" spans="1:3" x14ac:dyDescent="0.25">
      <c r="A18058">
        <v>400703</v>
      </c>
      <c r="B18058">
        <v>786103</v>
      </c>
      <c r="C18058">
        <v>100</v>
      </c>
    </row>
    <row r="18059" spans="1:3" x14ac:dyDescent="0.25">
      <c r="A18059">
        <v>400703</v>
      </c>
      <c r="B18059">
        <v>786125</v>
      </c>
      <c r="C18059">
        <v>100</v>
      </c>
    </row>
    <row r="18060" spans="1:3" x14ac:dyDescent="0.25">
      <c r="A18060">
        <v>400703</v>
      </c>
      <c r="B18060">
        <v>786126</v>
      </c>
      <c r="C18060">
        <v>100</v>
      </c>
    </row>
    <row r="18061" spans="1:3" x14ac:dyDescent="0.25">
      <c r="A18061">
        <v>400703</v>
      </c>
      <c r="B18061">
        <v>786145</v>
      </c>
      <c r="C18061">
        <v>100</v>
      </c>
    </row>
    <row r="18062" spans="1:3" x14ac:dyDescent="0.25">
      <c r="A18062">
        <v>400703</v>
      </c>
      <c r="B18062">
        <v>786146</v>
      </c>
      <c r="C18062">
        <v>100</v>
      </c>
    </row>
    <row r="18063" spans="1:3" x14ac:dyDescent="0.25">
      <c r="A18063">
        <v>400703</v>
      </c>
      <c r="B18063">
        <v>786147</v>
      </c>
      <c r="C18063">
        <v>100</v>
      </c>
    </row>
    <row r="18064" spans="1:3" x14ac:dyDescent="0.25">
      <c r="A18064">
        <v>400703</v>
      </c>
      <c r="B18064">
        <v>786148</v>
      </c>
      <c r="C18064">
        <v>100</v>
      </c>
    </row>
    <row r="18065" spans="1:3" x14ac:dyDescent="0.25">
      <c r="A18065">
        <v>400703</v>
      </c>
      <c r="B18065">
        <v>786150</v>
      </c>
      <c r="C18065">
        <v>100</v>
      </c>
    </row>
    <row r="18066" spans="1:3" x14ac:dyDescent="0.25">
      <c r="A18066">
        <v>400703</v>
      </c>
      <c r="B18066">
        <v>786151</v>
      </c>
      <c r="C18066">
        <v>100</v>
      </c>
    </row>
    <row r="18067" spans="1:3" x14ac:dyDescent="0.25">
      <c r="A18067">
        <v>400703</v>
      </c>
      <c r="B18067">
        <v>786152</v>
      </c>
      <c r="C18067">
        <v>100</v>
      </c>
    </row>
    <row r="18068" spans="1:3" x14ac:dyDescent="0.25">
      <c r="A18068">
        <v>400703</v>
      </c>
      <c r="B18068">
        <v>786153</v>
      </c>
      <c r="C18068">
        <v>100</v>
      </c>
    </row>
    <row r="18069" spans="1:3" x14ac:dyDescent="0.25">
      <c r="A18069">
        <v>400703</v>
      </c>
      <c r="B18069">
        <v>786154</v>
      </c>
      <c r="C18069">
        <v>100</v>
      </c>
    </row>
    <row r="18070" spans="1:3" x14ac:dyDescent="0.25">
      <c r="A18070">
        <v>400703</v>
      </c>
      <c r="B18070">
        <v>786155</v>
      </c>
      <c r="C18070">
        <v>100</v>
      </c>
    </row>
    <row r="18071" spans="1:3" x14ac:dyDescent="0.25">
      <c r="A18071">
        <v>400703</v>
      </c>
      <c r="B18071">
        <v>786156</v>
      </c>
      <c r="C18071">
        <v>100</v>
      </c>
    </row>
    <row r="18072" spans="1:3" x14ac:dyDescent="0.25">
      <c r="A18072">
        <v>400703</v>
      </c>
      <c r="B18072">
        <v>786157</v>
      </c>
      <c r="C18072">
        <v>100</v>
      </c>
    </row>
    <row r="18073" spans="1:3" x14ac:dyDescent="0.25">
      <c r="A18073">
        <v>400703</v>
      </c>
      <c r="B18073">
        <v>786158</v>
      </c>
      <c r="C18073">
        <v>100</v>
      </c>
    </row>
    <row r="18074" spans="1:3" x14ac:dyDescent="0.25">
      <c r="A18074">
        <v>400703</v>
      </c>
      <c r="B18074">
        <v>786159</v>
      </c>
      <c r="C18074">
        <v>100</v>
      </c>
    </row>
    <row r="18075" spans="1:3" x14ac:dyDescent="0.25">
      <c r="A18075">
        <v>400703</v>
      </c>
      <c r="B18075">
        <v>786160</v>
      </c>
      <c r="C18075">
        <v>100</v>
      </c>
    </row>
    <row r="18076" spans="1:3" x14ac:dyDescent="0.25">
      <c r="A18076">
        <v>400703</v>
      </c>
      <c r="B18076">
        <v>786170</v>
      </c>
      <c r="C18076">
        <v>100</v>
      </c>
    </row>
    <row r="18077" spans="1:3" x14ac:dyDescent="0.25">
      <c r="A18077">
        <v>400703</v>
      </c>
      <c r="B18077">
        <v>786171</v>
      </c>
      <c r="C18077">
        <v>100</v>
      </c>
    </row>
    <row r="18078" spans="1:3" x14ac:dyDescent="0.25">
      <c r="A18078">
        <v>400703</v>
      </c>
      <c r="B18078">
        <v>786173</v>
      </c>
      <c r="C18078">
        <v>100</v>
      </c>
    </row>
    <row r="18079" spans="1:3" x14ac:dyDescent="0.25">
      <c r="A18079">
        <v>400703</v>
      </c>
      <c r="B18079">
        <v>786174</v>
      </c>
      <c r="C18079">
        <v>100</v>
      </c>
    </row>
    <row r="18080" spans="1:3" x14ac:dyDescent="0.25">
      <c r="A18080">
        <v>400703</v>
      </c>
      <c r="B18080">
        <v>786179</v>
      </c>
      <c r="C18080">
        <v>100</v>
      </c>
    </row>
    <row r="18081" spans="1:3" x14ac:dyDescent="0.25">
      <c r="A18081">
        <v>400703</v>
      </c>
      <c r="B18081">
        <v>786181</v>
      </c>
      <c r="C18081">
        <v>100</v>
      </c>
    </row>
    <row r="18082" spans="1:3" x14ac:dyDescent="0.25">
      <c r="A18082">
        <v>400703</v>
      </c>
      <c r="B18082">
        <v>786182</v>
      </c>
      <c r="C18082">
        <v>100</v>
      </c>
    </row>
    <row r="18083" spans="1:3" x14ac:dyDescent="0.25">
      <c r="A18083">
        <v>400703</v>
      </c>
      <c r="B18083">
        <v>786183</v>
      </c>
      <c r="C18083">
        <v>100</v>
      </c>
    </row>
    <row r="18084" spans="1:3" x14ac:dyDescent="0.25">
      <c r="A18084">
        <v>400703</v>
      </c>
      <c r="B18084">
        <v>786184</v>
      </c>
      <c r="C18084">
        <v>100</v>
      </c>
    </row>
    <row r="18085" spans="1:3" x14ac:dyDescent="0.25">
      <c r="A18085">
        <v>400703</v>
      </c>
      <c r="B18085">
        <v>786187</v>
      </c>
      <c r="C18085">
        <v>100</v>
      </c>
    </row>
    <row r="18086" spans="1:3" x14ac:dyDescent="0.25">
      <c r="A18086">
        <v>400703</v>
      </c>
      <c r="B18086">
        <v>786188</v>
      </c>
      <c r="C18086">
        <v>100</v>
      </c>
    </row>
    <row r="18087" spans="1:3" x14ac:dyDescent="0.25">
      <c r="A18087">
        <v>400703</v>
      </c>
      <c r="B18087">
        <v>786189</v>
      </c>
      <c r="C18087">
        <v>100</v>
      </c>
    </row>
    <row r="18088" spans="1:3" x14ac:dyDescent="0.25">
      <c r="A18088">
        <v>400703</v>
      </c>
      <c r="B18088">
        <v>786190</v>
      </c>
      <c r="C18088">
        <v>100</v>
      </c>
    </row>
    <row r="18089" spans="1:3" x14ac:dyDescent="0.25">
      <c r="A18089">
        <v>400703</v>
      </c>
      <c r="B18089">
        <v>786191</v>
      </c>
      <c r="C18089">
        <v>100</v>
      </c>
    </row>
    <row r="18090" spans="1:3" x14ac:dyDescent="0.25">
      <c r="A18090">
        <v>400703</v>
      </c>
      <c r="B18090">
        <v>786192</v>
      </c>
      <c r="C18090">
        <v>100</v>
      </c>
    </row>
    <row r="18091" spans="1:3" x14ac:dyDescent="0.25">
      <c r="A18091">
        <v>400703</v>
      </c>
      <c r="B18091">
        <v>786601</v>
      </c>
      <c r="C18091">
        <v>100</v>
      </c>
    </row>
    <row r="18092" spans="1:3" x14ac:dyDescent="0.25">
      <c r="A18092">
        <v>400703</v>
      </c>
      <c r="B18092">
        <v>786602</v>
      </c>
      <c r="C18092">
        <v>100</v>
      </c>
    </row>
    <row r="18093" spans="1:3" x14ac:dyDescent="0.25">
      <c r="A18093">
        <v>400703</v>
      </c>
      <c r="B18093">
        <v>786610</v>
      </c>
      <c r="C18093">
        <v>100</v>
      </c>
    </row>
    <row r="18094" spans="1:3" x14ac:dyDescent="0.25">
      <c r="A18094">
        <v>400703</v>
      </c>
      <c r="B18094">
        <v>786611</v>
      </c>
      <c r="C18094">
        <v>100</v>
      </c>
    </row>
    <row r="18095" spans="1:3" x14ac:dyDescent="0.25">
      <c r="A18095">
        <v>400703</v>
      </c>
      <c r="B18095">
        <v>786612</v>
      </c>
      <c r="C18095">
        <v>100</v>
      </c>
    </row>
    <row r="18096" spans="1:3" x14ac:dyDescent="0.25">
      <c r="A18096">
        <v>400703</v>
      </c>
      <c r="B18096">
        <v>786613</v>
      </c>
      <c r="C18096">
        <v>100</v>
      </c>
    </row>
    <row r="18097" spans="1:3" x14ac:dyDescent="0.25">
      <c r="A18097">
        <v>400703</v>
      </c>
      <c r="B18097">
        <v>786614</v>
      </c>
      <c r="C18097">
        <v>100</v>
      </c>
    </row>
    <row r="18098" spans="1:3" x14ac:dyDescent="0.25">
      <c r="A18098">
        <v>400703</v>
      </c>
      <c r="B18098">
        <v>786621</v>
      </c>
      <c r="C18098">
        <v>100</v>
      </c>
    </row>
    <row r="18099" spans="1:3" x14ac:dyDescent="0.25">
      <c r="A18099">
        <v>400703</v>
      </c>
      <c r="B18099">
        <v>786622</v>
      </c>
      <c r="C18099">
        <v>100</v>
      </c>
    </row>
    <row r="18100" spans="1:3" x14ac:dyDescent="0.25">
      <c r="A18100">
        <v>400703</v>
      </c>
      <c r="B18100">
        <v>786623</v>
      </c>
      <c r="C18100">
        <v>100</v>
      </c>
    </row>
    <row r="18101" spans="1:3" x14ac:dyDescent="0.25">
      <c r="A18101">
        <v>400703</v>
      </c>
      <c r="B18101">
        <v>786692</v>
      </c>
      <c r="C18101">
        <v>100</v>
      </c>
    </row>
    <row r="18102" spans="1:3" x14ac:dyDescent="0.25">
      <c r="A18102">
        <v>400703</v>
      </c>
      <c r="B18102">
        <v>787001</v>
      </c>
      <c r="C18102">
        <v>100</v>
      </c>
    </row>
    <row r="18103" spans="1:3" x14ac:dyDescent="0.25">
      <c r="A18103">
        <v>400703</v>
      </c>
      <c r="B18103">
        <v>787023</v>
      </c>
      <c r="C18103">
        <v>100</v>
      </c>
    </row>
    <row r="18104" spans="1:3" x14ac:dyDescent="0.25">
      <c r="A18104">
        <v>400703</v>
      </c>
      <c r="B18104">
        <v>787026</v>
      </c>
      <c r="C18104">
        <v>100</v>
      </c>
    </row>
    <row r="18105" spans="1:3" x14ac:dyDescent="0.25">
      <c r="A18105">
        <v>400703</v>
      </c>
      <c r="B18105">
        <v>787031</v>
      </c>
      <c r="C18105">
        <v>100</v>
      </c>
    </row>
    <row r="18106" spans="1:3" x14ac:dyDescent="0.25">
      <c r="A18106">
        <v>400703</v>
      </c>
      <c r="B18106">
        <v>787032</v>
      </c>
      <c r="C18106">
        <v>100</v>
      </c>
    </row>
    <row r="18107" spans="1:3" x14ac:dyDescent="0.25">
      <c r="A18107">
        <v>400703</v>
      </c>
      <c r="B18107">
        <v>787033</v>
      </c>
      <c r="C18107">
        <v>100</v>
      </c>
    </row>
    <row r="18108" spans="1:3" x14ac:dyDescent="0.25">
      <c r="A18108">
        <v>400703</v>
      </c>
      <c r="B18108">
        <v>787034</v>
      </c>
      <c r="C18108">
        <v>100</v>
      </c>
    </row>
    <row r="18109" spans="1:3" x14ac:dyDescent="0.25">
      <c r="A18109">
        <v>400703</v>
      </c>
      <c r="B18109">
        <v>787035</v>
      </c>
      <c r="C18109">
        <v>100</v>
      </c>
    </row>
    <row r="18110" spans="1:3" x14ac:dyDescent="0.25">
      <c r="A18110">
        <v>400703</v>
      </c>
      <c r="B18110">
        <v>787051</v>
      </c>
      <c r="C18110">
        <v>100</v>
      </c>
    </row>
    <row r="18111" spans="1:3" x14ac:dyDescent="0.25">
      <c r="A18111">
        <v>400703</v>
      </c>
      <c r="B18111">
        <v>787052</v>
      </c>
      <c r="C18111">
        <v>100</v>
      </c>
    </row>
    <row r="18112" spans="1:3" x14ac:dyDescent="0.25">
      <c r="A18112">
        <v>400703</v>
      </c>
      <c r="B18112">
        <v>787053</v>
      </c>
      <c r="C18112">
        <v>100</v>
      </c>
    </row>
    <row r="18113" spans="1:3" x14ac:dyDescent="0.25">
      <c r="A18113">
        <v>400703</v>
      </c>
      <c r="B18113">
        <v>787054</v>
      </c>
      <c r="C18113">
        <v>100</v>
      </c>
    </row>
    <row r="18114" spans="1:3" x14ac:dyDescent="0.25">
      <c r="A18114">
        <v>400703</v>
      </c>
      <c r="B18114">
        <v>787055</v>
      </c>
      <c r="C18114">
        <v>100</v>
      </c>
    </row>
    <row r="18115" spans="1:3" x14ac:dyDescent="0.25">
      <c r="A18115">
        <v>400703</v>
      </c>
      <c r="B18115">
        <v>787056</v>
      </c>
      <c r="C18115">
        <v>100</v>
      </c>
    </row>
    <row r="18116" spans="1:3" x14ac:dyDescent="0.25">
      <c r="A18116">
        <v>400703</v>
      </c>
      <c r="B18116">
        <v>787057</v>
      </c>
      <c r="C18116">
        <v>100</v>
      </c>
    </row>
    <row r="18117" spans="1:3" x14ac:dyDescent="0.25">
      <c r="A18117">
        <v>400703</v>
      </c>
      <c r="B18117">
        <v>787058</v>
      </c>
      <c r="C18117">
        <v>100</v>
      </c>
    </row>
    <row r="18118" spans="1:3" x14ac:dyDescent="0.25">
      <c r="A18118">
        <v>400703</v>
      </c>
      <c r="B18118">
        <v>787059</v>
      </c>
      <c r="C18118">
        <v>100</v>
      </c>
    </row>
    <row r="18119" spans="1:3" x14ac:dyDescent="0.25">
      <c r="A18119">
        <v>400703</v>
      </c>
      <c r="B18119">
        <v>787060</v>
      </c>
      <c r="C18119">
        <v>100</v>
      </c>
    </row>
    <row r="18120" spans="1:3" x14ac:dyDescent="0.25">
      <c r="A18120">
        <v>400703</v>
      </c>
      <c r="B18120">
        <v>787061</v>
      </c>
      <c r="C18120">
        <v>100</v>
      </c>
    </row>
    <row r="18121" spans="1:3" x14ac:dyDescent="0.25">
      <c r="A18121">
        <v>400703</v>
      </c>
      <c r="B18121">
        <v>787110</v>
      </c>
      <c r="C18121">
        <v>100</v>
      </c>
    </row>
    <row r="18122" spans="1:3" x14ac:dyDescent="0.25">
      <c r="A18122">
        <v>400703</v>
      </c>
      <c r="B18122">
        <v>788001</v>
      </c>
      <c r="C18122">
        <v>100</v>
      </c>
    </row>
    <row r="18123" spans="1:3" x14ac:dyDescent="0.25">
      <c r="A18123">
        <v>400703</v>
      </c>
      <c r="B18123">
        <v>788002</v>
      </c>
      <c r="C18123">
        <v>100</v>
      </c>
    </row>
    <row r="18124" spans="1:3" x14ac:dyDescent="0.25">
      <c r="A18124">
        <v>400703</v>
      </c>
      <c r="B18124">
        <v>788003</v>
      </c>
      <c r="C18124">
        <v>100</v>
      </c>
    </row>
    <row r="18125" spans="1:3" x14ac:dyDescent="0.25">
      <c r="A18125">
        <v>400703</v>
      </c>
      <c r="B18125">
        <v>788004</v>
      </c>
      <c r="C18125">
        <v>100</v>
      </c>
    </row>
    <row r="18126" spans="1:3" x14ac:dyDescent="0.25">
      <c r="A18126">
        <v>400703</v>
      </c>
      <c r="B18126">
        <v>788005</v>
      </c>
      <c r="C18126">
        <v>100</v>
      </c>
    </row>
    <row r="18127" spans="1:3" x14ac:dyDescent="0.25">
      <c r="A18127">
        <v>400703</v>
      </c>
      <c r="B18127">
        <v>788006</v>
      </c>
      <c r="C18127">
        <v>100</v>
      </c>
    </row>
    <row r="18128" spans="1:3" x14ac:dyDescent="0.25">
      <c r="A18128">
        <v>400703</v>
      </c>
      <c r="B18128">
        <v>788007</v>
      </c>
      <c r="C18128">
        <v>100</v>
      </c>
    </row>
    <row r="18129" spans="1:3" x14ac:dyDescent="0.25">
      <c r="A18129">
        <v>400703</v>
      </c>
      <c r="B18129">
        <v>788009</v>
      </c>
      <c r="C18129">
        <v>100</v>
      </c>
    </row>
    <row r="18130" spans="1:3" x14ac:dyDescent="0.25">
      <c r="A18130">
        <v>400703</v>
      </c>
      <c r="B18130">
        <v>788010</v>
      </c>
      <c r="C18130">
        <v>100</v>
      </c>
    </row>
    <row r="18131" spans="1:3" x14ac:dyDescent="0.25">
      <c r="A18131">
        <v>400703</v>
      </c>
      <c r="B18131">
        <v>788011</v>
      </c>
      <c r="C18131">
        <v>100</v>
      </c>
    </row>
    <row r="18132" spans="1:3" x14ac:dyDescent="0.25">
      <c r="A18132">
        <v>400703</v>
      </c>
      <c r="B18132">
        <v>788013</v>
      </c>
      <c r="C18132">
        <v>100</v>
      </c>
    </row>
    <row r="18133" spans="1:3" x14ac:dyDescent="0.25">
      <c r="A18133">
        <v>400703</v>
      </c>
      <c r="B18133">
        <v>788014</v>
      </c>
      <c r="C18133">
        <v>100</v>
      </c>
    </row>
    <row r="18134" spans="1:3" x14ac:dyDescent="0.25">
      <c r="A18134">
        <v>400703</v>
      </c>
      <c r="B18134">
        <v>788015</v>
      </c>
      <c r="C18134">
        <v>100</v>
      </c>
    </row>
    <row r="18135" spans="1:3" x14ac:dyDescent="0.25">
      <c r="A18135">
        <v>400703</v>
      </c>
      <c r="B18135">
        <v>788025</v>
      </c>
      <c r="C18135">
        <v>100</v>
      </c>
    </row>
    <row r="18136" spans="1:3" x14ac:dyDescent="0.25">
      <c r="A18136">
        <v>400703</v>
      </c>
      <c r="B18136">
        <v>788026</v>
      </c>
      <c r="C18136">
        <v>100</v>
      </c>
    </row>
    <row r="18137" spans="1:3" x14ac:dyDescent="0.25">
      <c r="A18137">
        <v>400703</v>
      </c>
      <c r="B18137">
        <v>788030</v>
      </c>
      <c r="C18137">
        <v>100</v>
      </c>
    </row>
    <row r="18138" spans="1:3" x14ac:dyDescent="0.25">
      <c r="A18138">
        <v>400703</v>
      </c>
      <c r="B18138">
        <v>788031</v>
      </c>
      <c r="C18138">
        <v>100</v>
      </c>
    </row>
    <row r="18139" spans="1:3" x14ac:dyDescent="0.25">
      <c r="A18139">
        <v>400703</v>
      </c>
      <c r="B18139">
        <v>788098</v>
      </c>
      <c r="C18139">
        <v>100</v>
      </c>
    </row>
    <row r="18140" spans="1:3" x14ac:dyDescent="0.25">
      <c r="A18140">
        <v>400703</v>
      </c>
      <c r="B18140">
        <v>788099</v>
      </c>
      <c r="C18140">
        <v>100</v>
      </c>
    </row>
    <row r="18141" spans="1:3" x14ac:dyDescent="0.25">
      <c r="A18141">
        <v>400703</v>
      </c>
      <c r="B18141">
        <v>788101</v>
      </c>
      <c r="C18141">
        <v>100</v>
      </c>
    </row>
    <row r="18142" spans="1:3" x14ac:dyDescent="0.25">
      <c r="A18142">
        <v>400703</v>
      </c>
      <c r="B18142">
        <v>788102</v>
      </c>
      <c r="C18142">
        <v>100</v>
      </c>
    </row>
    <row r="18143" spans="1:3" x14ac:dyDescent="0.25">
      <c r="A18143">
        <v>400703</v>
      </c>
      <c r="B18143">
        <v>788103</v>
      </c>
      <c r="C18143">
        <v>100</v>
      </c>
    </row>
    <row r="18144" spans="1:3" x14ac:dyDescent="0.25">
      <c r="A18144">
        <v>400703</v>
      </c>
      <c r="B18144">
        <v>788104</v>
      </c>
      <c r="C18144">
        <v>100</v>
      </c>
    </row>
    <row r="18145" spans="1:3" x14ac:dyDescent="0.25">
      <c r="A18145">
        <v>400703</v>
      </c>
      <c r="B18145">
        <v>788106</v>
      </c>
      <c r="C18145">
        <v>100</v>
      </c>
    </row>
    <row r="18146" spans="1:3" x14ac:dyDescent="0.25">
      <c r="A18146">
        <v>400703</v>
      </c>
      <c r="B18146">
        <v>788107</v>
      </c>
      <c r="C18146">
        <v>100</v>
      </c>
    </row>
    <row r="18147" spans="1:3" x14ac:dyDescent="0.25">
      <c r="A18147">
        <v>400703</v>
      </c>
      <c r="B18147">
        <v>788108</v>
      </c>
      <c r="C18147">
        <v>100</v>
      </c>
    </row>
    <row r="18148" spans="1:3" x14ac:dyDescent="0.25">
      <c r="A18148">
        <v>400703</v>
      </c>
      <c r="B18148">
        <v>788109</v>
      </c>
      <c r="C18148">
        <v>100</v>
      </c>
    </row>
    <row r="18149" spans="1:3" x14ac:dyDescent="0.25">
      <c r="A18149">
        <v>400703</v>
      </c>
      <c r="B18149">
        <v>788110</v>
      </c>
      <c r="C18149">
        <v>100</v>
      </c>
    </row>
    <row r="18150" spans="1:3" x14ac:dyDescent="0.25">
      <c r="A18150">
        <v>400703</v>
      </c>
      <c r="B18150">
        <v>788111</v>
      </c>
      <c r="C18150">
        <v>100</v>
      </c>
    </row>
    <row r="18151" spans="1:3" x14ac:dyDescent="0.25">
      <c r="A18151">
        <v>400703</v>
      </c>
      <c r="B18151">
        <v>788112</v>
      </c>
      <c r="C18151">
        <v>100</v>
      </c>
    </row>
    <row r="18152" spans="1:3" x14ac:dyDescent="0.25">
      <c r="A18152">
        <v>400703</v>
      </c>
      <c r="B18152">
        <v>788113</v>
      </c>
      <c r="C18152">
        <v>100</v>
      </c>
    </row>
    <row r="18153" spans="1:3" x14ac:dyDescent="0.25">
      <c r="A18153">
        <v>400703</v>
      </c>
      <c r="B18153">
        <v>788114</v>
      </c>
      <c r="C18153">
        <v>100</v>
      </c>
    </row>
    <row r="18154" spans="1:3" x14ac:dyDescent="0.25">
      <c r="A18154">
        <v>400703</v>
      </c>
      <c r="B18154">
        <v>788115</v>
      </c>
      <c r="C18154">
        <v>100</v>
      </c>
    </row>
    <row r="18155" spans="1:3" x14ac:dyDescent="0.25">
      <c r="A18155">
        <v>400703</v>
      </c>
      <c r="B18155">
        <v>788116</v>
      </c>
      <c r="C18155">
        <v>100</v>
      </c>
    </row>
    <row r="18156" spans="1:3" x14ac:dyDescent="0.25">
      <c r="A18156">
        <v>400703</v>
      </c>
      <c r="B18156">
        <v>788117</v>
      </c>
      <c r="C18156">
        <v>100</v>
      </c>
    </row>
    <row r="18157" spans="1:3" x14ac:dyDescent="0.25">
      <c r="A18157">
        <v>400703</v>
      </c>
      <c r="B18157">
        <v>788118</v>
      </c>
      <c r="C18157">
        <v>100</v>
      </c>
    </row>
    <row r="18158" spans="1:3" x14ac:dyDescent="0.25">
      <c r="A18158">
        <v>400703</v>
      </c>
      <c r="B18158">
        <v>788119</v>
      </c>
      <c r="C18158">
        <v>100</v>
      </c>
    </row>
    <row r="18159" spans="1:3" x14ac:dyDescent="0.25">
      <c r="A18159">
        <v>400703</v>
      </c>
      <c r="B18159">
        <v>788120</v>
      </c>
      <c r="C18159">
        <v>100</v>
      </c>
    </row>
    <row r="18160" spans="1:3" x14ac:dyDescent="0.25">
      <c r="A18160">
        <v>400703</v>
      </c>
      <c r="B18160">
        <v>788121</v>
      </c>
      <c r="C18160">
        <v>100</v>
      </c>
    </row>
    <row r="18161" spans="1:3" x14ac:dyDescent="0.25">
      <c r="A18161">
        <v>400703</v>
      </c>
      <c r="B18161">
        <v>788123</v>
      </c>
      <c r="C18161">
        <v>100</v>
      </c>
    </row>
    <row r="18162" spans="1:3" x14ac:dyDescent="0.25">
      <c r="A18162">
        <v>400703</v>
      </c>
      <c r="B18162">
        <v>788126</v>
      </c>
      <c r="C18162">
        <v>100</v>
      </c>
    </row>
    <row r="18163" spans="1:3" x14ac:dyDescent="0.25">
      <c r="A18163">
        <v>400703</v>
      </c>
      <c r="B18163">
        <v>788127</v>
      </c>
      <c r="C18163">
        <v>100</v>
      </c>
    </row>
    <row r="18164" spans="1:3" x14ac:dyDescent="0.25">
      <c r="A18164">
        <v>400703</v>
      </c>
      <c r="B18164">
        <v>788150</v>
      </c>
      <c r="C18164">
        <v>100</v>
      </c>
    </row>
    <row r="18165" spans="1:3" x14ac:dyDescent="0.25">
      <c r="A18165">
        <v>400703</v>
      </c>
      <c r="B18165">
        <v>788151</v>
      </c>
      <c r="C18165">
        <v>100</v>
      </c>
    </row>
    <row r="18166" spans="1:3" x14ac:dyDescent="0.25">
      <c r="A18166">
        <v>400703</v>
      </c>
      <c r="B18166">
        <v>788152</v>
      </c>
      <c r="C18166">
        <v>100</v>
      </c>
    </row>
    <row r="18167" spans="1:3" x14ac:dyDescent="0.25">
      <c r="A18167">
        <v>400703</v>
      </c>
      <c r="B18167">
        <v>788155</v>
      </c>
      <c r="C18167">
        <v>100</v>
      </c>
    </row>
    <row r="18168" spans="1:3" x14ac:dyDescent="0.25">
      <c r="A18168">
        <v>400703</v>
      </c>
      <c r="B18168">
        <v>788156</v>
      </c>
      <c r="C18168">
        <v>100</v>
      </c>
    </row>
    <row r="18169" spans="1:3" x14ac:dyDescent="0.25">
      <c r="A18169">
        <v>400703</v>
      </c>
      <c r="B18169">
        <v>788160</v>
      </c>
      <c r="C18169">
        <v>100</v>
      </c>
    </row>
    <row r="18170" spans="1:3" x14ac:dyDescent="0.25">
      <c r="A18170">
        <v>400703</v>
      </c>
      <c r="B18170">
        <v>788161</v>
      </c>
      <c r="C18170">
        <v>100</v>
      </c>
    </row>
    <row r="18171" spans="1:3" x14ac:dyDescent="0.25">
      <c r="A18171">
        <v>400703</v>
      </c>
      <c r="B18171">
        <v>788162</v>
      </c>
      <c r="C18171">
        <v>100</v>
      </c>
    </row>
    <row r="18172" spans="1:3" x14ac:dyDescent="0.25">
      <c r="A18172">
        <v>400703</v>
      </c>
      <c r="B18172">
        <v>788163</v>
      </c>
      <c r="C18172">
        <v>100</v>
      </c>
    </row>
    <row r="18173" spans="1:3" x14ac:dyDescent="0.25">
      <c r="A18173">
        <v>400703</v>
      </c>
      <c r="B18173">
        <v>788164</v>
      </c>
      <c r="C18173">
        <v>100</v>
      </c>
    </row>
    <row r="18174" spans="1:3" x14ac:dyDescent="0.25">
      <c r="A18174">
        <v>400703</v>
      </c>
      <c r="B18174">
        <v>788165</v>
      </c>
      <c r="C18174">
        <v>100</v>
      </c>
    </row>
    <row r="18175" spans="1:3" x14ac:dyDescent="0.25">
      <c r="A18175">
        <v>400703</v>
      </c>
      <c r="B18175">
        <v>788166</v>
      </c>
      <c r="C18175">
        <v>100</v>
      </c>
    </row>
    <row r="18176" spans="1:3" x14ac:dyDescent="0.25">
      <c r="A18176">
        <v>400703</v>
      </c>
      <c r="B18176">
        <v>788168</v>
      </c>
      <c r="C18176">
        <v>100</v>
      </c>
    </row>
    <row r="18177" spans="1:3" x14ac:dyDescent="0.25">
      <c r="A18177">
        <v>400703</v>
      </c>
      <c r="B18177">
        <v>788701</v>
      </c>
      <c r="C18177">
        <v>100</v>
      </c>
    </row>
    <row r="18178" spans="1:3" x14ac:dyDescent="0.25">
      <c r="A18178">
        <v>400703</v>
      </c>
      <c r="B18178">
        <v>788709</v>
      </c>
      <c r="C18178">
        <v>100</v>
      </c>
    </row>
    <row r="18179" spans="1:3" x14ac:dyDescent="0.25">
      <c r="A18179">
        <v>400703</v>
      </c>
      <c r="B18179">
        <v>788710</v>
      </c>
      <c r="C18179">
        <v>100</v>
      </c>
    </row>
    <row r="18180" spans="1:3" x14ac:dyDescent="0.25">
      <c r="A18180">
        <v>400703</v>
      </c>
      <c r="B18180">
        <v>788711</v>
      </c>
      <c r="C18180">
        <v>100</v>
      </c>
    </row>
    <row r="18181" spans="1:3" x14ac:dyDescent="0.25">
      <c r="A18181">
        <v>400703</v>
      </c>
      <c r="B18181">
        <v>788712</v>
      </c>
      <c r="C18181">
        <v>100</v>
      </c>
    </row>
    <row r="18182" spans="1:3" x14ac:dyDescent="0.25">
      <c r="A18182">
        <v>400703</v>
      </c>
      <c r="B18182">
        <v>788713</v>
      </c>
      <c r="C18182">
        <v>100</v>
      </c>
    </row>
    <row r="18183" spans="1:3" x14ac:dyDescent="0.25">
      <c r="A18183">
        <v>400703</v>
      </c>
      <c r="B18183">
        <v>788719</v>
      </c>
      <c r="C18183">
        <v>100</v>
      </c>
    </row>
    <row r="18184" spans="1:3" x14ac:dyDescent="0.25">
      <c r="A18184">
        <v>400703</v>
      </c>
      <c r="B18184">
        <v>788720</v>
      </c>
      <c r="C18184">
        <v>100</v>
      </c>
    </row>
    <row r="18185" spans="1:3" x14ac:dyDescent="0.25">
      <c r="A18185">
        <v>400703</v>
      </c>
      <c r="B18185">
        <v>788722</v>
      </c>
      <c r="C18185">
        <v>100</v>
      </c>
    </row>
    <row r="18186" spans="1:3" x14ac:dyDescent="0.25">
      <c r="A18186">
        <v>400703</v>
      </c>
      <c r="B18186">
        <v>788723</v>
      </c>
      <c r="C18186">
        <v>100</v>
      </c>
    </row>
    <row r="18187" spans="1:3" x14ac:dyDescent="0.25">
      <c r="A18187">
        <v>400703</v>
      </c>
      <c r="B18187">
        <v>788724</v>
      </c>
      <c r="C18187">
        <v>100</v>
      </c>
    </row>
    <row r="18188" spans="1:3" x14ac:dyDescent="0.25">
      <c r="A18188">
        <v>400703</v>
      </c>
      <c r="B18188">
        <v>788725</v>
      </c>
      <c r="C18188">
        <v>100</v>
      </c>
    </row>
    <row r="18189" spans="1:3" x14ac:dyDescent="0.25">
      <c r="A18189">
        <v>400703</v>
      </c>
      <c r="B18189">
        <v>788726</v>
      </c>
      <c r="C18189">
        <v>100</v>
      </c>
    </row>
    <row r="18190" spans="1:3" x14ac:dyDescent="0.25">
      <c r="A18190">
        <v>400703</v>
      </c>
      <c r="B18190">
        <v>788727</v>
      </c>
      <c r="C18190">
        <v>100</v>
      </c>
    </row>
    <row r="18191" spans="1:3" x14ac:dyDescent="0.25">
      <c r="A18191">
        <v>400703</v>
      </c>
      <c r="B18191">
        <v>788728</v>
      </c>
      <c r="C18191">
        <v>100</v>
      </c>
    </row>
    <row r="18192" spans="1:3" x14ac:dyDescent="0.25">
      <c r="A18192">
        <v>400703</v>
      </c>
      <c r="B18192">
        <v>788733</v>
      </c>
      <c r="C18192">
        <v>100</v>
      </c>
    </row>
    <row r="18193" spans="1:3" x14ac:dyDescent="0.25">
      <c r="A18193">
        <v>400703</v>
      </c>
      <c r="B18193">
        <v>788734</v>
      </c>
      <c r="C18193">
        <v>100</v>
      </c>
    </row>
    <row r="18194" spans="1:3" x14ac:dyDescent="0.25">
      <c r="A18194">
        <v>400703</v>
      </c>
      <c r="B18194">
        <v>788735</v>
      </c>
      <c r="C18194">
        <v>100</v>
      </c>
    </row>
    <row r="18195" spans="1:3" x14ac:dyDescent="0.25">
      <c r="A18195">
        <v>400703</v>
      </c>
      <c r="B18195">
        <v>788736</v>
      </c>
      <c r="C18195">
        <v>100</v>
      </c>
    </row>
    <row r="18196" spans="1:3" x14ac:dyDescent="0.25">
      <c r="A18196">
        <v>400703</v>
      </c>
      <c r="B18196">
        <v>788737</v>
      </c>
      <c r="C18196">
        <v>100</v>
      </c>
    </row>
    <row r="18197" spans="1:3" x14ac:dyDescent="0.25">
      <c r="A18197">
        <v>400703</v>
      </c>
      <c r="B18197">
        <v>788738</v>
      </c>
      <c r="C18197">
        <v>100</v>
      </c>
    </row>
    <row r="18198" spans="1:3" x14ac:dyDescent="0.25">
      <c r="A18198">
        <v>400703</v>
      </c>
      <c r="B18198">
        <v>788781</v>
      </c>
      <c r="C18198">
        <v>100</v>
      </c>
    </row>
    <row r="18199" spans="1:3" x14ac:dyDescent="0.25">
      <c r="A18199">
        <v>400703</v>
      </c>
      <c r="B18199">
        <v>788801</v>
      </c>
      <c r="C18199">
        <v>100</v>
      </c>
    </row>
    <row r="18200" spans="1:3" x14ac:dyDescent="0.25">
      <c r="A18200">
        <v>400703</v>
      </c>
      <c r="B18200">
        <v>788802</v>
      </c>
      <c r="C18200">
        <v>100</v>
      </c>
    </row>
    <row r="18201" spans="1:3" x14ac:dyDescent="0.25">
      <c r="A18201">
        <v>400703</v>
      </c>
      <c r="B18201">
        <v>788803</v>
      </c>
      <c r="C18201">
        <v>100</v>
      </c>
    </row>
    <row r="18202" spans="1:3" x14ac:dyDescent="0.25">
      <c r="A18202">
        <v>400703</v>
      </c>
      <c r="B18202">
        <v>788804</v>
      </c>
      <c r="C18202">
        <v>100</v>
      </c>
    </row>
    <row r="18203" spans="1:3" x14ac:dyDescent="0.25">
      <c r="A18203">
        <v>400703</v>
      </c>
      <c r="B18203">
        <v>788805</v>
      </c>
      <c r="C18203">
        <v>100</v>
      </c>
    </row>
    <row r="18204" spans="1:3" x14ac:dyDescent="0.25">
      <c r="A18204">
        <v>400703</v>
      </c>
      <c r="B18204">
        <v>788806</v>
      </c>
      <c r="C18204">
        <v>100</v>
      </c>
    </row>
    <row r="18205" spans="1:3" x14ac:dyDescent="0.25">
      <c r="A18205">
        <v>400703</v>
      </c>
      <c r="B18205">
        <v>788815</v>
      </c>
      <c r="C18205">
        <v>100</v>
      </c>
    </row>
    <row r="18206" spans="1:3" x14ac:dyDescent="0.25">
      <c r="A18206">
        <v>400703</v>
      </c>
      <c r="B18206">
        <v>788816</v>
      </c>
      <c r="C18206">
        <v>100</v>
      </c>
    </row>
    <row r="18207" spans="1:3" x14ac:dyDescent="0.25">
      <c r="A18207">
        <v>400703</v>
      </c>
      <c r="B18207">
        <v>788817</v>
      </c>
      <c r="C18207">
        <v>100</v>
      </c>
    </row>
    <row r="18208" spans="1:3" x14ac:dyDescent="0.25">
      <c r="A18208">
        <v>400703</v>
      </c>
      <c r="B18208">
        <v>788818</v>
      </c>
      <c r="C18208">
        <v>100</v>
      </c>
    </row>
    <row r="18209" spans="1:3" x14ac:dyDescent="0.25">
      <c r="A18209">
        <v>400703</v>
      </c>
      <c r="B18209">
        <v>788819</v>
      </c>
      <c r="C18209">
        <v>100</v>
      </c>
    </row>
    <row r="18210" spans="1:3" x14ac:dyDescent="0.25">
      <c r="A18210">
        <v>400703</v>
      </c>
      <c r="B18210">
        <v>788820</v>
      </c>
      <c r="C18210">
        <v>100</v>
      </c>
    </row>
    <row r="18211" spans="1:3" x14ac:dyDescent="0.25">
      <c r="A18211">
        <v>400703</v>
      </c>
      <c r="B18211">
        <v>788830</v>
      </c>
      <c r="C18211">
        <v>100</v>
      </c>
    </row>
    <row r="18212" spans="1:3" x14ac:dyDescent="0.25">
      <c r="A18212">
        <v>400703</v>
      </c>
      <c r="B18212">
        <v>788831</v>
      </c>
      <c r="C18212">
        <v>100</v>
      </c>
    </row>
    <row r="18213" spans="1:3" x14ac:dyDescent="0.25">
      <c r="A18213">
        <v>400703</v>
      </c>
      <c r="B18213">
        <v>788832</v>
      </c>
      <c r="C18213">
        <v>100</v>
      </c>
    </row>
    <row r="18214" spans="1:3" x14ac:dyDescent="0.25">
      <c r="A18214">
        <v>400703</v>
      </c>
      <c r="B18214">
        <v>788931</v>
      </c>
      <c r="C18214">
        <v>100</v>
      </c>
    </row>
    <row r="18215" spans="1:3" x14ac:dyDescent="0.25">
      <c r="A18215">
        <v>400703</v>
      </c>
      <c r="B18215">
        <v>790001</v>
      </c>
      <c r="C18215">
        <v>100</v>
      </c>
    </row>
    <row r="18216" spans="1:3" x14ac:dyDescent="0.25">
      <c r="A18216">
        <v>400703</v>
      </c>
      <c r="B18216">
        <v>790002</v>
      </c>
      <c r="C18216">
        <v>100</v>
      </c>
    </row>
    <row r="18217" spans="1:3" x14ac:dyDescent="0.25">
      <c r="A18217">
        <v>400703</v>
      </c>
      <c r="B18217">
        <v>790003</v>
      </c>
      <c r="C18217">
        <v>100</v>
      </c>
    </row>
    <row r="18218" spans="1:3" x14ac:dyDescent="0.25">
      <c r="A18218">
        <v>400703</v>
      </c>
      <c r="B18218">
        <v>790101</v>
      </c>
      <c r="C18218">
        <v>100</v>
      </c>
    </row>
    <row r="18219" spans="1:3" x14ac:dyDescent="0.25">
      <c r="A18219">
        <v>400703</v>
      </c>
      <c r="B18219">
        <v>790102</v>
      </c>
      <c r="C18219">
        <v>100</v>
      </c>
    </row>
    <row r="18220" spans="1:3" x14ac:dyDescent="0.25">
      <c r="A18220">
        <v>400703</v>
      </c>
      <c r="B18220">
        <v>790103</v>
      </c>
      <c r="C18220">
        <v>100</v>
      </c>
    </row>
    <row r="18221" spans="1:3" x14ac:dyDescent="0.25">
      <c r="A18221">
        <v>400703</v>
      </c>
      <c r="B18221">
        <v>790104</v>
      </c>
      <c r="C18221">
        <v>100</v>
      </c>
    </row>
    <row r="18222" spans="1:3" x14ac:dyDescent="0.25">
      <c r="A18222">
        <v>400703</v>
      </c>
      <c r="B18222">
        <v>790105</v>
      </c>
      <c r="C18222">
        <v>100</v>
      </c>
    </row>
    <row r="18223" spans="1:3" x14ac:dyDescent="0.25">
      <c r="A18223">
        <v>400703</v>
      </c>
      <c r="B18223">
        <v>790106</v>
      </c>
      <c r="C18223">
        <v>100</v>
      </c>
    </row>
    <row r="18224" spans="1:3" x14ac:dyDescent="0.25">
      <c r="A18224">
        <v>400703</v>
      </c>
      <c r="B18224">
        <v>790114</v>
      </c>
      <c r="C18224">
        <v>100</v>
      </c>
    </row>
    <row r="18225" spans="1:3" x14ac:dyDescent="0.25">
      <c r="A18225">
        <v>400703</v>
      </c>
      <c r="B18225">
        <v>790116</v>
      </c>
      <c r="C18225">
        <v>100</v>
      </c>
    </row>
    <row r="18226" spans="1:3" x14ac:dyDescent="0.25">
      <c r="A18226">
        <v>400703</v>
      </c>
      <c r="B18226">
        <v>791001</v>
      </c>
      <c r="C18226">
        <v>100</v>
      </c>
    </row>
    <row r="18227" spans="1:3" x14ac:dyDescent="0.25">
      <c r="A18227">
        <v>400703</v>
      </c>
      <c r="B18227">
        <v>791002</v>
      </c>
      <c r="C18227">
        <v>100</v>
      </c>
    </row>
    <row r="18228" spans="1:3" x14ac:dyDescent="0.25">
      <c r="A18228">
        <v>400703</v>
      </c>
      <c r="B18228">
        <v>791003</v>
      </c>
      <c r="C18228">
        <v>100</v>
      </c>
    </row>
    <row r="18229" spans="1:3" x14ac:dyDescent="0.25">
      <c r="A18229">
        <v>400703</v>
      </c>
      <c r="B18229">
        <v>791004</v>
      </c>
      <c r="C18229">
        <v>100</v>
      </c>
    </row>
    <row r="18230" spans="1:3" x14ac:dyDescent="0.25">
      <c r="A18230">
        <v>400703</v>
      </c>
      <c r="B18230">
        <v>791101</v>
      </c>
      <c r="C18230">
        <v>100</v>
      </c>
    </row>
    <row r="18231" spans="1:3" x14ac:dyDescent="0.25">
      <c r="A18231">
        <v>400703</v>
      </c>
      <c r="B18231">
        <v>791102</v>
      </c>
      <c r="C18231">
        <v>100</v>
      </c>
    </row>
    <row r="18232" spans="1:3" x14ac:dyDescent="0.25">
      <c r="A18232">
        <v>400703</v>
      </c>
      <c r="B18232">
        <v>791103</v>
      </c>
      <c r="C18232">
        <v>100</v>
      </c>
    </row>
    <row r="18233" spans="1:3" x14ac:dyDescent="0.25">
      <c r="A18233">
        <v>400703</v>
      </c>
      <c r="B18233">
        <v>791104</v>
      </c>
      <c r="C18233">
        <v>100</v>
      </c>
    </row>
    <row r="18234" spans="1:3" x14ac:dyDescent="0.25">
      <c r="A18234">
        <v>400703</v>
      </c>
      <c r="B18234">
        <v>791105</v>
      </c>
      <c r="C18234">
        <v>100</v>
      </c>
    </row>
    <row r="18235" spans="1:3" x14ac:dyDescent="0.25">
      <c r="A18235">
        <v>400703</v>
      </c>
      <c r="B18235">
        <v>791109</v>
      </c>
      <c r="C18235">
        <v>100</v>
      </c>
    </row>
    <row r="18236" spans="1:3" x14ac:dyDescent="0.25">
      <c r="A18236">
        <v>400703</v>
      </c>
      <c r="B18236">
        <v>791110</v>
      </c>
      <c r="C18236">
        <v>100</v>
      </c>
    </row>
    <row r="18237" spans="1:3" x14ac:dyDescent="0.25">
      <c r="A18237">
        <v>400703</v>
      </c>
      <c r="B18237">
        <v>791111</v>
      </c>
      <c r="C18237">
        <v>100</v>
      </c>
    </row>
    <row r="18238" spans="1:3" x14ac:dyDescent="0.25">
      <c r="A18238">
        <v>400703</v>
      </c>
      <c r="B18238">
        <v>791112</v>
      </c>
      <c r="C18238">
        <v>100</v>
      </c>
    </row>
    <row r="18239" spans="1:3" x14ac:dyDescent="0.25">
      <c r="A18239">
        <v>400703</v>
      </c>
      <c r="B18239">
        <v>791113</v>
      </c>
      <c r="C18239">
        <v>100</v>
      </c>
    </row>
    <row r="18240" spans="1:3" x14ac:dyDescent="0.25">
      <c r="A18240">
        <v>400703</v>
      </c>
      <c r="B18240">
        <v>791114</v>
      </c>
      <c r="C18240">
        <v>100</v>
      </c>
    </row>
    <row r="18241" spans="1:3" x14ac:dyDescent="0.25">
      <c r="A18241">
        <v>400703</v>
      </c>
      <c r="B18241">
        <v>791118</v>
      </c>
      <c r="C18241">
        <v>100</v>
      </c>
    </row>
    <row r="18242" spans="1:3" x14ac:dyDescent="0.25">
      <c r="A18242">
        <v>400703</v>
      </c>
      <c r="B18242">
        <v>791119</v>
      </c>
      <c r="C18242">
        <v>100</v>
      </c>
    </row>
    <row r="18243" spans="1:3" x14ac:dyDescent="0.25">
      <c r="A18243">
        <v>400703</v>
      </c>
      <c r="B18243">
        <v>791120</v>
      </c>
      <c r="C18243">
        <v>100</v>
      </c>
    </row>
    <row r="18244" spans="1:3" x14ac:dyDescent="0.25">
      <c r="A18244">
        <v>400703</v>
      </c>
      <c r="B18244">
        <v>791121</v>
      </c>
      <c r="C18244">
        <v>100</v>
      </c>
    </row>
    <row r="18245" spans="1:3" x14ac:dyDescent="0.25">
      <c r="A18245">
        <v>400703</v>
      </c>
      <c r="B18245">
        <v>791122</v>
      </c>
      <c r="C18245">
        <v>100</v>
      </c>
    </row>
    <row r="18246" spans="1:3" x14ac:dyDescent="0.25">
      <c r="A18246">
        <v>400703</v>
      </c>
      <c r="B18246">
        <v>791123</v>
      </c>
      <c r="C18246">
        <v>100</v>
      </c>
    </row>
    <row r="18247" spans="1:3" x14ac:dyDescent="0.25">
      <c r="A18247">
        <v>400703</v>
      </c>
      <c r="B18247">
        <v>791125</v>
      </c>
      <c r="C18247">
        <v>100</v>
      </c>
    </row>
    <row r="18248" spans="1:3" x14ac:dyDescent="0.25">
      <c r="A18248">
        <v>400703</v>
      </c>
      <c r="B18248">
        <v>791701</v>
      </c>
      <c r="C18248">
        <v>100</v>
      </c>
    </row>
    <row r="18249" spans="1:3" x14ac:dyDescent="0.25">
      <c r="A18249">
        <v>400703</v>
      </c>
      <c r="B18249">
        <v>792001</v>
      </c>
      <c r="C18249">
        <v>100</v>
      </c>
    </row>
    <row r="18250" spans="1:3" x14ac:dyDescent="0.25">
      <c r="A18250">
        <v>400703</v>
      </c>
      <c r="B18250">
        <v>792055</v>
      </c>
      <c r="C18250">
        <v>100</v>
      </c>
    </row>
    <row r="18251" spans="1:3" x14ac:dyDescent="0.25">
      <c r="A18251">
        <v>400703</v>
      </c>
      <c r="B18251">
        <v>792056</v>
      </c>
      <c r="C18251">
        <v>100</v>
      </c>
    </row>
    <row r="18252" spans="1:3" x14ac:dyDescent="0.25">
      <c r="A18252">
        <v>400703</v>
      </c>
      <c r="B18252">
        <v>792101</v>
      </c>
      <c r="C18252">
        <v>100</v>
      </c>
    </row>
    <row r="18253" spans="1:3" x14ac:dyDescent="0.25">
      <c r="A18253">
        <v>400703</v>
      </c>
      <c r="B18253">
        <v>792102</v>
      </c>
      <c r="C18253">
        <v>100</v>
      </c>
    </row>
    <row r="18254" spans="1:3" x14ac:dyDescent="0.25">
      <c r="A18254">
        <v>400703</v>
      </c>
      <c r="B18254">
        <v>792103</v>
      </c>
      <c r="C18254">
        <v>100</v>
      </c>
    </row>
    <row r="18255" spans="1:3" x14ac:dyDescent="0.25">
      <c r="A18255">
        <v>400703</v>
      </c>
      <c r="B18255">
        <v>792104</v>
      </c>
      <c r="C18255">
        <v>100</v>
      </c>
    </row>
    <row r="18256" spans="1:3" x14ac:dyDescent="0.25">
      <c r="A18256">
        <v>400703</v>
      </c>
      <c r="B18256">
        <v>792105</v>
      </c>
      <c r="C18256">
        <v>100</v>
      </c>
    </row>
    <row r="18257" spans="1:3" x14ac:dyDescent="0.25">
      <c r="A18257">
        <v>400703</v>
      </c>
      <c r="B18257">
        <v>792110</v>
      </c>
      <c r="C18257">
        <v>100</v>
      </c>
    </row>
    <row r="18258" spans="1:3" x14ac:dyDescent="0.25">
      <c r="A18258">
        <v>400703</v>
      </c>
      <c r="B18258">
        <v>792111</v>
      </c>
      <c r="C18258">
        <v>100</v>
      </c>
    </row>
    <row r="18259" spans="1:3" x14ac:dyDescent="0.25">
      <c r="A18259">
        <v>400703</v>
      </c>
      <c r="B18259">
        <v>792120</v>
      </c>
      <c r="C18259">
        <v>100</v>
      </c>
    </row>
    <row r="18260" spans="1:3" x14ac:dyDescent="0.25">
      <c r="A18260">
        <v>400703</v>
      </c>
      <c r="B18260">
        <v>792121</v>
      </c>
      <c r="C18260">
        <v>100</v>
      </c>
    </row>
    <row r="18261" spans="1:3" x14ac:dyDescent="0.25">
      <c r="A18261">
        <v>400703</v>
      </c>
      <c r="B18261">
        <v>792122</v>
      </c>
      <c r="C18261">
        <v>100</v>
      </c>
    </row>
    <row r="18262" spans="1:3" x14ac:dyDescent="0.25">
      <c r="A18262">
        <v>400703</v>
      </c>
      <c r="B18262">
        <v>792123</v>
      </c>
      <c r="C18262">
        <v>100</v>
      </c>
    </row>
    <row r="18263" spans="1:3" x14ac:dyDescent="0.25">
      <c r="A18263">
        <v>400703</v>
      </c>
      <c r="B18263">
        <v>792124</v>
      </c>
      <c r="C18263">
        <v>100</v>
      </c>
    </row>
    <row r="18264" spans="1:3" x14ac:dyDescent="0.25">
      <c r="A18264">
        <v>400703</v>
      </c>
      <c r="B18264">
        <v>792129</v>
      </c>
      <c r="C18264">
        <v>100</v>
      </c>
    </row>
    <row r="18265" spans="1:3" x14ac:dyDescent="0.25">
      <c r="A18265">
        <v>400703</v>
      </c>
      <c r="B18265">
        <v>792130</v>
      </c>
      <c r="C18265">
        <v>100</v>
      </c>
    </row>
    <row r="18266" spans="1:3" x14ac:dyDescent="0.25">
      <c r="A18266">
        <v>400703</v>
      </c>
      <c r="B18266">
        <v>792131</v>
      </c>
      <c r="C18266">
        <v>100</v>
      </c>
    </row>
    <row r="18267" spans="1:3" x14ac:dyDescent="0.25">
      <c r="A18267">
        <v>400703</v>
      </c>
      <c r="B18267">
        <v>793001</v>
      </c>
      <c r="C18267">
        <v>100</v>
      </c>
    </row>
    <row r="18268" spans="1:3" x14ac:dyDescent="0.25">
      <c r="A18268">
        <v>400703</v>
      </c>
      <c r="B18268">
        <v>793002</v>
      </c>
      <c r="C18268">
        <v>100</v>
      </c>
    </row>
    <row r="18269" spans="1:3" x14ac:dyDescent="0.25">
      <c r="A18269">
        <v>400703</v>
      </c>
      <c r="B18269">
        <v>793003</v>
      </c>
      <c r="C18269">
        <v>100</v>
      </c>
    </row>
    <row r="18270" spans="1:3" x14ac:dyDescent="0.25">
      <c r="A18270">
        <v>400703</v>
      </c>
      <c r="B18270">
        <v>793004</v>
      </c>
      <c r="C18270">
        <v>100</v>
      </c>
    </row>
    <row r="18271" spans="1:3" x14ac:dyDescent="0.25">
      <c r="A18271">
        <v>400703</v>
      </c>
      <c r="B18271">
        <v>793005</v>
      </c>
      <c r="C18271">
        <v>100</v>
      </c>
    </row>
    <row r="18272" spans="1:3" x14ac:dyDescent="0.25">
      <c r="A18272">
        <v>400703</v>
      </c>
      <c r="B18272">
        <v>793006</v>
      </c>
      <c r="C18272">
        <v>100</v>
      </c>
    </row>
    <row r="18273" spans="1:3" x14ac:dyDescent="0.25">
      <c r="A18273">
        <v>400703</v>
      </c>
      <c r="B18273">
        <v>793007</v>
      </c>
      <c r="C18273">
        <v>100</v>
      </c>
    </row>
    <row r="18274" spans="1:3" x14ac:dyDescent="0.25">
      <c r="A18274">
        <v>400703</v>
      </c>
      <c r="B18274">
        <v>793008</v>
      </c>
      <c r="C18274">
        <v>100</v>
      </c>
    </row>
    <row r="18275" spans="1:3" x14ac:dyDescent="0.25">
      <c r="A18275">
        <v>400703</v>
      </c>
      <c r="B18275">
        <v>793009</v>
      </c>
      <c r="C18275">
        <v>100</v>
      </c>
    </row>
    <row r="18276" spans="1:3" x14ac:dyDescent="0.25">
      <c r="A18276">
        <v>400703</v>
      </c>
      <c r="B18276">
        <v>793010</v>
      </c>
      <c r="C18276">
        <v>100</v>
      </c>
    </row>
    <row r="18277" spans="1:3" x14ac:dyDescent="0.25">
      <c r="A18277">
        <v>400703</v>
      </c>
      <c r="B18277">
        <v>793011</v>
      </c>
      <c r="C18277">
        <v>100</v>
      </c>
    </row>
    <row r="18278" spans="1:3" x14ac:dyDescent="0.25">
      <c r="A18278">
        <v>400703</v>
      </c>
      <c r="B18278">
        <v>793012</v>
      </c>
      <c r="C18278">
        <v>100</v>
      </c>
    </row>
    <row r="18279" spans="1:3" x14ac:dyDescent="0.25">
      <c r="A18279">
        <v>400703</v>
      </c>
      <c r="B18279">
        <v>793014</v>
      </c>
      <c r="C18279">
        <v>100</v>
      </c>
    </row>
    <row r="18280" spans="1:3" x14ac:dyDescent="0.25">
      <c r="A18280">
        <v>400703</v>
      </c>
      <c r="B18280">
        <v>793015</v>
      </c>
      <c r="C18280">
        <v>100</v>
      </c>
    </row>
    <row r="18281" spans="1:3" x14ac:dyDescent="0.25">
      <c r="A18281">
        <v>400703</v>
      </c>
      <c r="B18281">
        <v>793016</v>
      </c>
      <c r="C18281">
        <v>100</v>
      </c>
    </row>
    <row r="18282" spans="1:3" x14ac:dyDescent="0.25">
      <c r="A18282">
        <v>400703</v>
      </c>
      <c r="B18282">
        <v>793017</v>
      </c>
      <c r="C18282">
        <v>100</v>
      </c>
    </row>
    <row r="18283" spans="1:3" x14ac:dyDescent="0.25">
      <c r="A18283">
        <v>400703</v>
      </c>
      <c r="B18283">
        <v>793018</v>
      </c>
      <c r="C18283">
        <v>100</v>
      </c>
    </row>
    <row r="18284" spans="1:3" x14ac:dyDescent="0.25">
      <c r="A18284">
        <v>400703</v>
      </c>
      <c r="B18284">
        <v>793019</v>
      </c>
      <c r="C18284">
        <v>100</v>
      </c>
    </row>
    <row r="18285" spans="1:3" x14ac:dyDescent="0.25">
      <c r="A18285">
        <v>400703</v>
      </c>
      <c r="B18285">
        <v>793021</v>
      </c>
      <c r="C18285">
        <v>100</v>
      </c>
    </row>
    <row r="18286" spans="1:3" x14ac:dyDescent="0.25">
      <c r="A18286">
        <v>400703</v>
      </c>
      <c r="B18286">
        <v>793022</v>
      </c>
      <c r="C18286">
        <v>100</v>
      </c>
    </row>
    <row r="18287" spans="1:3" x14ac:dyDescent="0.25">
      <c r="A18287">
        <v>400703</v>
      </c>
      <c r="B18287">
        <v>793101</v>
      </c>
      <c r="C18287">
        <v>100</v>
      </c>
    </row>
    <row r="18288" spans="1:3" x14ac:dyDescent="0.25">
      <c r="A18288">
        <v>400703</v>
      </c>
      <c r="B18288">
        <v>793102</v>
      </c>
      <c r="C18288">
        <v>100</v>
      </c>
    </row>
    <row r="18289" spans="1:3" x14ac:dyDescent="0.25">
      <c r="A18289">
        <v>400703</v>
      </c>
      <c r="B18289">
        <v>793103</v>
      </c>
      <c r="C18289">
        <v>100</v>
      </c>
    </row>
    <row r="18290" spans="1:3" x14ac:dyDescent="0.25">
      <c r="A18290">
        <v>400703</v>
      </c>
      <c r="B18290">
        <v>793104</v>
      </c>
      <c r="C18290">
        <v>100</v>
      </c>
    </row>
    <row r="18291" spans="1:3" x14ac:dyDescent="0.25">
      <c r="A18291">
        <v>400703</v>
      </c>
      <c r="B18291">
        <v>793105</v>
      </c>
      <c r="C18291">
        <v>100</v>
      </c>
    </row>
    <row r="18292" spans="1:3" x14ac:dyDescent="0.25">
      <c r="A18292">
        <v>400703</v>
      </c>
      <c r="B18292">
        <v>793106</v>
      </c>
      <c r="C18292">
        <v>100</v>
      </c>
    </row>
    <row r="18293" spans="1:3" x14ac:dyDescent="0.25">
      <c r="A18293">
        <v>400703</v>
      </c>
      <c r="B18293">
        <v>793107</v>
      </c>
      <c r="C18293">
        <v>100</v>
      </c>
    </row>
    <row r="18294" spans="1:3" x14ac:dyDescent="0.25">
      <c r="A18294">
        <v>400703</v>
      </c>
      <c r="B18294">
        <v>793108</v>
      </c>
      <c r="C18294">
        <v>100</v>
      </c>
    </row>
    <row r="18295" spans="1:3" x14ac:dyDescent="0.25">
      <c r="A18295">
        <v>400703</v>
      </c>
      <c r="B18295">
        <v>793109</v>
      </c>
      <c r="C18295">
        <v>100</v>
      </c>
    </row>
    <row r="18296" spans="1:3" x14ac:dyDescent="0.25">
      <c r="A18296">
        <v>400703</v>
      </c>
      <c r="B18296">
        <v>793110</v>
      </c>
      <c r="C18296">
        <v>100</v>
      </c>
    </row>
    <row r="18297" spans="1:3" x14ac:dyDescent="0.25">
      <c r="A18297">
        <v>400703</v>
      </c>
      <c r="B18297">
        <v>793111</v>
      </c>
      <c r="C18297">
        <v>100</v>
      </c>
    </row>
    <row r="18298" spans="1:3" x14ac:dyDescent="0.25">
      <c r="A18298">
        <v>400703</v>
      </c>
      <c r="B18298">
        <v>793112</v>
      </c>
      <c r="C18298">
        <v>100</v>
      </c>
    </row>
    <row r="18299" spans="1:3" x14ac:dyDescent="0.25">
      <c r="A18299">
        <v>400703</v>
      </c>
      <c r="B18299">
        <v>793113</v>
      </c>
      <c r="C18299">
        <v>100</v>
      </c>
    </row>
    <row r="18300" spans="1:3" x14ac:dyDescent="0.25">
      <c r="A18300">
        <v>400703</v>
      </c>
      <c r="B18300">
        <v>793114</v>
      </c>
      <c r="C18300">
        <v>100</v>
      </c>
    </row>
    <row r="18301" spans="1:3" x14ac:dyDescent="0.25">
      <c r="A18301">
        <v>400703</v>
      </c>
      <c r="B18301">
        <v>793115</v>
      </c>
      <c r="C18301">
        <v>100</v>
      </c>
    </row>
    <row r="18302" spans="1:3" x14ac:dyDescent="0.25">
      <c r="A18302">
        <v>400703</v>
      </c>
      <c r="B18302">
        <v>793116</v>
      </c>
      <c r="C18302">
        <v>100</v>
      </c>
    </row>
    <row r="18303" spans="1:3" x14ac:dyDescent="0.25">
      <c r="A18303">
        <v>400703</v>
      </c>
      <c r="B18303">
        <v>793119</v>
      </c>
      <c r="C18303">
        <v>100</v>
      </c>
    </row>
    <row r="18304" spans="1:3" x14ac:dyDescent="0.25">
      <c r="A18304">
        <v>400703</v>
      </c>
      <c r="B18304">
        <v>793120</v>
      </c>
      <c r="C18304">
        <v>100</v>
      </c>
    </row>
    <row r="18305" spans="1:3" x14ac:dyDescent="0.25">
      <c r="A18305">
        <v>400703</v>
      </c>
      <c r="B18305">
        <v>793121</v>
      </c>
      <c r="C18305">
        <v>100</v>
      </c>
    </row>
    <row r="18306" spans="1:3" x14ac:dyDescent="0.25">
      <c r="A18306">
        <v>400703</v>
      </c>
      <c r="B18306">
        <v>793122</v>
      </c>
      <c r="C18306">
        <v>100</v>
      </c>
    </row>
    <row r="18307" spans="1:3" x14ac:dyDescent="0.25">
      <c r="A18307">
        <v>400703</v>
      </c>
      <c r="B18307">
        <v>793123</v>
      </c>
      <c r="C18307">
        <v>100</v>
      </c>
    </row>
    <row r="18308" spans="1:3" x14ac:dyDescent="0.25">
      <c r="A18308">
        <v>400703</v>
      </c>
      <c r="B18308">
        <v>793126</v>
      </c>
      <c r="C18308">
        <v>100</v>
      </c>
    </row>
    <row r="18309" spans="1:3" x14ac:dyDescent="0.25">
      <c r="A18309">
        <v>400703</v>
      </c>
      <c r="B18309">
        <v>793150</v>
      </c>
      <c r="C18309">
        <v>100</v>
      </c>
    </row>
    <row r="18310" spans="1:3" x14ac:dyDescent="0.25">
      <c r="A18310">
        <v>400703</v>
      </c>
      <c r="B18310">
        <v>793151</v>
      </c>
      <c r="C18310">
        <v>100</v>
      </c>
    </row>
    <row r="18311" spans="1:3" x14ac:dyDescent="0.25">
      <c r="A18311">
        <v>400703</v>
      </c>
      <c r="B18311">
        <v>793160</v>
      </c>
      <c r="C18311">
        <v>100</v>
      </c>
    </row>
    <row r="18312" spans="1:3" x14ac:dyDescent="0.25">
      <c r="A18312">
        <v>400703</v>
      </c>
      <c r="B18312">
        <v>793161</v>
      </c>
      <c r="C18312">
        <v>100</v>
      </c>
    </row>
    <row r="18313" spans="1:3" x14ac:dyDescent="0.25">
      <c r="A18313">
        <v>400703</v>
      </c>
      <c r="B18313">
        <v>793200</v>
      </c>
      <c r="C18313">
        <v>100</v>
      </c>
    </row>
    <row r="18314" spans="1:3" x14ac:dyDescent="0.25">
      <c r="A18314">
        <v>400703</v>
      </c>
      <c r="B18314">
        <v>793210</v>
      </c>
      <c r="C18314">
        <v>100</v>
      </c>
    </row>
    <row r="18315" spans="1:3" x14ac:dyDescent="0.25">
      <c r="A18315">
        <v>400703</v>
      </c>
      <c r="B18315">
        <v>794001</v>
      </c>
      <c r="C18315">
        <v>100</v>
      </c>
    </row>
    <row r="18316" spans="1:3" x14ac:dyDescent="0.25">
      <c r="A18316">
        <v>400703</v>
      </c>
      <c r="B18316">
        <v>794002</v>
      </c>
      <c r="C18316">
        <v>100</v>
      </c>
    </row>
    <row r="18317" spans="1:3" x14ac:dyDescent="0.25">
      <c r="A18317">
        <v>400703</v>
      </c>
      <c r="B18317">
        <v>794003</v>
      </c>
      <c r="C18317">
        <v>100</v>
      </c>
    </row>
    <row r="18318" spans="1:3" x14ac:dyDescent="0.25">
      <c r="A18318">
        <v>400703</v>
      </c>
      <c r="B18318">
        <v>794004</v>
      </c>
      <c r="C18318">
        <v>100</v>
      </c>
    </row>
    <row r="18319" spans="1:3" x14ac:dyDescent="0.25">
      <c r="A18319">
        <v>400703</v>
      </c>
      <c r="B18319">
        <v>794005</v>
      </c>
      <c r="C18319">
        <v>100</v>
      </c>
    </row>
    <row r="18320" spans="1:3" x14ac:dyDescent="0.25">
      <c r="A18320">
        <v>400703</v>
      </c>
      <c r="B18320">
        <v>794101</v>
      </c>
      <c r="C18320">
        <v>100</v>
      </c>
    </row>
    <row r="18321" spans="1:3" x14ac:dyDescent="0.25">
      <c r="A18321">
        <v>400703</v>
      </c>
      <c r="B18321">
        <v>794102</v>
      </c>
      <c r="C18321">
        <v>100</v>
      </c>
    </row>
    <row r="18322" spans="1:3" x14ac:dyDescent="0.25">
      <c r="A18322">
        <v>400703</v>
      </c>
      <c r="B18322">
        <v>794103</v>
      </c>
      <c r="C18322">
        <v>100</v>
      </c>
    </row>
    <row r="18323" spans="1:3" x14ac:dyDescent="0.25">
      <c r="A18323">
        <v>400703</v>
      </c>
      <c r="B18323">
        <v>794104</v>
      </c>
      <c r="C18323">
        <v>100</v>
      </c>
    </row>
    <row r="18324" spans="1:3" x14ac:dyDescent="0.25">
      <c r="A18324">
        <v>400703</v>
      </c>
      <c r="B18324">
        <v>794105</v>
      </c>
      <c r="C18324">
        <v>100</v>
      </c>
    </row>
    <row r="18325" spans="1:3" x14ac:dyDescent="0.25">
      <c r="A18325">
        <v>400703</v>
      </c>
      <c r="B18325">
        <v>794106</v>
      </c>
      <c r="C18325">
        <v>100</v>
      </c>
    </row>
    <row r="18326" spans="1:3" x14ac:dyDescent="0.25">
      <c r="A18326">
        <v>400703</v>
      </c>
      <c r="B18326">
        <v>794107</v>
      </c>
      <c r="C18326">
        <v>100</v>
      </c>
    </row>
    <row r="18327" spans="1:3" x14ac:dyDescent="0.25">
      <c r="A18327">
        <v>400703</v>
      </c>
      <c r="B18327">
        <v>794108</v>
      </c>
      <c r="C18327">
        <v>100</v>
      </c>
    </row>
    <row r="18328" spans="1:3" x14ac:dyDescent="0.25">
      <c r="A18328">
        <v>400703</v>
      </c>
      <c r="B18328">
        <v>794109</v>
      </c>
      <c r="C18328">
        <v>100</v>
      </c>
    </row>
    <row r="18329" spans="1:3" x14ac:dyDescent="0.25">
      <c r="A18329">
        <v>400703</v>
      </c>
      <c r="B18329">
        <v>794110</v>
      </c>
      <c r="C18329">
        <v>100</v>
      </c>
    </row>
    <row r="18330" spans="1:3" x14ac:dyDescent="0.25">
      <c r="A18330">
        <v>400703</v>
      </c>
      <c r="B18330">
        <v>794111</v>
      </c>
      <c r="C18330">
        <v>100</v>
      </c>
    </row>
    <row r="18331" spans="1:3" x14ac:dyDescent="0.25">
      <c r="A18331">
        <v>400703</v>
      </c>
      <c r="B18331">
        <v>794112</v>
      </c>
      <c r="C18331">
        <v>100</v>
      </c>
    </row>
    <row r="18332" spans="1:3" x14ac:dyDescent="0.25">
      <c r="A18332">
        <v>400703</v>
      </c>
      <c r="B18332">
        <v>794113</v>
      </c>
      <c r="C18332">
        <v>100</v>
      </c>
    </row>
    <row r="18333" spans="1:3" x14ac:dyDescent="0.25">
      <c r="A18333">
        <v>400703</v>
      </c>
      <c r="B18333">
        <v>794114</v>
      </c>
      <c r="C18333">
        <v>100</v>
      </c>
    </row>
    <row r="18334" spans="1:3" x14ac:dyDescent="0.25">
      <c r="A18334">
        <v>400703</v>
      </c>
      <c r="B18334">
        <v>794115</v>
      </c>
      <c r="C18334">
        <v>100</v>
      </c>
    </row>
    <row r="18335" spans="1:3" x14ac:dyDescent="0.25">
      <c r="A18335">
        <v>400703</v>
      </c>
      <c r="B18335">
        <v>795001</v>
      </c>
      <c r="C18335">
        <v>100</v>
      </c>
    </row>
    <row r="18336" spans="1:3" x14ac:dyDescent="0.25">
      <c r="A18336">
        <v>400703</v>
      </c>
      <c r="B18336">
        <v>795002</v>
      </c>
      <c r="C18336">
        <v>100</v>
      </c>
    </row>
    <row r="18337" spans="1:3" x14ac:dyDescent="0.25">
      <c r="A18337">
        <v>400703</v>
      </c>
      <c r="B18337">
        <v>795003</v>
      </c>
      <c r="C18337">
        <v>100</v>
      </c>
    </row>
    <row r="18338" spans="1:3" x14ac:dyDescent="0.25">
      <c r="A18338">
        <v>400703</v>
      </c>
      <c r="B18338">
        <v>795004</v>
      </c>
      <c r="C18338">
        <v>100</v>
      </c>
    </row>
    <row r="18339" spans="1:3" x14ac:dyDescent="0.25">
      <c r="A18339">
        <v>400703</v>
      </c>
      <c r="B18339">
        <v>795005</v>
      </c>
      <c r="C18339">
        <v>100</v>
      </c>
    </row>
    <row r="18340" spans="1:3" x14ac:dyDescent="0.25">
      <c r="A18340">
        <v>400703</v>
      </c>
      <c r="B18340">
        <v>795006</v>
      </c>
      <c r="C18340">
        <v>100</v>
      </c>
    </row>
    <row r="18341" spans="1:3" x14ac:dyDescent="0.25">
      <c r="A18341">
        <v>400703</v>
      </c>
      <c r="B18341">
        <v>795007</v>
      </c>
      <c r="C18341">
        <v>100</v>
      </c>
    </row>
    <row r="18342" spans="1:3" x14ac:dyDescent="0.25">
      <c r="A18342">
        <v>400703</v>
      </c>
      <c r="B18342">
        <v>795008</v>
      </c>
      <c r="C18342">
        <v>100</v>
      </c>
    </row>
    <row r="18343" spans="1:3" x14ac:dyDescent="0.25">
      <c r="A18343">
        <v>400703</v>
      </c>
      <c r="B18343">
        <v>795009</v>
      </c>
      <c r="C18343">
        <v>100</v>
      </c>
    </row>
    <row r="18344" spans="1:3" x14ac:dyDescent="0.25">
      <c r="A18344">
        <v>400703</v>
      </c>
      <c r="B18344">
        <v>795010</v>
      </c>
      <c r="C18344">
        <v>100</v>
      </c>
    </row>
    <row r="18345" spans="1:3" x14ac:dyDescent="0.25">
      <c r="A18345">
        <v>400703</v>
      </c>
      <c r="B18345">
        <v>795011</v>
      </c>
      <c r="C18345">
        <v>100</v>
      </c>
    </row>
    <row r="18346" spans="1:3" x14ac:dyDescent="0.25">
      <c r="A18346">
        <v>400703</v>
      </c>
      <c r="B18346">
        <v>795015</v>
      </c>
      <c r="C18346">
        <v>100</v>
      </c>
    </row>
    <row r="18347" spans="1:3" x14ac:dyDescent="0.25">
      <c r="A18347">
        <v>400703</v>
      </c>
      <c r="B18347">
        <v>795101</v>
      </c>
      <c r="C18347">
        <v>100</v>
      </c>
    </row>
    <row r="18348" spans="1:3" x14ac:dyDescent="0.25">
      <c r="A18348">
        <v>400703</v>
      </c>
      <c r="B18348">
        <v>795102</v>
      </c>
      <c r="C18348">
        <v>100</v>
      </c>
    </row>
    <row r="18349" spans="1:3" x14ac:dyDescent="0.25">
      <c r="A18349">
        <v>400703</v>
      </c>
      <c r="B18349">
        <v>795103</v>
      </c>
      <c r="C18349">
        <v>100</v>
      </c>
    </row>
    <row r="18350" spans="1:3" x14ac:dyDescent="0.25">
      <c r="A18350">
        <v>400703</v>
      </c>
      <c r="B18350">
        <v>795104</v>
      </c>
      <c r="C18350">
        <v>100</v>
      </c>
    </row>
    <row r="18351" spans="1:3" x14ac:dyDescent="0.25">
      <c r="A18351">
        <v>400703</v>
      </c>
      <c r="B18351">
        <v>795105</v>
      </c>
      <c r="C18351">
        <v>100</v>
      </c>
    </row>
    <row r="18352" spans="1:3" x14ac:dyDescent="0.25">
      <c r="A18352">
        <v>400703</v>
      </c>
      <c r="B18352">
        <v>795106</v>
      </c>
      <c r="C18352">
        <v>100</v>
      </c>
    </row>
    <row r="18353" spans="1:3" x14ac:dyDescent="0.25">
      <c r="A18353">
        <v>400703</v>
      </c>
      <c r="B18353">
        <v>795107</v>
      </c>
      <c r="C18353">
        <v>100</v>
      </c>
    </row>
    <row r="18354" spans="1:3" x14ac:dyDescent="0.25">
      <c r="A18354">
        <v>400703</v>
      </c>
      <c r="B18354">
        <v>795112</v>
      </c>
      <c r="C18354">
        <v>100</v>
      </c>
    </row>
    <row r="18355" spans="1:3" x14ac:dyDescent="0.25">
      <c r="A18355">
        <v>400703</v>
      </c>
      <c r="B18355">
        <v>795113</v>
      </c>
      <c r="C18355">
        <v>100</v>
      </c>
    </row>
    <row r="18356" spans="1:3" x14ac:dyDescent="0.25">
      <c r="A18356">
        <v>400703</v>
      </c>
      <c r="B18356">
        <v>795114</v>
      </c>
      <c r="C18356">
        <v>100</v>
      </c>
    </row>
    <row r="18357" spans="1:3" x14ac:dyDescent="0.25">
      <c r="A18357">
        <v>400703</v>
      </c>
      <c r="B18357">
        <v>795115</v>
      </c>
      <c r="C18357">
        <v>100</v>
      </c>
    </row>
    <row r="18358" spans="1:3" x14ac:dyDescent="0.25">
      <c r="A18358">
        <v>400703</v>
      </c>
      <c r="B18358">
        <v>795116</v>
      </c>
      <c r="C18358">
        <v>100</v>
      </c>
    </row>
    <row r="18359" spans="1:3" x14ac:dyDescent="0.25">
      <c r="A18359">
        <v>400703</v>
      </c>
      <c r="B18359">
        <v>795117</v>
      </c>
      <c r="C18359">
        <v>100</v>
      </c>
    </row>
    <row r="18360" spans="1:3" x14ac:dyDescent="0.25">
      <c r="A18360">
        <v>400703</v>
      </c>
      <c r="B18360">
        <v>795118</v>
      </c>
      <c r="C18360">
        <v>100</v>
      </c>
    </row>
    <row r="18361" spans="1:3" x14ac:dyDescent="0.25">
      <c r="A18361">
        <v>400703</v>
      </c>
      <c r="B18361">
        <v>795121</v>
      </c>
      <c r="C18361">
        <v>100</v>
      </c>
    </row>
    <row r="18362" spans="1:3" x14ac:dyDescent="0.25">
      <c r="A18362">
        <v>400703</v>
      </c>
      <c r="B18362">
        <v>795122</v>
      </c>
      <c r="C18362">
        <v>100</v>
      </c>
    </row>
    <row r="18363" spans="1:3" x14ac:dyDescent="0.25">
      <c r="A18363">
        <v>400703</v>
      </c>
      <c r="B18363">
        <v>795124</v>
      </c>
      <c r="C18363">
        <v>100</v>
      </c>
    </row>
    <row r="18364" spans="1:3" x14ac:dyDescent="0.25">
      <c r="A18364">
        <v>400703</v>
      </c>
      <c r="B18364">
        <v>795125</v>
      </c>
      <c r="C18364">
        <v>100</v>
      </c>
    </row>
    <row r="18365" spans="1:3" x14ac:dyDescent="0.25">
      <c r="A18365">
        <v>400703</v>
      </c>
      <c r="B18365">
        <v>795126</v>
      </c>
      <c r="C18365">
        <v>100</v>
      </c>
    </row>
    <row r="18366" spans="1:3" x14ac:dyDescent="0.25">
      <c r="A18366">
        <v>400703</v>
      </c>
      <c r="B18366">
        <v>795127</v>
      </c>
      <c r="C18366">
        <v>100</v>
      </c>
    </row>
    <row r="18367" spans="1:3" x14ac:dyDescent="0.25">
      <c r="A18367">
        <v>400703</v>
      </c>
      <c r="B18367">
        <v>795128</v>
      </c>
      <c r="C18367">
        <v>100</v>
      </c>
    </row>
    <row r="18368" spans="1:3" x14ac:dyDescent="0.25">
      <c r="A18368">
        <v>400703</v>
      </c>
      <c r="B18368">
        <v>795129</v>
      </c>
      <c r="C18368">
        <v>100</v>
      </c>
    </row>
    <row r="18369" spans="1:3" x14ac:dyDescent="0.25">
      <c r="A18369">
        <v>400703</v>
      </c>
      <c r="B18369">
        <v>795130</v>
      </c>
      <c r="C18369">
        <v>100</v>
      </c>
    </row>
    <row r="18370" spans="1:3" x14ac:dyDescent="0.25">
      <c r="A18370">
        <v>400703</v>
      </c>
      <c r="B18370">
        <v>795131</v>
      </c>
      <c r="C18370">
        <v>100</v>
      </c>
    </row>
    <row r="18371" spans="1:3" x14ac:dyDescent="0.25">
      <c r="A18371">
        <v>400703</v>
      </c>
      <c r="B18371">
        <v>795132</v>
      </c>
      <c r="C18371">
        <v>100</v>
      </c>
    </row>
    <row r="18372" spans="1:3" x14ac:dyDescent="0.25">
      <c r="A18372">
        <v>400703</v>
      </c>
      <c r="B18372">
        <v>795133</v>
      </c>
      <c r="C18372">
        <v>100</v>
      </c>
    </row>
    <row r="18373" spans="1:3" x14ac:dyDescent="0.25">
      <c r="A18373">
        <v>400703</v>
      </c>
      <c r="B18373">
        <v>795134</v>
      </c>
      <c r="C18373">
        <v>100</v>
      </c>
    </row>
    <row r="18374" spans="1:3" x14ac:dyDescent="0.25">
      <c r="A18374">
        <v>400703</v>
      </c>
      <c r="B18374">
        <v>795135</v>
      </c>
      <c r="C18374">
        <v>100</v>
      </c>
    </row>
    <row r="18375" spans="1:3" x14ac:dyDescent="0.25">
      <c r="A18375">
        <v>400703</v>
      </c>
      <c r="B18375">
        <v>795136</v>
      </c>
      <c r="C18375">
        <v>100</v>
      </c>
    </row>
    <row r="18376" spans="1:3" x14ac:dyDescent="0.25">
      <c r="A18376">
        <v>400703</v>
      </c>
      <c r="B18376">
        <v>795138</v>
      </c>
      <c r="C18376">
        <v>100</v>
      </c>
    </row>
    <row r="18377" spans="1:3" x14ac:dyDescent="0.25">
      <c r="A18377">
        <v>400703</v>
      </c>
      <c r="B18377">
        <v>795139</v>
      </c>
      <c r="C18377">
        <v>100</v>
      </c>
    </row>
    <row r="18378" spans="1:3" x14ac:dyDescent="0.25">
      <c r="A18378">
        <v>400703</v>
      </c>
      <c r="B18378">
        <v>795140</v>
      </c>
      <c r="C18378">
        <v>100</v>
      </c>
    </row>
    <row r="18379" spans="1:3" x14ac:dyDescent="0.25">
      <c r="A18379">
        <v>400703</v>
      </c>
      <c r="B18379">
        <v>795141</v>
      </c>
      <c r="C18379">
        <v>100</v>
      </c>
    </row>
    <row r="18380" spans="1:3" x14ac:dyDescent="0.25">
      <c r="A18380">
        <v>400703</v>
      </c>
      <c r="B18380">
        <v>795142</v>
      </c>
      <c r="C18380">
        <v>100</v>
      </c>
    </row>
    <row r="18381" spans="1:3" x14ac:dyDescent="0.25">
      <c r="A18381">
        <v>400703</v>
      </c>
      <c r="B18381">
        <v>795143</v>
      </c>
      <c r="C18381">
        <v>100</v>
      </c>
    </row>
    <row r="18382" spans="1:3" x14ac:dyDescent="0.25">
      <c r="A18382">
        <v>400703</v>
      </c>
      <c r="B18382">
        <v>795144</v>
      </c>
      <c r="C18382">
        <v>100</v>
      </c>
    </row>
    <row r="18383" spans="1:3" x14ac:dyDescent="0.25">
      <c r="A18383">
        <v>400703</v>
      </c>
      <c r="B18383">
        <v>795145</v>
      </c>
      <c r="C18383">
        <v>100</v>
      </c>
    </row>
    <row r="18384" spans="1:3" x14ac:dyDescent="0.25">
      <c r="A18384">
        <v>400703</v>
      </c>
      <c r="B18384">
        <v>795146</v>
      </c>
      <c r="C18384">
        <v>100</v>
      </c>
    </row>
    <row r="18385" spans="1:3" x14ac:dyDescent="0.25">
      <c r="A18385">
        <v>400703</v>
      </c>
      <c r="B18385">
        <v>795147</v>
      </c>
      <c r="C18385">
        <v>100</v>
      </c>
    </row>
    <row r="18386" spans="1:3" x14ac:dyDescent="0.25">
      <c r="A18386">
        <v>400703</v>
      </c>
      <c r="B18386">
        <v>795148</v>
      </c>
      <c r="C18386">
        <v>100</v>
      </c>
    </row>
    <row r="18387" spans="1:3" x14ac:dyDescent="0.25">
      <c r="A18387">
        <v>400703</v>
      </c>
      <c r="B18387">
        <v>795149</v>
      </c>
      <c r="C18387">
        <v>100</v>
      </c>
    </row>
    <row r="18388" spans="1:3" x14ac:dyDescent="0.25">
      <c r="A18388">
        <v>400703</v>
      </c>
      <c r="B18388">
        <v>795150</v>
      </c>
      <c r="C18388">
        <v>100</v>
      </c>
    </row>
    <row r="18389" spans="1:3" x14ac:dyDescent="0.25">
      <c r="A18389">
        <v>400703</v>
      </c>
      <c r="B18389">
        <v>795159</v>
      </c>
      <c r="C18389">
        <v>100</v>
      </c>
    </row>
    <row r="18390" spans="1:3" x14ac:dyDescent="0.25">
      <c r="A18390">
        <v>400703</v>
      </c>
      <c r="B18390">
        <v>795160</v>
      </c>
      <c r="C18390">
        <v>100</v>
      </c>
    </row>
    <row r="18391" spans="1:3" x14ac:dyDescent="0.25">
      <c r="A18391">
        <v>400703</v>
      </c>
      <c r="B18391">
        <v>796001</v>
      </c>
      <c r="C18391">
        <v>100</v>
      </c>
    </row>
    <row r="18392" spans="1:3" x14ac:dyDescent="0.25">
      <c r="A18392">
        <v>400703</v>
      </c>
      <c r="B18392">
        <v>796004</v>
      </c>
      <c r="C18392">
        <v>100</v>
      </c>
    </row>
    <row r="18393" spans="1:3" x14ac:dyDescent="0.25">
      <c r="A18393">
        <v>400703</v>
      </c>
      <c r="B18393">
        <v>796005</v>
      </c>
      <c r="C18393">
        <v>100</v>
      </c>
    </row>
    <row r="18394" spans="1:3" x14ac:dyDescent="0.25">
      <c r="A18394">
        <v>400703</v>
      </c>
      <c r="B18394">
        <v>796006</v>
      </c>
      <c r="C18394">
        <v>100</v>
      </c>
    </row>
    <row r="18395" spans="1:3" x14ac:dyDescent="0.25">
      <c r="A18395">
        <v>400703</v>
      </c>
      <c r="B18395">
        <v>796007</v>
      </c>
      <c r="C18395">
        <v>100</v>
      </c>
    </row>
    <row r="18396" spans="1:3" x14ac:dyDescent="0.25">
      <c r="A18396">
        <v>400703</v>
      </c>
      <c r="B18396">
        <v>796008</v>
      </c>
      <c r="C18396">
        <v>100</v>
      </c>
    </row>
    <row r="18397" spans="1:3" x14ac:dyDescent="0.25">
      <c r="A18397">
        <v>400703</v>
      </c>
      <c r="B18397">
        <v>796009</v>
      </c>
      <c r="C18397">
        <v>100</v>
      </c>
    </row>
    <row r="18398" spans="1:3" x14ac:dyDescent="0.25">
      <c r="A18398">
        <v>400703</v>
      </c>
      <c r="B18398">
        <v>796012</v>
      </c>
      <c r="C18398">
        <v>100</v>
      </c>
    </row>
    <row r="18399" spans="1:3" x14ac:dyDescent="0.25">
      <c r="A18399">
        <v>400703</v>
      </c>
      <c r="B18399">
        <v>796014</v>
      </c>
      <c r="C18399">
        <v>100</v>
      </c>
    </row>
    <row r="18400" spans="1:3" x14ac:dyDescent="0.25">
      <c r="A18400">
        <v>400703</v>
      </c>
      <c r="B18400">
        <v>796015</v>
      </c>
      <c r="C18400">
        <v>100</v>
      </c>
    </row>
    <row r="18401" spans="1:3" x14ac:dyDescent="0.25">
      <c r="A18401">
        <v>400703</v>
      </c>
      <c r="B18401">
        <v>796017</v>
      </c>
      <c r="C18401">
        <v>100</v>
      </c>
    </row>
    <row r="18402" spans="1:3" x14ac:dyDescent="0.25">
      <c r="A18402">
        <v>400703</v>
      </c>
      <c r="B18402">
        <v>796036</v>
      </c>
      <c r="C18402">
        <v>100</v>
      </c>
    </row>
    <row r="18403" spans="1:3" x14ac:dyDescent="0.25">
      <c r="A18403">
        <v>400703</v>
      </c>
      <c r="B18403">
        <v>796070</v>
      </c>
      <c r="C18403">
        <v>100</v>
      </c>
    </row>
    <row r="18404" spans="1:3" x14ac:dyDescent="0.25">
      <c r="A18404">
        <v>400703</v>
      </c>
      <c r="B18404">
        <v>796075</v>
      </c>
      <c r="C18404">
        <v>100</v>
      </c>
    </row>
    <row r="18405" spans="1:3" x14ac:dyDescent="0.25">
      <c r="A18405">
        <v>400703</v>
      </c>
      <c r="B18405">
        <v>796081</v>
      </c>
      <c r="C18405">
        <v>100</v>
      </c>
    </row>
    <row r="18406" spans="1:3" x14ac:dyDescent="0.25">
      <c r="A18406">
        <v>400703</v>
      </c>
      <c r="B18406">
        <v>796091</v>
      </c>
      <c r="C18406">
        <v>100</v>
      </c>
    </row>
    <row r="18407" spans="1:3" x14ac:dyDescent="0.25">
      <c r="A18407">
        <v>400703</v>
      </c>
      <c r="B18407">
        <v>796101</v>
      </c>
      <c r="C18407">
        <v>100</v>
      </c>
    </row>
    <row r="18408" spans="1:3" x14ac:dyDescent="0.25">
      <c r="A18408">
        <v>400703</v>
      </c>
      <c r="B18408">
        <v>796111</v>
      </c>
      <c r="C18408">
        <v>100</v>
      </c>
    </row>
    <row r="18409" spans="1:3" x14ac:dyDescent="0.25">
      <c r="A18409">
        <v>400703</v>
      </c>
      <c r="B18409">
        <v>796161</v>
      </c>
      <c r="C18409">
        <v>100</v>
      </c>
    </row>
    <row r="18410" spans="1:3" x14ac:dyDescent="0.25">
      <c r="A18410">
        <v>400703</v>
      </c>
      <c r="B18410">
        <v>796181</v>
      </c>
      <c r="C18410">
        <v>100</v>
      </c>
    </row>
    <row r="18411" spans="1:3" x14ac:dyDescent="0.25">
      <c r="A18411">
        <v>400703</v>
      </c>
      <c r="B18411">
        <v>796184</v>
      </c>
      <c r="C18411">
        <v>100</v>
      </c>
    </row>
    <row r="18412" spans="1:3" x14ac:dyDescent="0.25">
      <c r="A18412">
        <v>400703</v>
      </c>
      <c r="B18412">
        <v>796186</v>
      </c>
      <c r="C18412">
        <v>100</v>
      </c>
    </row>
    <row r="18413" spans="1:3" x14ac:dyDescent="0.25">
      <c r="A18413">
        <v>400703</v>
      </c>
      <c r="B18413">
        <v>796190</v>
      </c>
      <c r="C18413">
        <v>100</v>
      </c>
    </row>
    <row r="18414" spans="1:3" x14ac:dyDescent="0.25">
      <c r="A18414">
        <v>400703</v>
      </c>
      <c r="B18414">
        <v>796230</v>
      </c>
      <c r="C18414">
        <v>100</v>
      </c>
    </row>
    <row r="18415" spans="1:3" x14ac:dyDescent="0.25">
      <c r="A18415">
        <v>400703</v>
      </c>
      <c r="B18415">
        <v>796246</v>
      </c>
      <c r="C18415">
        <v>100</v>
      </c>
    </row>
    <row r="18416" spans="1:3" x14ac:dyDescent="0.25">
      <c r="A18416">
        <v>400703</v>
      </c>
      <c r="B18416">
        <v>796261</v>
      </c>
      <c r="C18416">
        <v>100</v>
      </c>
    </row>
    <row r="18417" spans="1:3" x14ac:dyDescent="0.25">
      <c r="A18417">
        <v>400703</v>
      </c>
      <c r="B18417">
        <v>796290</v>
      </c>
      <c r="C18417">
        <v>100</v>
      </c>
    </row>
    <row r="18418" spans="1:3" x14ac:dyDescent="0.25">
      <c r="A18418">
        <v>400703</v>
      </c>
      <c r="B18418">
        <v>796291</v>
      </c>
      <c r="C18418">
        <v>100</v>
      </c>
    </row>
    <row r="18419" spans="1:3" x14ac:dyDescent="0.25">
      <c r="A18419">
        <v>400703</v>
      </c>
      <c r="B18419">
        <v>796310</v>
      </c>
      <c r="C18419">
        <v>100</v>
      </c>
    </row>
    <row r="18420" spans="1:3" x14ac:dyDescent="0.25">
      <c r="A18420">
        <v>400703</v>
      </c>
      <c r="B18420">
        <v>796320</v>
      </c>
      <c r="C18420">
        <v>100</v>
      </c>
    </row>
    <row r="18421" spans="1:3" x14ac:dyDescent="0.25">
      <c r="A18421">
        <v>400703</v>
      </c>
      <c r="B18421">
        <v>796321</v>
      </c>
      <c r="C18421">
        <v>100</v>
      </c>
    </row>
    <row r="18422" spans="1:3" x14ac:dyDescent="0.25">
      <c r="A18422">
        <v>400703</v>
      </c>
      <c r="B18422">
        <v>796370</v>
      </c>
      <c r="C18422">
        <v>100</v>
      </c>
    </row>
    <row r="18423" spans="1:3" x14ac:dyDescent="0.25">
      <c r="A18423">
        <v>400703</v>
      </c>
      <c r="B18423">
        <v>796410</v>
      </c>
      <c r="C18423">
        <v>100</v>
      </c>
    </row>
    <row r="18424" spans="1:3" x14ac:dyDescent="0.25">
      <c r="A18424">
        <v>400703</v>
      </c>
      <c r="B18424">
        <v>796421</v>
      </c>
      <c r="C18424">
        <v>100</v>
      </c>
    </row>
    <row r="18425" spans="1:3" x14ac:dyDescent="0.25">
      <c r="A18425">
        <v>400703</v>
      </c>
      <c r="B18425">
        <v>796431</v>
      </c>
      <c r="C18425">
        <v>100</v>
      </c>
    </row>
    <row r="18426" spans="1:3" x14ac:dyDescent="0.25">
      <c r="A18426">
        <v>400703</v>
      </c>
      <c r="B18426">
        <v>796441</v>
      </c>
      <c r="C18426">
        <v>100</v>
      </c>
    </row>
    <row r="18427" spans="1:3" x14ac:dyDescent="0.25">
      <c r="A18427">
        <v>400703</v>
      </c>
      <c r="B18427">
        <v>796470</v>
      </c>
      <c r="C18427">
        <v>100</v>
      </c>
    </row>
    <row r="18428" spans="1:3" x14ac:dyDescent="0.25">
      <c r="A18428">
        <v>400703</v>
      </c>
      <c r="B18428">
        <v>796471</v>
      </c>
      <c r="C18428">
        <v>100</v>
      </c>
    </row>
    <row r="18429" spans="1:3" x14ac:dyDescent="0.25">
      <c r="A18429">
        <v>400703</v>
      </c>
      <c r="B18429">
        <v>796501</v>
      </c>
      <c r="C18429">
        <v>100</v>
      </c>
    </row>
    <row r="18430" spans="1:3" x14ac:dyDescent="0.25">
      <c r="A18430">
        <v>400703</v>
      </c>
      <c r="B18430">
        <v>796571</v>
      </c>
      <c r="C18430">
        <v>100</v>
      </c>
    </row>
    <row r="18431" spans="1:3" x14ac:dyDescent="0.25">
      <c r="A18431">
        <v>400703</v>
      </c>
      <c r="B18431">
        <v>796581</v>
      </c>
      <c r="C18431">
        <v>100</v>
      </c>
    </row>
    <row r="18432" spans="1:3" x14ac:dyDescent="0.25">
      <c r="A18432">
        <v>400703</v>
      </c>
      <c r="B18432">
        <v>796691</v>
      </c>
      <c r="C18432">
        <v>100</v>
      </c>
    </row>
    <row r="18433" spans="1:3" x14ac:dyDescent="0.25">
      <c r="A18433">
        <v>400703</v>
      </c>
      <c r="B18433">
        <v>796701</v>
      </c>
      <c r="C18433">
        <v>100</v>
      </c>
    </row>
    <row r="18434" spans="1:3" x14ac:dyDescent="0.25">
      <c r="A18434">
        <v>400703</v>
      </c>
      <c r="B18434">
        <v>796710</v>
      </c>
      <c r="C18434">
        <v>100</v>
      </c>
    </row>
    <row r="18435" spans="1:3" x14ac:dyDescent="0.25">
      <c r="A18435">
        <v>400703</v>
      </c>
      <c r="B18435">
        <v>796751</v>
      </c>
      <c r="C18435">
        <v>100</v>
      </c>
    </row>
    <row r="18436" spans="1:3" x14ac:dyDescent="0.25">
      <c r="A18436">
        <v>400703</v>
      </c>
      <c r="B18436">
        <v>796770</v>
      </c>
      <c r="C18436">
        <v>100</v>
      </c>
    </row>
    <row r="18437" spans="1:3" x14ac:dyDescent="0.25">
      <c r="A18437">
        <v>400703</v>
      </c>
      <c r="B18437">
        <v>796772</v>
      </c>
      <c r="C18437">
        <v>100</v>
      </c>
    </row>
    <row r="18438" spans="1:3" x14ac:dyDescent="0.25">
      <c r="A18438">
        <v>400703</v>
      </c>
      <c r="B18438">
        <v>796810</v>
      </c>
      <c r="C18438">
        <v>100</v>
      </c>
    </row>
    <row r="18439" spans="1:3" x14ac:dyDescent="0.25">
      <c r="A18439">
        <v>400703</v>
      </c>
      <c r="B18439">
        <v>796891</v>
      </c>
      <c r="C18439">
        <v>100</v>
      </c>
    </row>
    <row r="18440" spans="1:3" x14ac:dyDescent="0.25">
      <c r="A18440">
        <v>400703</v>
      </c>
      <c r="B18440">
        <v>796901</v>
      </c>
      <c r="C18440">
        <v>100</v>
      </c>
    </row>
    <row r="18441" spans="1:3" x14ac:dyDescent="0.25">
      <c r="A18441">
        <v>400703</v>
      </c>
      <c r="B18441">
        <v>797001</v>
      </c>
      <c r="C18441">
        <v>100</v>
      </c>
    </row>
    <row r="18442" spans="1:3" x14ac:dyDescent="0.25">
      <c r="A18442">
        <v>400703</v>
      </c>
      <c r="B18442">
        <v>797002</v>
      </c>
      <c r="C18442">
        <v>100</v>
      </c>
    </row>
    <row r="18443" spans="1:3" x14ac:dyDescent="0.25">
      <c r="A18443">
        <v>400703</v>
      </c>
      <c r="B18443">
        <v>797003</v>
      </c>
      <c r="C18443">
        <v>100</v>
      </c>
    </row>
    <row r="18444" spans="1:3" x14ac:dyDescent="0.25">
      <c r="A18444">
        <v>400703</v>
      </c>
      <c r="B18444">
        <v>797004</v>
      </c>
      <c r="C18444">
        <v>100</v>
      </c>
    </row>
    <row r="18445" spans="1:3" x14ac:dyDescent="0.25">
      <c r="A18445">
        <v>400703</v>
      </c>
      <c r="B18445">
        <v>797006</v>
      </c>
      <c r="C18445">
        <v>100</v>
      </c>
    </row>
    <row r="18446" spans="1:3" x14ac:dyDescent="0.25">
      <c r="A18446">
        <v>400703</v>
      </c>
      <c r="B18446">
        <v>797099</v>
      </c>
      <c r="C18446">
        <v>100</v>
      </c>
    </row>
    <row r="18447" spans="1:3" x14ac:dyDescent="0.25">
      <c r="A18447">
        <v>400703</v>
      </c>
      <c r="B18447">
        <v>797101</v>
      </c>
      <c r="C18447">
        <v>100</v>
      </c>
    </row>
    <row r="18448" spans="1:3" x14ac:dyDescent="0.25">
      <c r="A18448">
        <v>400703</v>
      </c>
      <c r="B18448">
        <v>797103</v>
      </c>
      <c r="C18448">
        <v>100</v>
      </c>
    </row>
    <row r="18449" spans="1:3" x14ac:dyDescent="0.25">
      <c r="A18449">
        <v>400703</v>
      </c>
      <c r="B18449">
        <v>797104</v>
      </c>
      <c r="C18449">
        <v>100</v>
      </c>
    </row>
    <row r="18450" spans="1:3" x14ac:dyDescent="0.25">
      <c r="A18450">
        <v>400703</v>
      </c>
      <c r="B18450">
        <v>797105</v>
      </c>
      <c r="C18450">
        <v>100</v>
      </c>
    </row>
    <row r="18451" spans="1:3" x14ac:dyDescent="0.25">
      <c r="A18451">
        <v>400703</v>
      </c>
      <c r="B18451">
        <v>797106</v>
      </c>
      <c r="C18451">
        <v>100</v>
      </c>
    </row>
    <row r="18452" spans="1:3" x14ac:dyDescent="0.25">
      <c r="A18452">
        <v>400703</v>
      </c>
      <c r="B18452">
        <v>797107</v>
      </c>
      <c r="C18452">
        <v>100</v>
      </c>
    </row>
    <row r="18453" spans="1:3" x14ac:dyDescent="0.25">
      <c r="A18453">
        <v>400703</v>
      </c>
      <c r="B18453">
        <v>797108</v>
      </c>
      <c r="C18453">
        <v>100</v>
      </c>
    </row>
    <row r="18454" spans="1:3" x14ac:dyDescent="0.25">
      <c r="A18454">
        <v>400703</v>
      </c>
      <c r="B18454">
        <v>797109</v>
      </c>
      <c r="C18454">
        <v>100</v>
      </c>
    </row>
    <row r="18455" spans="1:3" x14ac:dyDescent="0.25">
      <c r="A18455">
        <v>400703</v>
      </c>
      <c r="B18455">
        <v>797110</v>
      </c>
      <c r="C18455">
        <v>100</v>
      </c>
    </row>
    <row r="18456" spans="1:3" x14ac:dyDescent="0.25">
      <c r="A18456">
        <v>400703</v>
      </c>
      <c r="B18456">
        <v>797111</v>
      </c>
      <c r="C18456">
        <v>100</v>
      </c>
    </row>
    <row r="18457" spans="1:3" x14ac:dyDescent="0.25">
      <c r="A18457">
        <v>400703</v>
      </c>
      <c r="B18457">
        <v>797112</v>
      </c>
      <c r="C18457">
        <v>100</v>
      </c>
    </row>
    <row r="18458" spans="1:3" x14ac:dyDescent="0.25">
      <c r="A18458">
        <v>400703</v>
      </c>
      <c r="B18458">
        <v>797113</v>
      </c>
      <c r="C18458">
        <v>100</v>
      </c>
    </row>
    <row r="18459" spans="1:3" x14ac:dyDescent="0.25">
      <c r="A18459">
        <v>400703</v>
      </c>
      <c r="B18459">
        <v>797114</v>
      </c>
      <c r="C18459">
        <v>100</v>
      </c>
    </row>
    <row r="18460" spans="1:3" x14ac:dyDescent="0.25">
      <c r="A18460">
        <v>400703</v>
      </c>
      <c r="B18460">
        <v>797115</v>
      </c>
      <c r="C18460">
        <v>100</v>
      </c>
    </row>
    <row r="18461" spans="1:3" x14ac:dyDescent="0.25">
      <c r="A18461">
        <v>400703</v>
      </c>
      <c r="B18461">
        <v>797116</v>
      </c>
      <c r="C18461">
        <v>100</v>
      </c>
    </row>
    <row r="18462" spans="1:3" x14ac:dyDescent="0.25">
      <c r="A18462">
        <v>400703</v>
      </c>
      <c r="B18462">
        <v>797117</v>
      </c>
      <c r="C18462">
        <v>100</v>
      </c>
    </row>
    <row r="18463" spans="1:3" x14ac:dyDescent="0.25">
      <c r="A18463">
        <v>400703</v>
      </c>
      <c r="B18463">
        <v>797118</v>
      </c>
      <c r="C18463">
        <v>100</v>
      </c>
    </row>
    <row r="18464" spans="1:3" x14ac:dyDescent="0.25">
      <c r="A18464">
        <v>400703</v>
      </c>
      <c r="B18464">
        <v>797120</v>
      </c>
      <c r="C18464">
        <v>100</v>
      </c>
    </row>
    <row r="18465" spans="1:3" x14ac:dyDescent="0.25">
      <c r="A18465">
        <v>400703</v>
      </c>
      <c r="B18465">
        <v>797121</v>
      </c>
      <c r="C18465">
        <v>100</v>
      </c>
    </row>
    <row r="18466" spans="1:3" x14ac:dyDescent="0.25">
      <c r="A18466">
        <v>400703</v>
      </c>
      <c r="B18466">
        <v>798601</v>
      </c>
      <c r="C18466">
        <v>100</v>
      </c>
    </row>
    <row r="18467" spans="1:3" x14ac:dyDescent="0.25">
      <c r="A18467">
        <v>400703</v>
      </c>
      <c r="B18467">
        <v>798602</v>
      </c>
      <c r="C18467">
        <v>100</v>
      </c>
    </row>
    <row r="18468" spans="1:3" x14ac:dyDescent="0.25">
      <c r="A18468">
        <v>400703</v>
      </c>
      <c r="B18468">
        <v>798603</v>
      </c>
      <c r="C18468">
        <v>100</v>
      </c>
    </row>
    <row r="18469" spans="1:3" x14ac:dyDescent="0.25">
      <c r="A18469">
        <v>400703</v>
      </c>
      <c r="B18469">
        <v>798604</v>
      </c>
      <c r="C18469">
        <v>100</v>
      </c>
    </row>
    <row r="18470" spans="1:3" x14ac:dyDescent="0.25">
      <c r="A18470">
        <v>400703</v>
      </c>
      <c r="B18470">
        <v>798607</v>
      </c>
      <c r="C18470">
        <v>100</v>
      </c>
    </row>
    <row r="18471" spans="1:3" x14ac:dyDescent="0.25">
      <c r="A18471">
        <v>400703</v>
      </c>
      <c r="B18471">
        <v>798611</v>
      </c>
      <c r="C18471">
        <v>100</v>
      </c>
    </row>
    <row r="18472" spans="1:3" x14ac:dyDescent="0.25">
      <c r="A18472">
        <v>400703</v>
      </c>
      <c r="B18472">
        <v>798612</v>
      </c>
      <c r="C18472">
        <v>100</v>
      </c>
    </row>
    <row r="18473" spans="1:3" x14ac:dyDescent="0.25">
      <c r="A18473">
        <v>400703</v>
      </c>
      <c r="B18473">
        <v>798613</v>
      </c>
      <c r="C18473">
        <v>100</v>
      </c>
    </row>
    <row r="18474" spans="1:3" x14ac:dyDescent="0.25">
      <c r="A18474">
        <v>400703</v>
      </c>
      <c r="B18474">
        <v>798614</v>
      </c>
      <c r="C18474">
        <v>100</v>
      </c>
    </row>
    <row r="18475" spans="1:3" x14ac:dyDescent="0.25">
      <c r="A18475">
        <v>400703</v>
      </c>
      <c r="B18475">
        <v>798615</v>
      </c>
      <c r="C18475">
        <v>100</v>
      </c>
    </row>
    <row r="18476" spans="1:3" x14ac:dyDescent="0.25">
      <c r="A18476">
        <v>400703</v>
      </c>
      <c r="B18476">
        <v>798616</v>
      </c>
      <c r="C18476">
        <v>100</v>
      </c>
    </row>
    <row r="18477" spans="1:3" x14ac:dyDescent="0.25">
      <c r="A18477">
        <v>400703</v>
      </c>
      <c r="B18477">
        <v>798617</v>
      </c>
      <c r="C18477">
        <v>100</v>
      </c>
    </row>
    <row r="18478" spans="1:3" x14ac:dyDescent="0.25">
      <c r="A18478">
        <v>400703</v>
      </c>
      <c r="B18478">
        <v>798618</v>
      </c>
      <c r="C18478">
        <v>100</v>
      </c>
    </row>
    <row r="18479" spans="1:3" x14ac:dyDescent="0.25">
      <c r="A18479">
        <v>400703</v>
      </c>
      <c r="B18479">
        <v>798619</v>
      </c>
      <c r="C18479">
        <v>100</v>
      </c>
    </row>
    <row r="18480" spans="1:3" x14ac:dyDescent="0.25">
      <c r="A18480">
        <v>400703</v>
      </c>
      <c r="B18480">
        <v>798620</v>
      </c>
      <c r="C18480">
        <v>100</v>
      </c>
    </row>
    <row r="18481" spans="1:3" x14ac:dyDescent="0.25">
      <c r="A18481">
        <v>400703</v>
      </c>
      <c r="B18481">
        <v>798621</v>
      </c>
      <c r="C18481">
        <v>100</v>
      </c>
    </row>
    <row r="18482" spans="1:3" x14ac:dyDescent="0.25">
      <c r="A18482">
        <v>400703</v>
      </c>
      <c r="B18482">
        <v>798622</v>
      </c>
      <c r="C18482">
        <v>100</v>
      </c>
    </row>
    <row r="18483" spans="1:3" x14ac:dyDescent="0.25">
      <c r="A18483">
        <v>400703</v>
      </c>
      <c r="B18483">
        <v>798623</v>
      </c>
      <c r="C18483">
        <v>100</v>
      </c>
    </row>
    <row r="18484" spans="1:3" x14ac:dyDescent="0.25">
      <c r="A18484">
        <v>400703</v>
      </c>
      <c r="B18484">
        <v>798625</v>
      </c>
      <c r="C18484">
        <v>100</v>
      </c>
    </row>
    <row r="18485" spans="1:3" x14ac:dyDescent="0.25">
      <c r="A18485">
        <v>400703</v>
      </c>
      <c r="B18485">
        <v>798626</v>
      </c>
      <c r="C18485">
        <v>100</v>
      </c>
    </row>
    <row r="18486" spans="1:3" x14ac:dyDescent="0.25">
      <c r="A18486">
        <v>400703</v>
      </c>
      <c r="B18486">
        <v>798627</v>
      </c>
      <c r="C18486">
        <v>100</v>
      </c>
    </row>
    <row r="18487" spans="1:3" x14ac:dyDescent="0.25">
      <c r="A18487">
        <v>400703</v>
      </c>
      <c r="B18487">
        <v>798628</v>
      </c>
      <c r="C18487">
        <v>100</v>
      </c>
    </row>
    <row r="18488" spans="1:3" x14ac:dyDescent="0.25">
      <c r="A18488">
        <v>400703</v>
      </c>
      <c r="B18488">
        <v>799001</v>
      </c>
      <c r="C18488">
        <v>100</v>
      </c>
    </row>
    <row r="18489" spans="1:3" x14ac:dyDescent="0.25">
      <c r="A18489">
        <v>400703</v>
      </c>
      <c r="B18489">
        <v>799002</v>
      </c>
      <c r="C18489">
        <v>100</v>
      </c>
    </row>
    <row r="18490" spans="1:3" x14ac:dyDescent="0.25">
      <c r="A18490">
        <v>400703</v>
      </c>
      <c r="B18490">
        <v>799003</v>
      </c>
      <c r="C18490">
        <v>100</v>
      </c>
    </row>
    <row r="18491" spans="1:3" x14ac:dyDescent="0.25">
      <c r="A18491">
        <v>400703</v>
      </c>
      <c r="B18491">
        <v>799004</v>
      </c>
      <c r="C18491">
        <v>100</v>
      </c>
    </row>
    <row r="18492" spans="1:3" x14ac:dyDescent="0.25">
      <c r="A18492">
        <v>400703</v>
      </c>
      <c r="B18492">
        <v>799005</v>
      </c>
      <c r="C18492">
        <v>100</v>
      </c>
    </row>
    <row r="18493" spans="1:3" x14ac:dyDescent="0.25">
      <c r="A18493">
        <v>400703</v>
      </c>
      <c r="B18493">
        <v>799006</v>
      </c>
      <c r="C18493">
        <v>100</v>
      </c>
    </row>
    <row r="18494" spans="1:3" x14ac:dyDescent="0.25">
      <c r="A18494">
        <v>400703</v>
      </c>
      <c r="B18494">
        <v>799007</v>
      </c>
      <c r="C18494">
        <v>100</v>
      </c>
    </row>
    <row r="18495" spans="1:3" x14ac:dyDescent="0.25">
      <c r="A18495">
        <v>400703</v>
      </c>
      <c r="B18495">
        <v>799008</v>
      </c>
      <c r="C18495">
        <v>100</v>
      </c>
    </row>
    <row r="18496" spans="1:3" x14ac:dyDescent="0.25">
      <c r="A18496">
        <v>400703</v>
      </c>
      <c r="B18496">
        <v>799009</v>
      </c>
      <c r="C18496">
        <v>100</v>
      </c>
    </row>
    <row r="18497" spans="1:3" x14ac:dyDescent="0.25">
      <c r="A18497">
        <v>400703</v>
      </c>
      <c r="B18497">
        <v>799010</v>
      </c>
      <c r="C18497">
        <v>100</v>
      </c>
    </row>
    <row r="18498" spans="1:3" x14ac:dyDescent="0.25">
      <c r="A18498">
        <v>400703</v>
      </c>
      <c r="B18498">
        <v>799011</v>
      </c>
      <c r="C18498">
        <v>100</v>
      </c>
    </row>
    <row r="18499" spans="1:3" x14ac:dyDescent="0.25">
      <c r="A18499">
        <v>400703</v>
      </c>
      <c r="B18499">
        <v>799012</v>
      </c>
      <c r="C18499">
        <v>100</v>
      </c>
    </row>
    <row r="18500" spans="1:3" x14ac:dyDescent="0.25">
      <c r="A18500">
        <v>400703</v>
      </c>
      <c r="B18500">
        <v>799013</v>
      </c>
      <c r="C18500">
        <v>100</v>
      </c>
    </row>
    <row r="18501" spans="1:3" x14ac:dyDescent="0.25">
      <c r="A18501">
        <v>400703</v>
      </c>
      <c r="B18501">
        <v>799014</v>
      </c>
      <c r="C18501">
        <v>100</v>
      </c>
    </row>
    <row r="18502" spans="1:3" x14ac:dyDescent="0.25">
      <c r="A18502">
        <v>400703</v>
      </c>
      <c r="B18502">
        <v>799015</v>
      </c>
      <c r="C18502">
        <v>100</v>
      </c>
    </row>
    <row r="18503" spans="1:3" x14ac:dyDescent="0.25">
      <c r="A18503">
        <v>400703</v>
      </c>
      <c r="B18503">
        <v>799022</v>
      </c>
      <c r="C18503">
        <v>100</v>
      </c>
    </row>
    <row r="18504" spans="1:3" x14ac:dyDescent="0.25">
      <c r="A18504">
        <v>400703</v>
      </c>
      <c r="B18504">
        <v>799035</v>
      </c>
      <c r="C18504">
        <v>100</v>
      </c>
    </row>
    <row r="18505" spans="1:3" x14ac:dyDescent="0.25">
      <c r="A18505">
        <v>400703</v>
      </c>
      <c r="B18505">
        <v>799045</v>
      </c>
      <c r="C18505">
        <v>100</v>
      </c>
    </row>
    <row r="18506" spans="1:3" x14ac:dyDescent="0.25">
      <c r="A18506">
        <v>400703</v>
      </c>
      <c r="B18506">
        <v>799046</v>
      </c>
      <c r="C18506">
        <v>100</v>
      </c>
    </row>
    <row r="18507" spans="1:3" x14ac:dyDescent="0.25">
      <c r="A18507">
        <v>400703</v>
      </c>
      <c r="B18507">
        <v>799101</v>
      </c>
      <c r="C18507">
        <v>100</v>
      </c>
    </row>
    <row r="18508" spans="1:3" x14ac:dyDescent="0.25">
      <c r="A18508">
        <v>400703</v>
      </c>
      <c r="B18508">
        <v>799102</v>
      </c>
      <c r="C18508">
        <v>100</v>
      </c>
    </row>
    <row r="18509" spans="1:3" x14ac:dyDescent="0.25">
      <c r="A18509">
        <v>400703</v>
      </c>
      <c r="B18509">
        <v>799103</v>
      </c>
      <c r="C18509">
        <v>100</v>
      </c>
    </row>
    <row r="18510" spans="1:3" x14ac:dyDescent="0.25">
      <c r="A18510">
        <v>400703</v>
      </c>
      <c r="B18510">
        <v>799104</v>
      </c>
      <c r="C18510">
        <v>100</v>
      </c>
    </row>
    <row r="18511" spans="1:3" x14ac:dyDescent="0.25">
      <c r="A18511">
        <v>400703</v>
      </c>
      <c r="B18511">
        <v>799105</v>
      </c>
      <c r="C18511">
        <v>100</v>
      </c>
    </row>
    <row r="18512" spans="1:3" x14ac:dyDescent="0.25">
      <c r="A18512">
        <v>400703</v>
      </c>
      <c r="B18512">
        <v>799113</v>
      </c>
      <c r="C18512">
        <v>100</v>
      </c>
    </row>
    <row r="18513" spans="1:3" x14ac:dyDescent="0.25">
      <c r="A18513">
        <v>400703</v>
      </c>
      <c r="B18513">
        <v>799114</v>
      </c>
      <c r="C18513">
        <v>100</v>
      </c>
    </row>
    <row r="18514" spans="1:3" x14ac:dyDescent="0.25">
      <c r="A18514">
        <v>400703</v>
      </c>
      <c r="B18514">
        <v>799115</v>
      </c>
      <c r="C18514">
        <v>100</v>
      </c>
    </row>
    <row r="18515" spans="1:3" x14ac:dyDescent="0.25">
      <c r="A18515">
        <v>400703</v>
      </c>
      <c r="B18515">
        <v>799116</v>
      </c>
      <c r="C18515">
        <v>100</v>
      </c>
    </row>
    <row r="18516" spans="1:3" x14ac:dyDescent="0.25">
      <c r="A18516">
        <v>400703</v>
      </c>
      <c r="B18516">
        <v>799120</v>
      </c>
      <c r="C18516">
        <v>100</v>
      </c>
    </row>
    <row r="18517" spans="1:3" x14ac:dyDescent="0.25">
      <c r="A18517">
        <v>400703</v>
      </c>
      <c r="B18517">
        <v>799125</v>
      </c>
      <c r="C18517">
        <v>100</v>
      </c>
    </row>
    <row r="18518" spans="1:3" x14ac:dyDescent="0.25">
      <c r="A18518">
        <v>400703</v>
      </c>
      <c r="B18518">
        <v>799130</v>
      </c>
      <c r="C18518">
        <v>100</v>
      </c>
    </row>
    <row r="18519" spans="1:3" x14ac:dyDescent="0.25">
      <c r="A18519">
        <v>400703</v>
      </c>
      <c r="B18519">
        <v>799131</v>
      </c>
      <c r="C18519">
        <v>100</v>
      </c>
    </row>
    <row r="18520" spans="1:3" x14ac:dyDescent="0.25">
      <c r="A18520">
        <v>400703</v>
      </c>
      <c r="B18520">
        <v>799132</v>
      </c>
      <c r="C18520">
        <v>100</v>
      </c>
    </row>
    <row r="18521" spans="1:3" x14ac:dyDescent="0.25">
      <c r="A18521">
        <v>400703</v>
      </c>
      <c r="B18521">
        <v>799141</v>
      </c>
      <c r="C18521">
        <v>100</v>
      </c>
    </row>
    <row r="18522" spans="1:3" x14ac:dyDescent="0.25">
      <c r="A18522">
        <v>400703</v>
      </c>
      <c r="B18522">
        <v>799142</v>
      </c>
      <c r="C18522">
        <v>100</v>
      </c>
    </row>
    <row r="18523" spans="1:3" x14ac:dyDescent="0.25">
      <c r="A18523">
        <v>400703</v>
      </c>
      <c r="B18523">
        <v>799143</v>
      </c>
      <c r="C18523">
        <v>100</v>
      </c>
    </row>
    <row r="18524" spans="1:3" x14ac:dyDescent="0.25">
      <c r="A18524">
        <v>400703</v>
      </c>
      <c r="B18524">
        <v>799144</v>
      </c>
      <c r="C18524">
        <v>100</v>
      </c>
    </row>
    <row r="18525" spans="1:3" x14ac:dyDescent="0.25">
      <c r="A18525">
        <v>400703</v>
      </c>
      <c r="B18525">
        <v>799145</v>
      </c>
      <c r="C18525">
        <v>100</v>
      </c>
    </row>
    <row r="18526" spans="1:3" x14ac:dyDescent="0.25">
      <c r="A18526">
        <v>400703</v>
      </c>
      <c r="B18526">
        <v>799150</v>
      </c>
      <c r="C18526">
        <v>100</v>
      </c>
    </row>
    <row r="18527" spans="1:3" x14ac:dyDescent="0.25">
      <c r="A18527">
        <v>400703</v>
      </c>
      <c r="B18527">
        <v>799153</v>
      </c>
      <c r="C18527">
        <v>100</v>
      </c>
    </row>
    <row r="18528" spans="1:3" x14ac:dyDescent="0.25">
      <c r="A18528">
        <v>400703</v>
      </c>
      <c r="B18528">
        <v>799155</v>
      </c>
      <c r="C18528">
        <v>100</v>
      </c>
    </row>
    <row r="18529" spans="1:3" x14ac:dyDescent="0.25">
      <c r="A18529">
        <v>400703</v>
      </c>
      <c r="B18529">
        <v>799156</v>
      </c>
      <c r="C18529">
        <v>100</v>
      </c>
    </row>
    <row r="18530" spans="1:3" x14ac:dyDescent="0.25">
      <c r="A18530">
        <v>400703</v>
      </c>
      <c r="B18530">
        <v>799157</v>
      </c>
      <c r="C18530">
        <v>100</v>
      </c>
    </row>
    <row r="18531" spans="1:3" x14ac:dyDescent="0.25">
      <c r="A18531">
        <v>400703</v>
      </c>
      <c r="B18531">
        <v>799201</v>
      </c>
      <c r="C18531">
        <v>100</v>
      </c>
    </row>
    <row r="18532" spans="1:3" x14ac:dyDescent="0.25">
      <c r="A18532">
        <v>400703</v>
      </c>
      <c r="B18532">
        <v>799202</v>
      </c>
      <c r="C18532">
        <v>100</v>
      </c>
    </row>
    <row r="18533" spans="1:3" x14ac:dyDescent="0.25">
      <c r="A18533">
        <v>400703</v>
      </c>
      <c r="B18533">
        <v>799203</v>
      </c>
      <c r="C18533">
        <v>100</v>
      </c>
    </row>
    <row r="18534" spans="1:3" x14ac:dyDescent="0.25">
      <c r="A18534">
        <v>400703</v>
      </c>
      <c r="B18534">
        <v>799204</v>
      </c>
      <c r="C18534">
        <v>100</v>
      </c>
    </row>
    <row r="18535" spans="1:3" x14ac:dyDescent="0.25">
      <c r="A18535">
        <v>400703</v>
      </c>
      <c r="B18535">
        <v>799205</v>
      </c>
      <c r="C18535">
        <v>100</v>
      </c>
    </row>
    <row r="18536" spans="1:3" x14ac:dyDescent="0.25">
      <c r="A18536">
        <v>400703</v>
      </c>
      <c r="B18536">
        <v>799207</v>
      </c>
      <c r="C18536">
        <v>100</v>
      </c>
    </row>
    <row r="18537" spans="1:3" x14ac:dyDescent="0.25">
      <c r="A18537">
        <v>400703</v>
      </c>
      <c r="B18537">
        <v>799210</v>
      </c>
      <c r="C18537">
        <v>100</v>
      </c>
    </row>
    <row r="18538" spans="1:3" x14ac:dyDescent="0.25">
      <c r="A18538">
        <v>400703</v>
      </c>
      <c r="B18538">
        <v>799211</v>
      </c>
      <c r="C18538">
        <v>100</v>
      </c>
    </row>
    <row r="18539" spans="1:3" x14ac:dyDescent="0.25">
      <c r="A18539">
        <v>400703</v>
      </c>
      <c r="B18539">
        <v>799212</v>
      </c>
      <c r="C18539">
        <v>100</v>
      </c>
    </row>
    <row r="18540" spans="1:3" x14ac:dyDescent="0.25">
      <c r="A18540">
        <v>400703</v>
      </c>
      <c r="B18540">
        <v>799250</v>
      </c>
      <c r="C18540">
        <v>100</v>
      </c>
    </row>
    <row r="18541" spans="1:3" x14ac:dyDescent="0.25">
      <c r="A18541">
        <v>400703</v>
      </c>
      <c r="B18541">
        <v>799251</v>
      </c>
      <c r="C18541">
        <v>100</v>
      </c>
    </row>
    <row r="18542" spans="1:3" x14ac:dyDescent="0.25">
      <c r="A18542">
        <v>400703</v>
      </c>
      <c r="B18542">
        <v>799253</v>
      </c>
      <c r="C18542">
        <v>100</v>
      </c>
    </row>
    <row r="18543" spans="1:3" x14ac:dyDescent="0.25">
      <c r="A18543">
        <v>400703</v>
      </c>
      <c r="B18543">
        <v>799254</v>
      </c>
      <c r="C18543">
        <v>100</v>
      </c>
    </row>
    <row r="18544" spans="1:3" x14ac:dyDescent="0.25">
      <c r="A18544">
        <v>400703</v>
      </c>
      <c r="B18544">
        <v>799256</v>
      </c>
      <c r="C18544">
        <v>100</v>
      </c>
    </row>
    <row r="18545" spans="1:3" x14ac:dyDescent="0.25">
      <c r="A18545">
        <v>400703</v>
      </c>
      <c r="B18545">
        <v>799260</v>
      </c>
      <c r="C18545">
        <v>100</v>
      </c>
    </row>
    <row r="18546" spans="1:3" x14ac:dyDescent="0.25">
      <c r="A18546">
        <v>400703</v>
      </c>
      <c r="B18546">
        <v>799261</v>
      </c>
      <c r="C18546">
        <v>100</v>
      </c>
    </row>
    <row r="18547" spans="1:3" x14ac:dyDescent="0.25">
      <c r="A18547">
        <v>400703</v>
      </c>
      <c r="B18547">
        <v>799262</v>
      </c>
      <c r="C18547">
        <v>100</v>
      </c>
    </row>
    <row r="18548" spans="1:3" x14ac:dyDescent="0.25">
      <c r="A18548">
        <v>400703</v>
      </c>
      <c r="B18548">
        <v>799263</v>
      </c>
      <c r="C18548">
        <v>100</v>
      </c>
    </row>
    <row r="18549" spans="1:3" x14ac:dyDescent="0.25">
      <c r="A18549">
        <v>400703</v>
      </c>
      <c r="B18549">
        <v>799264</v>
      </c>
      <c r="C18549">
        <v>100</v>
      </c>
    </row>
    <row r="18550" spans="1:3" x14ac:dyDescent="0.25">
      <c r="A18550">
        <v>400703</v>
      </c>
      <c r="B18550">
        <v>799266</v>
      </c>
      <c r="C18550">
        <v>100</v>
      </c>
    </row>
    <row r="18551" spans="1:3" x14ac:dyDescent="0.25">
      <c r="A18551">
        <v>400703</v>
      </c>
      <c r="B18551">
        <v>799269</v>
      </c>
      <c r="C18551">
        <v>100</v>
      </c>
    </row>
    <row r="18552" spans="1:3" x14ac:dyDescent="0.25">
      <c r="A18552">
        <v>400703</v>
      </c>
      <c r="B18552">
        <v>799270</v>
      </c>
      <c r="C18552">
        <v>100</v>
      </c>
    </row>
    <row r="18553" spans="1:3" x14ac:dyDescent="0.25">
      <c r="A18553">
        <v>400703</v>
      </c>
      <c r="B18553">
        <v>799271</v>
      </c>
      <c r="C18553">
        <v>100</v>
      </c>
    </row>
    <row r="18554" spans="1:3" x14ac:dyDescent="0.25">
      <c r="A18554">
        <v>400703</v>
      </c>
      <c r="B18554">
        <v>799273</v>
      </c>
      <c r="C18554">
        <v>100</v>
      </c>
    </row>
    <row r="18555" spans="1:3" x14ac:dyDescent="0.25">
      <c r="A18555">
        <v>400703</v>
      </c>
      <c r="B18555">
        <v>799275</v>
      </c>
      <c r="C18555">
        <v>100</v>
      </c>
    </row>
    <row r="18556" spans="1:3" x14ac:dyDescent="0.25">
      <c r="A18556">
        <v>400703</v>
      </c>
      <c r="B18556">
        <v>799277</v>
      </c>
      <c r="C18556">
        <v>100</v>
      </c>
    </row>
    <row r="18557" spans="1:3" x14ac:dyDescent="0.25">
      <c r="A18557">
        <v>400703</v>
      </c>
      <c r="B18557">
        <v>799278</v>
      </c>
      <c r="C18557">
        <v>100</v>
      </c>
    </row>
    <row r="18558" spans="1:3" x14ac:dyDescent="0.25">
      <c r="A18558">
        <v>400703</v>
      </c>
      <c r="B18558">
        <v>799279</v>
      </c>
      <c r="C18558">
        <v>100</v>
      </c>
    </row>
    <row r="18559" spans="1:3" x14ac:dyDescent="0.25">
      <c r="A18559">
        <v>400703</v>
      </c>
      <c r="B18559">
        <v>799280</v>
      </c>
      <c r="C18559">
        <v>100</v>
      </c>
    </row>
    <row r="18560" spans="1:3" x14ac:dyDescent="0.25">
      <c r="A18560">
        <v>400703</v>
      </c>
      <c r="B18560">
        <v>799281</v>
      </c>
      <c r="C18560">
        <v>100</v>
      </c>
    </row>
    <row r="18561" spans="1:3" x14ac:dyDescent="0.25">
      <c r="A18561">
        <v>400703</v>
      </c>
      <c r="B18561">
        <v>799282</v>
      </c>
      <c r="C18561">
        <v>100</v>
      </c>
    </row>
    <row r="18562" spans="1:3" x14ac:dyDescent="0.25">
      <c r="A18562">
        <v>400703</v>
      </c>
      <c r="B18562">
        <v>799284</v>
      </c>
      <c r="C18562">
        <v>100</v>
      </c>
    </row>
    <row r="18563" spans="1:3" x14ac:dyDescent="0.25">
      <c r="A18563">
        <v>400703</v>
      </c>
      <c r="B18563">
        <v>799285</v>
      </c>
      <c r="C18563">
        <v>100</v>
      </c>
    </row>
    <row r="18564" spans="1:3" x14ac:dyDescent="0.25">
      <c r="A18564">
        <v>400703</v>
      </c>
      <c r="B18564">
        <v>799286</v>
      </c>
      <c r="C18564">
        <v>100</v>
      </c>
    </row>
    <row r="18565" spans="1:3" x14ac:dyDescent="0.25">
      <c r="A18565">
        <v>400703</v>
      </c>
      <c r="B18565">
        <v>799287</v>
      </c>
      <c r="C18565">
        <v>100</v>
      </c>
    </row>
    <row r="18566" spans="1:3" x14ac:dyDescent="0.25">
      <c r="A18566">
        <v>400703</v>
      </c>
      <c r="B18566">
        <v>799288</v>
      </c>
      <c r="C18566">
        <v>100</v>
      </c>
    </row>
    <row r="18567" spans="1:3" x14ac:dyDescent="0.25">
      <c r="A18567">
        <v>400703</v>
      </c>
      <c r="B18567">
        <v>799289</v>
      </c>
      <c r="C18567">
        <v>100</v>
      </c>
    </row>
    <row r="18568" spans="1:3" x14ac:dyDescent="0.25">
      <c r="A18568">
        <v>400703</v>
      </c>
      <c r="B18568">
        <v>799290</v>
      </c>
      <c r="C18568">
        <v>100</v>
      </c>
    </row>
    <row r="18569" spans="1:3" x14ac:dyDescent="0.25">
      <c r="A18569">
        <v>400703</v>
      </c>
      <c r="B18569">
        <v>800001</v>
      </c>
      <c r="C18569">
        <v>100</v>
      </c>
    </row>
    <row r="18570" spans="1:3" x14ac:dyDescent="0.25">
      <c r="A18570">
        <v>400703</v>
      </c>
      <c r="B18570">
        <v>800002</v>
      </c>
      <c r="C18570">
        <v>100</v>
      </c>
    </row>
    <row r="18571" spans="1:3" x14ac:dyDescent="0.25">
      <c r="A18571">
        <v>400703</v>
      </c>
      <c r="B18571">
        <v>800003</v>
      </c>
      <c r="C18571">
        <v>100</v>
      </c>
    </row>
    <row r="18572" spans="1:3" x14ac:dyDescent="0.25">
      <c r="A18572">
        <v>400703</v>
      </c>
      <c r="B18572">
        <v>800004</v>
      </c>
      <c r="C18572">
        <v>100</v>
      </c>
    </row>
    <row r="18573" spans="1:3" x14ac:dyDescent="0.25">
      <c r="A18573">
        <v>400703</v>
      </c>
      <c r="B18573">
        <v>800005</v>
      </c>
      <c r="C18573">
        <v>100</v>
      </c>
    </row>
    <row r="18574" spans="1:3" x14ac:dyDescent="0.25">
      <c r="A18574">
        <v>400703</v>
      </c>
      <c r="B18574">
        <v>800006</v>
      </c>
      <c r="C18574">
        <v>100</v>
      </c>
    </row>
    <row r="18575" spans="1:3" x14ac:dyDescent="0.25">
      <c r="A18575">
        <v>400703</v>
      </c>
      <c r="B18575">
        <v>800007</v>
      </c>
      <c r="C18575">
        <v>100</v>
      </c>
    </row>
    <row r="18576" spans="1:3" x14ac:dyDescent="0.25">
      <c r="A18576">
        <v>400703</v>
      </c>
      <c r="B18576">
        <v>800008</v>
      </c>
      <c r="C18576">
        <v>100</v>
      </c>
    </row>
    <row r="18577" spans="1:3" x14ac:dyDescent="0.25">
      <c r="A18577">
        <v>400703</v>
      </c>
      <c r="B18577">
        <v>800009</v>
      </c>
      <c r="C18577">
        <v>100</v>
      </c>
    </row>
    <row r="18578" spans="1:3" x14ac:dyDescent="0.25">
      <c r="A18578">
        <v>400703</v>
      </c>
      <c r="B18578">
        <v>800010</v>
      </c>
      <c r="C18578">
        <v>100</v>
      </c>
    </row>
    <row r="18579" spans="1:3" x14ac:dyDescent="0.25">
      <c r="A18579">
        <v>400703</v>
      </c>
      <c r="B18579">
        <v>800011</v>
      </c>
      <c r="C18579">
        <v>100</v>
      </c>
    </row>
    <row r="18580" spans="1:3" x14ac:dyDescent="0.25">
      <c r="A18580">
        <v>400703</v>
      </c>
      <c r="B18580">
        <v>800012</v>
      </c>
      <c r="C18580">
        <v>100</v>
      </c>
    </row>
    <row r="18581" spans="1:3" x14ac:dyDescent="0.25">
      <c r="A18581">
        <v>400703</v>
      </c>
      <c r="B18581">
        <v>800013</v>
      </c>
      <c r="C18581">
        <v>100</v>
      </c>
    </row>
    <row r="18582" spans="1:3" x14ac:dyDescent="0.25">
      <c r="A18582">
        <v>400703</v>
      </c>
      <c r="B18582">
        <v>800014</v>
      </c>
      <c r="C18582">
        <v>100</v>
      </c>
    </row>
    <row r="18583" spans="1:3" x14ac:dyDescent="0.25">
      <c r="A18583">
        <v>400703</v>
      </c>
      <c r="B18583">
        <v>800015</v>
      </c>
      <c r="C18583">
        <v>100</v>
      </c>
    </row>
    <row r="18584" spans="1:3" x14ac:dyDescent="0.25">
      <c r="A18584">
        <v>400703</v>
      </c>
      <c r="B18584">
        <v>800016</v>
      </c>
      <c r="C18584">
        <v>100</v>
      </c>
    </row>
    <row r="18585" spans="1:3" x14ac:dyDescent="0.25">
      <c r="A18585">
        <v>400703</v>
      </c>
      <c r="B18585">
        <v>800017</v>
      </c>
      <c r="C18585">
        <v>100</v>
      </c>
    </row>
    <row r="18586" spans="1:3" x14ac:dyDescent="0.25">
      <c r="A18586">
        <v>400703</v>
      </c>
      <c r="B18586">
        <v>800018</v>
      </c>
      <c r="C18586">
        <v>100</v>
      </c>
    </row>
    <row r="18587" spans="1:3" x14ac:dyDescent="0.25">
      <c r="A18587">
        <v>400703</v>
      </c>
      <c r="B18587">
        <v>800019</v>
      </c>
      <c r="C18587">
        <v>100</v>
      </c>
    </row>
    <row r="18588" spans="1:3" x14ac:dyDescent="0.25">
      <c r="A18588">
        <v>400703</v>
      </c>
      <c r="B18588">
        <v>800020</v>
      </c>
      <c r="C18588">
        <v>100</v>
      </c>
    </row>
    <row r="18589" spans="1:3" x14ac:dyDescent="0.25">
      <c r="A18589">
        <v>400703</v>
      </c>
      <c r="B18589">
        <v>800021</v>
      </c>
      <c r="C18589">
        <v>100</v>
      </c>
    </row>
    <row r="18590" spans="1:3" x14ac:dyDescent="0.25">
      <c r="A18590">
        <v>400703</v>
      </c>
      <c r="B18590">
        <v>800022</v>
      </c>
      <c r="C18590">
        <v>100</v>
      </c>
    </row>
    <row r="18591" spans="1:3" x14ac:dyDescent="0.25">
      <c r="A18591">
        <v>400703</v>
      </c>
      <c r="B18591">
        <v>800023</v>
      </c>
      <c r="C18591">
        <v>100</v>
      </c>
    </row>
    <row r="18592" spans="1:3" x14ac:dyDescent="0.25">
      <c r="A18592">
        <v>400703</v>
      </c>
      <c r="B18592">
        <v>800024</v>
      </c>
      <c r="C18592">
        <v>100</v>
      </c>
    </row>
    <row r="18593" spans="1:3" x14ac:dyDescent="0.25">
      <c r="A18593">
        <v>400703</v>
      </c>
      <c r="B18593">
        <v>800025</v>
      </c>
      <c r="C18593">
        <v>100</v>
      </c>
    </row>
    <row r="18594" spans="1:3" x14ac:dyDescent="0.25">
      <c r="A18594">
        <v>400703</v>
      </c>
      <c r="B18594">
        <v>800026</v>
      </c>
      <c r="C18594">
        <v>100</v>
      </c>
    </row>
    <row r="18595" spans="1:3" x14ac:dyDescent="0.25">
      <c r="A18595">
        <v>400703</v>
      </c>
      <c r="B18595">
        <v>800027</v>
      </c>
      <c r="C18595">
        <v>100</v>
      </c>
    </row>
    <row r="18596" spans="1:3" x14ac:dyDescent="0.25">
      <c r="A18596">
        <v>400703</v>
      </c>
      <c r="B18596">
        <v>800028</v>
      </c>
      <c r="C18596">
        <v>100</v>
      </c>
    </row>
    <row r="18597" spans="1:3" x14ac:dyDescent="0.25">
      <c r="A18597">
        <v>400703</v>
      </c>
      <c r="B18597">
        <v>800030</v>
      </c>
      <c r="C18597">
        <v>100</v>
      </c>
    </row>
    <row r="18598" spans="1:3" x14ac:dyDescent="0.25">
      <c r="A18598">
        <v>400703</v>
      </c>
      <c r="B18598">
        <v>800031</v>
      </c>
      <c r="C18598">
        <v>100</v>
      </c>
    </row>
    <row r="18599" spans="1:3" x14ac:dyDescent="0.25">
      <c r="A18599">
        <v>400703</v>
      </c>
      <c r="B18599">
        <v>800032</v>
      </c>
      <c r="C18599">
        <v>100</v>
      </c>
    </row>
    <row r="18600" spans="1:3" x14ac:dyDescent="0.25">
      <c r="A18600">
        <v>400703</v>
      </c>
      <c r="B18600">
        <v>800033</v>
      </c>
      <c r="C18600">
        <v>100</v>
      </c>
    </row>
    <row r="18601" spans="1:3" x14ac:dyDescent="0.25">
      <c r="A18601">
        <v>400703</v>
      </c>
      <c r="B18601">
        <v>800034</v>
      </c>
      <c r="C18601">
        <v>100</v>
      </c>
    </row>
    <row r="18602" spans="1:3" x14ac:dyDescent="0.25">
      <c r="A18602">
        <v>400703</v>
      </c>
      <c r="B18602">
        <v>800035</v>
      </c>
      <c r="C18602">
        <v>100</v>
      </c>
    </row>
    <row r="18603" spans="1:3" x14ac:dyDescent="0.25">
      <c r="A18603">
        <v>400703</v>
      </c>
      <c r="B18603">
        <v>800036</v>
      </c>
      <c r="C18603">
        <v>100</v>
      </c>
    </row>
    <row r="18604" spans="1:3" x14ac:dyDescent="0.25">
      <c r="A18604">
        <v>400703</v>
      </c>
      <c r="B18604">
        <v>800083</v>
      </c>
      <c r="C18604">
        <v>100</v>
      </c>
    </row>
    <row r="18605" spans="1:3" x14ac:dyDescent="0.25">
      <c r="A18605">
        <v>400703</v>
      </c>
      <c r="B18605">
        <v>801102</v>
      </c>
      <c r="C18605">
        <v>100</v>
      </c>
    </row>
    <row r="18606" spans="1:3" x14ac:dyDescent="0.25">
      <c r="A18606">
        <v>400703</v>
      </c>
      <c r="B18606">
        <v>801103</v>
      </c>
      <c r="C18606">
        <v>100</v>
      </c>
    </row>
    <row r="18607" spans="1:3" x14ac:dyDescent="0.25">
      <c r="A18607">
        <v>400703</v>
      </c>
      <c r="B18607">
        <v>801104</v>
      </c>
      <c r="C18607">
        <v>100</v>
      </c>
    </row>
    <row r="18608" spans="1:3" x14ac:dyDescent="0.25">
      <c r="A18608">
        <v>400703</v>
      </c>
      <c r="B18608">
        <v>801105</v>
      </c>
      <c r="C18608">
        <v>100</v>
      </c>
    </row>
    <row r="18609" spans="1:3" x14ac:dyDescent="0.25">
      <c r="A18609">
        <v>400703</v>
      </c>
      <c r="B18609">
        <v>801106</v>
      </c>
      <c r="C18609">
        <v>100</v>
      </c>
    </row>
    <row r="18610" spans="1:3" x14ac:dyDescent="0.25">
      <c r="A18610">
        <v>400703</v>
      </c>
      <c r="B18610">
        <v>801107</v>
      </c>
      <c r="C18610">
        <v>100</v>
      </c>
    </row>
    <row r="18611" spans="1:3" x14ac:dyDescent="0.25">
      <c r="A18611">
        <v>400703</v>
      </c>
      <c r="B18611">
        <v>801108</v>
      </c>
      <c r="C18611">
        <v>100</v>
      </c>
    </row>
    <row r="18612" spans="1:3" x14ac:dyDescent="0.25">
      <c r="A18612">
        <v>400703</v>
      </c>
      <c r="B18612">
        <v>801109</v>
      </c>
      <c r="C18612">
        <v>100</v>
      </c>
    </row>
    <row r="18613" spans="1:3" x14ac:dyDescent="0.25">
      <c r="A18613">
        <v>400703</v>
      </c>
      <c r="B18613">
        <v>801110</v>
      </c>
      <c r="C18613">
        <v>100</v>
      </c>
    </row>
    <row r="18614" spans="1:3" x14ac:dyDescent="0.25">
      <c r="A18614">
        <v>400703</v>
      </c>
      <c r="B18614">
        <v>801111</v>
      </c>
      <c r="C18614">
        <v>100</v>
      </c>
    </row>
    <row r="18615" spans="1:3" x14ac:dyDescent="0.25">
      <c r="A18615">
        <v>400703</v>
      </c>
      <c r="B18615">
        <v>801112</v>
      </c>
      <c r="C18615">
        <v>100</v>
      </c>
    </row>
    <row r="18616" spans="1:3" x14ac:dyDescent="0.25">
      <c r="A18616">
        <v>400703</v>
      </c>
      <c r="B18616">
        <v>801113</v>
      </c>
      <c r="C18616">
        <v>100</v>
      </c>
    </row>
    <row r="18617" spans="1:3" x14ac:dyDescent="0.25">
      <c r="A18617">
        <v>400703</v>
      </c>
      <c r="B18617">
        <v>801301</v>
      </c>
      <c r="C18617">
        <v>100</v>
      </c>
    </row>
    <row r="18618" spans="1:3" x14ac:dyDescent="0.25">
      <c r="A18618">
        <v>400703</v>
      </c>
      <c r="B18618">
        <v>801302</v>
      </c>
      <c r="C18618">
        <v>100</v>
      </c>
    </row>
    <row r="18619" spans="1:3" x14ac:dyDescent="0.25">
      <c r="A18619">
        <v>400703</v>
      </c>
      <c r="B18619">
        <v>801303</v>
      </c>
      <c r="C18619">
        <v>100</v>
      </c>
    </row>
    <row r="18620" spans="1:3" x14ac:dyDescent="0.25">
      <c r="A18620">
        <v>400703</v>
      </c>
      <c r="B18620">
        <v>801304</v>
      </c>
      <c r="C18620">
        <v>100</v>
      </c>
    </row>
    <row r="18621" spans="1:3" x14ac:dyDescent="0.25">
      <c r="A18621">
        <v>400703</v>
      </c>
      <c r="B18621">
        <v>801305</v>
      </c>
      <c r="C18621">
        <v>100</v>
      </c>
    </row>
    <row r="18622" spans="1:3" x14ac:dyDescent="0.25">
      <c r="A18622">
        <v>400703</v>
      </c>
      <c r="B18622">
        <v>801306</v>
      </c>
      <c r="C18622">
        <v>100</v>
      </c>
    </row>
    <row r="18623" spans="1:3" x14ac:dyDescent="0.25">
      <c r="A18623">
        <v>400703</v>
      </c>
      <c r="B18623">
        <v>801307</v>
      </c>
      <c r="C18623">
        <v>100</v>
      </c>
    </row>
    <row r="18624" spans="1:3" x14ac:dyDescent="0.25">
      <c r="A18624">
        <v>400703</v>
      </c>
      <c r="B18624">
        <v>801503</v>
      </c>
      <c r="C18624">
        <v>100</v>
      </c>
    </row>
    <row r="18625" spans="1:3" x14ac:dyDescent="0.25">
      <c r="A18625">
        <v>400703</v>
      </c>
      <c r="B18625">
        <v>801505</v>
      </c>
      <c r="C18625">
        <v>100</v>
      </c>
    </row>
    <row r="18626" spans="1:3" x14ac:dyDescent="0.25">
      <c r="A18626">
        <v>400703</v>
      </c>
      <c r="B18626">
        <v>801506</v>
      </c>
      <c r="C18626">
        <v>100</v>
      </c>
    </row>
    <row r="18627" spans="1:3" x14ac:dyDescent="0.25">
      <c r="A18627">
        <v>400703</v>
      </c>
      <c r="B18627">
        <v>801507</v>
      </c>
      <c r="C18627">
        <v>100</v>
      </c>
    </row>
    <row r="18628" spans="1:3" x14ac:dyDescent="0.25">
      <c r="A18628">
        <v>400703</v>
      </c>
      <c r="B18628">
        <v>802101</v>
      </c>
      <c r="C18628">
        <v>100</v>
      </c>
    </row>
    <row r="18629" spans="1:3" x14ac:dyDescent="0.25">
      <c r="A18629">
        <v>400703</v>
      </c>
      <c r="B18629">
        <v>802102</v>
      </c>
      <c r="C18629">
        <v>100</v>
      </c>
    </row>
    <row r="18630" spans="1:3" x14ac:dyDescent="0.25">
      <c r="A18630">
        <v>400703</v>
      </c>
      <c r="B18630">
        <v>802103</v>
      </c>
      <c r="C18630">
        <v>100</v>
      </c>
    </row>
    <row r="18631" spans="1:3" x14ac:dyDescent="0.25">
      <c r="A18631">
        <v>400703</v>
      </c>
      <c r="B18631">
        <v>802111</v>
      </c>
      <c r="C18631">
        <v>100</v>
      </c>
    </row>
    <row r="18632" spans="1:3" x14ac:dyDescent="0.25">
      <c r="A18632">
        <v>400703</v>
      </c>
      <c r="B18632">
        <v>802112</v>
      </c>
      <c r="C18632">
        <v>100</v>
      </c>
    </row>
    <row r="18633" spans="1:3" x14ac:dyDescent="0.25">
      <c r="A18633">
        <v>400703</v>
      </c>
      <c r="B18633">
        <v>802113</v>
      </c>
      <c r="C18633">
        <v>100</v>
      </c>
    </row>
    <row r="18634" spans="1:3" x14ac:dyDescent="0.25">
      <c r="A18634">
        <v>400703</v>
      </c>
      <c r="B18634">
        <v>802114</v>
      </c>
      <c r="C18634">
        <v>100</v>
      </c>
    </row>
    <row r="18635" spans="1:3" x14ac:dyDescent="0.25">
      <c r="A18635">
        <v>400703</v>
      </c>
      <c r="B18635">
        <v>802115</v>
      </c>
      <c r="C18635">
        <v>100</v>
      </c>
    </row>
    <row r="18636" spans="1:3" x14ac:dyDescent="0.25">
      <c r="A18636">
        <v>400703</v>
      </c>
      <c r="B18636">
        <v>802116</v>
      </c>
      <c r="C18636">
        <v>100</v>
      </c>
    </row>
    <row r="18637" spans="1:3" x14ac:dyDescent="0.25">
      <c r="A18637">
        <v>400703</v>
      </c>
      <c r="B18637">
        <v>802117</v>
      </c>
      <c r="C18637">
        <v>100</v>
      </c>
    </row>
    <row r="18638" spans="1:3" x14ac:dyDescent="0.25">
      <c r="A18638">
        <v>400703</v>
      </c>
      <c r="B18638">
        <v>802118</v>
      </c>
      <c r="C18638">
        <v>100</v>
      </c>
    </row>
    <row r="18639" spans="1:3" x14ac:dyDescent="0.25">
      <c r="A18639">
        <v>400703</v>
      </c>
      <c r="B18639">
        <v>802119</v>
      </c>
      <c r="C18639">
        <v>100</v>
      </c>
    </row>
    <row r="18640" spans="1:3" x14ac:dyDescent="0.25">
      <c r="A18640">
        <v>400703</v>
      </c>
      <c r="B18640">
        <v>802120</v>
      </c>
      <c r="C18640">
        <v>100</v>
      </c>
    </row>
    <row r="18641" spans="1:3" x14ac:dyDescent="0.25">
      <c r="A18641">
        <v>400703</v>
      </c>
      <c r="B18641">
        <v>802122</v>
      </c>
      <c r="C18641">
        <v>100</v>
      </c>
    </row>
    <row r="18642" spans="1:3" x14ac:dyDescent="0.25">
      <c r="A18642">
        <v>400703</v>
      </c>
      <c r="B18642">
        <v>802123</v>
      </c>
      <c r="C18642">
        <v>100</v>
      </c>
    </row>
    <row r="18643" spans="1:3" x14ac:dyDescent="0.25">
      <c r="A18643">
        <v>400703</v>
      </c>
      <c r="B18643">
        <v>802125</v>
      </c>
      <c r="C18643">
        <v>100</v>
      </c>
    </row>
    <row r="18644" spans="1:3" x14ac:dyDescent="0.25">
      <c r="A18644">
        <v>400703</v>
      </c>
      <c r="B18644">
        <v>802126</v>
      </c>
      <c r="C18644">
        <v>100</v>
      </c>
    </row>
    <row r="18645" spans="1:3" x14ac:dyDescent="0.25">
      <c r="A18645">
        <v>400703</v>
      </c>
      <c r="B18645">
        <v>802127</v>
      </c>
      <c r="C18645">
        <v>100</v>
      </c>
    </row>
    <row r="18646" spans="1:3" x14ac:dyDescent="0.25">
      <c r="A18646">
        <v>400703</v>
      </c>
      <c r="B18646">
        <v>802128</v>
      </c>
      <c r="C18646">
        <v>100</v>
      </c>
    </row>
    <row r="18647" spans="1:3" x14ac:dyDescent="0.25">
      <c r="A18647">
        <v>400703</v>
      </c>
      <c r="B18647">
        <v>802129</v>
      </c>
      <c r="C18647">
        <v>100</v>
      </c>
    </row>
    <row r="18648" spans="1:3" x14ac:dyDescent="0.25">
      <c r="A18648">
        <v>400703</v>
      </c>
      <c r="B18648">
        <v>802130</v>
      </c>
      <c r="C18648">
        <v>100</v>
      </c>
    </row>
    <row r="18649" spans="1:3" x14ac:dyDescent="0.25">
      <c r="A18649">
        <v>400703</v>
      </c>
      <c r="B18649">
        <v>802131</v>
      </c>
      <c r="C18649">
        <v>100</v>
      </c>
    </row>
    <row r="18650" spans="1:3" x14ac:dyDescent="0.25">
      <c r="A18650">
        <v>400703</v>
      </c>
      <c r="B18650">
        <v>802132</v>
      </c>
      <c r="C18650">
        <v>100</v>
      </c>
    </row>
    <row r="18651" spans="1:3" x14ac:dyDescent="0.25">
      <c r="A18651">
        <v>400703</v>
      </c>
      <c r="B18651">
        <v>802133</v>
      </c>
      <c r="C18651">
        <v>100</v>
      </c>
    </row>
    <row r="18652" spans="1:3" x14ac:dyDescent="0.25">
      <c r="A18652">
        <v>400703</v>
      </c>
      <c r="B18652">
        <v>802134</v>
      </c>
      <c r="C18652">
        <v>100</v>
      </c>
    </row>
    <row r="18653" spans="1:3" x14ac:dyDescent="0.25">
      <c r="A18653">
        <v>400703</v>
      </c>
      <c r="B18653">
        <v>802135</v>
      </c>
      <c r="C18653">
        <v>100</v>
      </c>
    </row>
    <row r="18654" spans="1:3" x14ac:dyDescent="0.25">
      <c r="A18654">
        <v>400703</v>
      </c>
      <c r="B18654">
        <v>802136</v>
      </c>
      <c r="C18654">
        <v>100</v>
      </c>
    </row>
    <row r="18655" spans="1:3" x14ac:dyDescent="0.25">
      <c r="A18655">
        <v>400703</v>
      </c>
      <c r="B18655">
        <v>802152</v>
      </c>
      <c r="C18655">
        <v>100</v>
      </c>
    </row>
    <row r="18656" spans="1:3" x14ac:dyDescent="0.25">
      <c r="A18656">
        <v>400703</v>
      </c>
      <c r="B18656">
        <v>802154</v>
      </c>
      <c r="C18656">
        <v>100</v>
      </c>
    </row>
    <row r="18657" spans="1:3" x14ac:dyDescent="0.25">
      <c r="A18657">
        <v>400703</v>
      </c>
      <c r="B18657">
        <v>802155</v>
      </c>
      <c r="C18657">
        <v>100</v>
      </c>
    </row>
    <row r="18658" spans="1:3" x14ac:dyDescent="0.25">
      <c r="A18658">
        <v>400703</v>
      </c>
      <c r="B18658">
        <v>802156</v>
      </c>
      <c r="C18658">
        <v>100</v>
      </c>
    </row>
    <row r="18659" spans="1:3" x14ac:dyDescent="0.25">
      <c r="A18659">
        <v>400703</v>
      </c>
      <c r="B18659">
        <v>802157</v>
      </c>
      <c r="C18659">
        <v>100</v>
      </c>
    </row>
    <row r="18660" spans="1:3" x14ac:dyDescent="0.25">
      <c r="A18660">
        <v>400703</v>
      </c>
      <c r="B18660">
        <v>802158</v>
      </c>
      <c r="C18660">
        <v>100</v>
      </c>
    </row>
    <row r="18661" spans="1:3" x14ac:dyDescent="0.25">
      <c r="A18661">
        <v>400703</v>
      </c>
      <c r="B18661">
        <v>802159</v>
      </c>
      <c r="C18661">
        <v>100</v>
      </c>
    </row>
    <row r="18662" spans="1:3" x14ac:dyDescent="0.25">
      <c r="A18662">
        <v>400703</v>
      </c>
      <c r="B18662">
        <v>802160</v>
      </c>
      <c r="C18662">
        <v>100</v>
      </c>
    </row>
    <row r="18663" spans="1:3" x14ac:dyDescent="0.25">
      <c r="A18663">
        <v>400703</v>
      </c>
      <c r="B18663">
        <v>802161</v>
      </c>
      <c r="C18663">
        <v>100</v>
      </c>
    </row>
    <row r="18664" spans="1:3" x14ac:dyDescent="0.25">
      <c r="A18664">
        <v>400703</v>
      </c>
      <c r="B18664">
        <v>802162</v>
      </c>
      <c r="C18664">
        <v>100</v>
      </c>
    </row>
    <row r="18665" spans="1:3" x14ac:dyDescent="0.25">
      <c r="A18665">
        <v>400703</v>
      </c>
      <c r="B18665">
        <v>802163</v>
      </c>
      <c r="C18665">
        <v>100</v>
      </c>
    </row>
    <row r="18666" spans="1:3" x14ac:dyDescent="0.25">
      <c r="A18666">
        <v>400703</v>
      </c>
      <c r="B18666">
        <v>802164</v>
      </c>
      <c r="C18666">
        <v>100</v>
      </c>
    </row>
    <row r="18667" spans="1:3" x14ac:dyDescent="0.25">
      <c r="A18667">
        <v>400703</v>
      </c>
      <c r="B18667">
        <v>802165</v>
      </c>
      <c r="C18667">
        <v>100</v>
      </c>
    </row>
    <row r="18668" spans="1:3" x14ac:dyDescent="0.25">
      <c r="A18668">
        <v>400703</v>
      </c>
      <c r="B18668">
        <v>802166</v>
      </c>
      <c r="C18668">
        <v>100</v>
      </c>
    </row>
    <row r="18669" spans="1:3" x14ac:dyDescent="0.25">
      <c r="A18669">
        <v>400703</v>
      </c>
      <c r="B18669">
        <v>802183</v>
      </c>
      <c r="C18669">
        <v>100</v>
      </c>
    </row>
    <row r="18670" spans="1:3" x14ac:dyDescent="0.25">
      <c r="A18670">
        <v>400703</v>
      </c>
      <c r="B18670">
        <v>802201</v>
      </c>
      <c r="C18670">
        <v>100</v>
      </c>
    </row>
    <row r="18671" spans="1:3" x14ac:dyDescent="0.25">
      <c r="A18671">
        <v>400703</v>
      </c>
      <c r="B18671">
        <v>802202</v>
      </c>
      <c r="C18671">
        <v>100</v>
      </c>
    </row>
    <row r="18672" spans="1:3" x14ac:dyDescent="0.25">
      <c r="A18672">
        <v>400703</v>
      </c>
      <c r="B18672">
        <v>802203</v>
      </c>
      <c r="C18672">
        <v>100</v>
      </c>
    </row>
    <row r="18673" spans="1:3" x14ac:dyDescent="0.25">
      <c r="A18673">
        <v>400703</v>
      </c>
      <c r="B18673">
        <v>802204</v>
      </c>
      <c r="C18673">
        <v>100</v>
      </c>
    </row>
    <row r="18674" spans="1:3" x14ac:dyDescent="0.25">
      <c r="A18674">
        <v>400703</v>
      </c>
      <c r="B18674">
        <v>802205</v>
      </c>
      <c r="C18674">
        <v>100</v>
      </c>
    </row>
    <row r="18675" spans="1:3" x14ac:dyDescent="0.25">
      <c r="A18675">
        <v>400703</v>
      </c>
      <c r="B18675">
        <v>802206</v>
      </c>
      <c r="C18675">
        <v>100</v>
      </c>
    </row>
    <row r="18676" spans="1:3" x14ac:dyDescent="0.25">
      <c r="A18676">
        <v>400703</v>
      </c>
      <c r="B18676">
        <v>802207</v>
      </c>
      <c r="C18676">
        <v>100</v>
      </c>
    </row>
    <row r="18677" spans="1:3" x14ac:dyDescent="0.25">
      <c r="A18677">
        <v>400703</v>
      </c>
      <c r="B18677">
        <v>802208</v>
      </c>
      <c r="C18677">
        <v>100</v>
      </c>
    </row>
    <row r="18678" spans="1:3" x14ac:dyDescent="0.25">
      <c r="A18678">
        <v>400703</v>
      </c>
      <c r="B18678">
        <v>802209</v>
      </c>
      <c r="C18678">
        <v>100</v>
      </c>
    </row>
    <row r="18679" spans="1:3" x14ac:dyDescent="0.25">
      <c r="A18679">
        <v>400703</v>
      </c>
      <c r="B18679">
        <v>802210</v>
      </c>
      <c r="C18679">
        <v>100</v>
      </c>
    </row>
    <row r="18680" spans="1:3" x14ac:dyDescent="0.25">
      <c r="A18680">
        <v>400703</v>
      </c>
      <c r="B18680">
        <v>802211</v>
      </c>
      <c r="C18680">
        <v>100</v>
      </c>
    </row>
    <row r="18681" spans="1:3" x14ac:dyDescent="0.25">
      <c r="A18681">
        <v>400703</v>
      </c>
      <c r="B18681">
        <v>802212</v>
      </c>
      <c r="C18681">
        <v>100</v>
      </c>
    </row>
    <row r="18682" spans="1:3" x14ac:dyDescent="0.25">
      <c r="A18682">
        <v>400703</v>
      </c>
      <c r="B18682">
        <v>802213</v>
      </c>
      <c r="C18682">
        <v>100</v>
      </c>
    </row>
    <row r="18683" spans="1:3" x14ac:dyDescent="0.25">
      <c r="A18683">
        <v>400703</v>
      </c>
      <c r="B18683">
        <v>802214</v>
      </c>
      <c r="C18683">
        <v>100</v>
      </c>
    </row>
    <row r="18684" spans="1:3" x14ac:dyDescent="0.25">
      <c r="A18684">
        <v>400703</v>
      </c>
      <c r="B18684">
        <v>802215</v>
      </c>
      <c r="C18684">
        <v>100</v>
      </c>
    </row>
    <row r="18685" spans="1:3" x14ac:dyDescent="0.25">
      <c r="A18685">
        <v>400703</v>
      </c>
      <c r="B18685">
        <v>802216</v>
      </c>
      <c r="C18685">
        <v>100</v>
      </c>
    </row>
    <row r="18686" spans="1:3" x14ac:dyDescent="0.25">
      <c r="A18686">
        <v>400703</v>
      </c>
      <c r="B18686">
        <v>802217</v>
      </c>
      <c r="C18686">
        <v>100</v>
      </c>
    </row>
    <row r="18687" spans="1:3" x14ac:dyDescent="0.25">
      <c r="A18687">
        <v>400703</v>
      </c>
      <c r="B18687">
        <v>802218</v>
      </c>
      <c r="C18687">
        <v>100</v>
      </c>
    </row>
    <row r="18688" spans="1:3" x14ac:dyDescent="0.25">
      <c r="A18688">
        <v>400703</v>
      </c>
      <c r="B18688">
        <v>802219</v>
      </c>
      <c r="C18688">
        <v>100</v>
      </c>
    </row>
    <row r="18689" spans="1:3" x14ac:dyDescent="0.25">
      <c r="A18689">
        <v>400703</v>
      </c>
      <c r="B18689">
        <v>802220</v>
      </c>
      <c r="C18689">
        <v>100</v>
      </c>
    </row>
    <row r="18690" spans="1:3" x14ac:dyDescent="0.25">
      <c r="A18690">
        <v>400703</v>
      </c>
      <c r="B18690">
        <v>802221</v>
      </c>
      <c r="C18690">
        <v>100</v>
      </c>
    </row>
    <row r="18691" spans="1:3" x14ac:dyDescent="0.25">
      <c r="A18691">
        <v>400703</v>
      </c>
      <c r="B18691">
        <v>802222</v>
      </c>
      <c r="C18691">
        <v>100</v>
      </c>
    </row>
    <row r="18692" spans="1:3" x14ac:dyDescent="0.25">
      <c r="A18692">
        <v>400703</v>
      </c>
      <c r="B18692">
        <v>802223</v>
      </c>
      <c r="C18692">
        <v>100</v>
      </c>
    </row>
    <row r="18693" spans="1:3" x14ac:dyDescent="0.25">
      <c r="A18693">
        <v>400703</v>
      </c>
      <c r="B18693">
        <v>802224</v>
      </c>
      <c r="C18693">
        <v>100</v>
      </c>
    </row>
    <row r="18694" spans="1:3" x14ac:dyDescent="0.25">
      <c r="A18694">
        <v>400703</v>
      </c>
      <c r="B18694">
        <v>802226</v>
      </c>
      <c r="C18694">
        <v>100</v>
      </c>
    </row>
    <row r="18695" spans="1:3" x14ac:dyDescent="0.25">
      <c r="A18695">
        <v>400703</v>
      </c>
      <c r="B18695">
        <v>802301</v>
      </c>
      <c r="C18695">
        <v>100</v>
      </c>
    </row>
    <row r="18696" spans="1:3" x14ac:dyDescent="0.25">
      <c r="A18696">
        <v>400703</v>
      </c>
      <c r="B18696">
        <v>802302</v>
      </c>
      <c r="C18696">
        <v>100</v>
      </c>
    </row>
    <row r="18697" spans="1:3" x14ac:dyDescent="0.25">
      <c r="A18697">
        <v>400703</v>
      </c>
      <c r="B18697">
        <v>802311</v>
      </c>
      <c r="C18697">
        <v>100</v>
      </c>
    </row>
    <row r="18698" spans="1:3" x14ac:dyDescent="0.25">
      <c r="A18698">
        <v>400703</v>
      </c>
      <c r="B18698">
        <v>802312</v>
      </c>
      <c r="C18698">
        <v>100</v>
      </c>
    </row>
    <row r="18699" spans="1:3" x14ac:dyDescent="0.25">
      <c r="A18699">
        <v>400703</v>
      </c>
      <c r="B18699">
        <v>802313</v>
      </c>
      <c r="C18699">
        <v>100</v>
      </c>
    </row>
    <row r="18700" spans="1:3" x14ac:dyDescent="0.25">
      <c r="A18700">
        <v>400703</v>
      </c>
      <c r="B18700">
        <v>802314</v>
      </c>
      <c r="C18700">
        <v>100</v>
      </c>
    </row>
    <row r="18701" spans="1:3" x14ac:dyDescent="0.25">
      <c r="A18701">
        <v>400703</v>
      </c>
      <c r="B18701">
        <v>802316</v>
      </c>
      <c r="C18701">
        <v>100</v>
      </c>
    </row>
    <row r="18702" spans="1:3" x14ac:dyDescent="0.25">
      <c r="A18702">
        <v>400703</v>
      </c>
      <c r="B18702">
        <v>802351</v>
      </c>
      <c r="C18702">
        <v>100</v>
      </c>
    </row>
    <row r="18703" spans="1:3" x14ac:dyDescent="0.25">
      <c r="A18703">
        <v>400703</v>
      </c>
      <c r="B18703">
        <v>802352</v>
      </c>
      <c r="C18703">
        <v>100</v>
      </c>
    </row>
    <row r="18704" spans="1:3" x14ac:dyDescent="0.25">
      <c r="A18704">
        <v>400703</v>
      </c>
      <c r="B18704">
        <v>803101</v>
      </c>
      <c r="C18704">
        <v>100</v>
      </c>
    </row>
    <row r="18705" spans="1:3" x14ac:dyDescent="0.25">
      <c r="A18705">
        <v>400703</v>
      </c>
      <c r="B18705">
        <v>803107</v>
      </c>
      <c r="C18705">
        <v>100</v>
      </c>
    </row>
    <row r="18706" spans="1:3" x14ac:dyDescent="0.25">
      <c r="A18706">
        <v>400703</v>
      </c>
      <c r="B18706">
        <v>803108</v>
      </c>
      <c r="C18706">
        <v>100</v>
      </c>
    </row>
    <row r="18707" spans="1:3" x14ac:dyDescent="0.25">
      <c r="A18707">
        <v>400703</v>
      </c>
      <c r="B18707">
        <v>803109</v>
      </c>
      <c r="C18707">
        <v>100</v>
      </c>
    </row>
    <row r="18708" spans="1:3" x14ac:dyDescent="0.25">
      <c r="A18708">
        <v>400703</v>
      </c>
      <c r="B18708">
        <v>803110</v>
      </c>
      <c r="C18708">
        <v>100</v>
      </c>
    </row>
    <row r="18709" spans="1:3" x14ac:dyDescent="0.25">
      <c r="A18709">
        <v>400703</v>
      </c>
      <c r="B18709">
        <v>803111</v>
      </c>
      <c r="C18709">
        <v>100</v>
      </c>
    </row>
    <row r="18710" spans="1:3" x14ac:dyDescent="0.25">
      <c r="A18710">
        <v>400703</v>
      </c>
      <c r="B18710">
        <v>803113</v>
      </c>
      <c r="C18710">
        <v>100</v>
      </c>
    </row>
    <row r="18711" spans="1:3" x14ac:dyDescent="0.25">
      <c r="A18711">
        <v>400703</v>
      </c>
      <c r="B18711">
        <v>803114</v>
      </c>
      <c r="C18711">
        <v>100</v>
      </c>
    </row>
    <row r="18712" spans="1:3" x14ac:dyDescent="0.25">
      <c r="A18712">
        <v>400703</v>
      </c>
      <c r="B18712">
        <v>803115</v>
      </c>
      <c r="C18712">
        <v>100</v>
      </c>
    </row>
    <row r="18713" spans="1:3" x14ac:dyDescent="0.25">
      <c r="A18713">
        <v>400703</v>
      </c>
      <c r="B18713">
        <v>803116</v>
      </c>
      <c r="C18713">
        <v>100</v>
      </c>
    </row>
    <row r="18714" spans="1:3" x14ac:dyDescent="0.25">
      <c r="A18714">
        <v>400703</v>
      </c>
      <c r="B18714">
        <v>803117</v>
      </c>
      <c r="C18714">
        <v>100</v>
      </c>
    </row>
    <row r="18715" spans="1:3" x14ac:dyDescent="0.25">
      <c r="A18715">
        <v>400703</v>
      </c>
      <c r="B18715">
        <v>803118</v>
      </c>
      <c r="C18715">
        <v>100</v>
      </c>
    </row>
    <row r="18716" spans="1:3" x14ac:dyDescent="0.25">
      <c r="A18716">
        <v>400703</v>
      </c>
      <c r="B18716">
        <v>803119</v>
      </c>
      <c r="C18716">
        <v>100</v>
      </c>
    </row>
    <row r="18717" spans="1:3" x14ac:dyDescent="0.25">
      <c r="A18717">
        <v>400703</v>
      </c>
      <c r="B18717">
        <v>803120</v>
      </c>
      <c r="C18717">
        <v>100</v>
      </c>
    </row>
    <row r="18718" spans="1:3" x14ac:dyDescent="0.25">
      <c r="A18718">
        <v>400703</v>
      </c>
      <c r="B18718">
        <v>803121</v>
      </c>
      <c r="C18718">
        <v>100</v>
      </c>
    </row>
    <row r="18719" spans="1:3" x14ac:dyDescent="0.25">
      <c r="A18719">
        <v>400703</v>
      </c>
      <c r="B18719">
        <v>803201</v>
      </c>
      <c r="C18719">
        <v>100</v>
      </c>
    </row>
    <row r="18720" spans="1:3" x14ac:dyDescent="0.25">
      <c r="A18720">
        <v>400703</v>
      </c>
      <c r="B18720">
        <v>803202</v>
      </c>
      <c r="C18720">
        <v>100</v>
      </c>
    </row>
    <row r="18721" spans="1:3" x14ac:dyDescent="0.25">
      <c r="A18721">
        <v>400703</v>
      </c>
      <c r="B18721">
        <v>803203</v>
      </c>
      <c r="C18721">
        <v>100</v>
      </c>
    </row>
    <row r="18722" spans="1:3" x14ac:dyDescent="0.25">
      <c r="A18722">
        <v>400703</v>
      </c>
      <c r="B18722">
        <v>803211</v>
      </c>
      <c r="C18722">
        <v>100</v>
      </c>
    </row>
    <row r="18723" spans="1:3" x14ac:dyDescent="0.25">
      <c r="A18723">
        <v>400703</v>
      </c>
      <c r="B18723">
        <v>803212</v>
      </c>
      <c r="C18723">
        <v>100</v>
      </c>
    </row>
    <row r="18724" spans="1:3" x14ac:dyDescent="0.25">
      <c r="A18724">
        <v>400703</v>
      </c>
      <c r="B18724">
        <v>803213</v>
      </c>
      <c r="C18724">
        <v>100</v>
      </c>
    </row>
    <row r="18725" spans="1:3" x14ac:dyDescent="0.25">
      <c r="A18725">
        <v>400703</v>
      </c>
      <c r="B18725">
        <v>803214</v>
      </c>
      <c r="C18725">
        <v>100</v>
      </c>
    </row>
    <row r="18726" spans="1:3" x14ac:dyDescent="0.25">
      <c r="A18726">
        <v>400703</v>
      </c>
      <c r="B18726">
        <v>803215</v>
      </c>
      <c r="C18726">
        <v>100</v>
      </c>
    </row>
    <row r="18727" spans="1:3" x14ac:dyDescent="0.25">
      <c r="A18727">
        <v>400703</v>
      </c>
      <c r="B18727">
        <v>803216</v>
      </c>
      <c r="C18727">
        <v>100</v>
      </c>
    </row>
    <row r="18728" spans="1:3" x14ac:dyDescent="0.25">
      <c r="A18728">
        <v>400703</v>
      </c>
      <c r="B18728">
        <v>803221</v>
      </c>
      <c r="C18728">
        <v>100</v>
      </c>
    </row>
    <row r="18729" spans="1:3" x14ac:dyDescent="0.25">
      <c r="A18729">
        <v>400703</v>
      </c>
      <c r="B18729">
        <v>803301</v>
      </c>
      <c r="C18729">
        <v>100</v>
      </c>
    </row>
    <row r="18730" spans="1:3" x14ac:dyDescent="0.25">
      <c r="A18730">
        <v>400703</v>
      </c>
      <c r="B18730">
        <v>803302</v>
      </c>
      <c r="C18730">
        <v>100</v>
      </c>
    </row>
    <row r="18731" spans="1:3" x14ac:dyDescent="0.25">
      <c r="A18731">
        <v>400703</v>
      </c>
      <c r="B18731">
        <v>803303</v>
      </c>
      <c r="C18731">
        <v>100</v>
      </c>
    </row>
    <row r="18732" spans="1:3" x14ac:dyDescent="0.25">
      <c r="A18732">
        <v>400703</v>
      </c>
      <c r="B18732">
        <v>803306</v>
      </c>
      <c r="C18732">
        <v>100</v>
      </c>
    </row>
    <row r="18733" spans="1:3" x14ac:dyDescent="0.25">
      <c r="A18733">
        <v>400703</v>
      </c>
      <c r="B18733">
        <v>803307</v>
      </c>
      <c r="C18733">
        <v>100</v>
      </c>
    </row>
    <row r="18734" spans="1:3" x14ac:dyDescent="0.25">
      <c r="A18734">
        <v>400703</v>
      </c>
      <c r="B18734">
        <v>804401</v>
      </c>
      <c r="C18734">
        <v>100</v>
      </c>
    </row>
    <row r="18735" spans="1:3" x14ac:dyDescent="0.25">
      <c r="A18735">
        <v>400703</v>
      </c>
      <c r="B18735">
        <v>804402</v>
      </c>
      <c r="C18735">
        <v>100</v>
      </c>
    </row>
    <row r="18736" spans="1:3" x14ac:dyDescent="0.25">
      <c r="A18736">
        <v>400703</v>
      </c>
      <c r="B18736">
        <v>804403</v>
      </c>
      <c r="C18736">
        <v>100</v>
      </c>
    </row>
    <row r="18737" spans="1:3" x14ac:dyDescent="0.25">
      <c r="A18737">
        <v>400703</v>
      </c>
      <c r="B18737">
        <v>804404</v>
      </c>
      <c r="C18737">
        <v>100</v>
      </c>
    </row>
    <row r="18738" spans="1:3" x14ac:dyDescent="0.25">
      <c r="A18738">
        <v>400703</v>
      </c>
      <c r="B18738">
        <v>804405</v>
      </c>
      <c r="C18738">
        <v>100</v>
      </c>
    </row>
    <row r="18739" spans="1:3" x14ac:dyDescent="0.25">
      <c r="A18739">
        <v>400703</v>
      </c>
      <c r="B18739">
        <v>804406</v>
      </c>
      <c r="C18739">
        <v>100</v>
      </c>
    </row>
    <row r="18740" spans="1:3" x14ac:dyDescent="0.25">
      <c r="A18740">
        <v>400703</v>
      </c>
      <c r="B18740">
        <v>804407</v>
      </c>
      <c r="C18740">
        <v>100</v>
      </c>
    </row>
    <row r="18741" spans="1:3" x14ac:dyDescent="0.25">
      <c r="A18741">
        <v>400703</v>
      </c>
      <c r="B18741">
        <v>804408</v>
      </c>
      <c r="C18741">
        <v>100</v>
      </c>
    </row>
    <row r="18742" spans="1:3" x14ac:dyDescent="0.25">
      <c r="A18742">
        <v>400703</v>
      </c>
      <c r="B18742">
        <v>804409</v>
      </c>
      <c r="C18742">
        <v>100</v>
      </c>
    </row>
    <row r="18743" spans="1:3" x14ac:dyDescent="0.25">
      <c r="A18743">
        <v>400703</v>
      </c>
      <c r="B18743">
        <v>804417</v>
      </c>
      <c r="C18743">
        <v>100</v>
      </c>
    </row>
    <row r="18744" spans="1:3" x14ac:dyDescent="0.25">
      <c r="A18744">
        <v>400703</v>
      </c>
      <c r="B18744">
        <v>804418</v>
      </c>
      <c r="C18744">
        <v>100</v>
      </c>
    </row>
    <row r="18745" spans="1:3" x14ac:dyDescent="0.25">
      <c r="A18745">
        <v>400703</v>
      </c>
      <c r="B18745">
        <v>804419</v>
      </c>
      <c r="C18745">
        <v>100</v>
      </c>
    </row>
    <row r="18746" spans="1:3" x14ac:dyDescent="0.25">
      <c r="A18746">
        <v>400703</v>
      </c>
      <c r="B18746">
        <v>804420</v>
      </c>
      <c r="C18746">
        <v>100</v>
      </c>
    </row>
    <row r="18747" spans="1:3" x14ac:dyDescent="0.25">
      <c r="A18747">
        <v>400703</v>
      </c>
      <c r="B18747">
        <v>804421</v>
      </c>
      <c r="C18747">
        <v>100</v>
      </c>
    </row>
    <row r="18748" spans="1:3" x14ac:dyDescent="0.25">
      <c r="A18748">
        <v>400703</v>
      </c>
      <c r="B18748">
        <v>804422</v>
      </c>
      <c r="C18748">
        <v>100</v>
      </c>
    </row>
    <row r="18749" spans="1:3" x14ac:dyDescent="0.25">
      <c r="A18749">
        <v>400703</v>
      </c>
      <c r="B18749">
        <v>804423</v>
      </c>
      <c r="C18749">
        <v>100</v>
      </c>
    </row>
    <row r="18750" spans="1:3" x14ac:dyDescent="0.25">
      <c r="A18750">
        <v>400703</v>
      </c>
      <c r="B18750">
        <v>804424</v>
      </c>
      <c r="C18750">
        <v>100</v>
      </c>
    </row>
    <row r="18751" spans="1:3" x14ac:dyDescent="0.25">
      <c r="A18751">
        <v>400703</v>
      </c>
      <c r="B18751">
        <v>804425</v>
      </c>
      <c r="C18751">
        <v>100</v>
      </c>
    </row>
    <row r="18752" spans="1:3" x14ac:dyDescent="0.25">
      <c r="A18752">
        <v>400703</v>
      </c>
      <c r="B18752">
        <v>804426</v>
      </c>
      <c r="C18752">
        <v>100</v>
      </c>
    </row>
    <row r="18753" spans="1:3" x14ac:dyDescent="0.25">
      <c r="A18753">
        <v>400703</v>
      </c>
      <c r="B18753">
        <v>804427</v>
      </c>
      <c r="C18753">
        <v>100</v>
      </c>
    </row>
    <row r="18754" spans="1:3" x14ac:dyDescent="0.25">
      <c r="A18754">
        <v>400703</v>
      </c>
      <c r="B18754">
        <v>804428</v>
      </c>
      <c r="C18754">
        <v>100</v>
      </c>
    </row>
    <row r="18755" spans="1:3" x14ac:dyDescent="0.25">
      <c r="A18755">
        <v>400703</v>
      </c>
      <c r="B18755">
        <v>804429</v>
      </c>
      <c r="C18755">
        <v>100</v>
      </c>
    </row>
    <row r="18756" spans="1:3" x14ac:dyDescent="0.25">
      <c r="A18756">
        <v>400703</v>
      </c>
      <c r="B18756">
        <v>804432</v>
      </c>
      <c r="C18756">
        <v>100</v>
      </c>
    </row>
    <row r="18757" spans="1:3" x14ac:dyDescent="0.25">
      <c r="A18757">
        <v>400703</v>
      </c>
      <c r="B18757">
        <v>804435</v>
      </c>
      <c r="C18757">
        <v>100</v>
      </c>
    </row>
    <row r="18758" spans="1:3" x14ac:dyDescent="0.25">
      <c r="A18758">
        <v>400703</v>
      </c>
      <c r="B18758">
        <v>804451</v>
      </c>
      <c r="C18758">
        <v>100</v>
      </c>
    </row>
    <row r="18759" spans="1:3" x14ac:dyDescent="0.25">
      <c r="A18759">
        <v>400703</v>
      </c>
      <c r="B18759">
        <v>804452</v>
      </c>
      <c r="C18759">
        <v>100</v>
      </c>
    </row>
    <row r="18760" spans="1:3" x14ac:dyDescent="0.25">
      <c r="A18760">
        <v>400703</v>
      </c>
      <c r="B18760">
        <v>804453</v>
      </c>
      <c r="C18760">
        <v>100</v>
      </c>
    </row>
    <row r="18761" spans="1:3" x14ac:dyDescent="0.25">
      <c r="A18761">
        <v>400703</v>
      </c>
      <c r="B18761">
        <v>804454</v>
      </c>
      <c r="C18761">
        <v>100</v>
      </c>
    </row>
    <row r="18762" spans="1:3" x14ac:dyDescent="0.25">
      <c r="A18762">
        <v>400703</v>
      </c>
      <c r="B18762">
        <v>805101</v>
      </c>
      <c r="C18762">
        <v>100</v>
      </c>
    </row>
    <row r="18763" spans="1:3" x14ac:dyDescent="0.25">
      <c r="A18763">
        <v>400703</v>
      </c>
      <c r="B18763">
        <v>805102</v>
      </c>
      <c r="C18763">
        <v>100</v>
      </c>
    </row>
    <row r="18764" spans="1:3" x14ac:dyDescent="0.25">
      <c r="A18764">
        <v>400703</v>
      </c>
      <c r="B18764">
        <v>805103</v>
      </c>
      <c r="C18764">
        <v>100</v>
      </c>
    </row>
    <row r="18765" spans="1:3" x14ac:dyDescent="0.25">
      <c r="A18765">
        <v>400703</v>
      </c>
      <c r="B18765">
        <v>805104</v>
      </c>
      <c r="C18765">
        <v>100</v>
      </c>
    </row>
    <row r="18766" spans="1:3" x14ac:dyDescent="0.25">
      <c r="A18766">
        <v>400703</v>
      </c>
      <c r="B18766">
        <v>805105</v>
      </c>
      <c r="C18766">
        <v>100</v>
      </c>
    </row>
    <row r="18767" spans="1:3" x14ac:dyDescent="0.25">
      <c r="A18767">
        <v>400703</v>
      </c>
      <c r="B18767">
        <v>805106</v>
      </c>
      <c r="C18767">
        <v>100</v>
      </c>
    </row>
    <row r="18768" spans="1:3" x14ac:dyDescent="0.25">
      <c r="A18768">
        <v>400703</v>
      </c>
      <c r="B18768">
        <v>805107</v>
      </c>
      <c r="C18768">
        <v>100</v>
      </c>
    </row>
    <row r="18769" spans="1:3" x14ac:dyDescent="0.25">
      <c r="A18769">
        <v>400703</v>
      </c>
      <c r="B18769">
        <v>805108</v>
      </c>
      <c r="C18769">
        <v>100</v>
      </c>
    </row>
    <row r="18770" spans="1:3" x14ac:dyDescent="0.25">
      <c r="A18770">
        <v>400703</v>
      </c>
      <c r="B18770">
        <v>805109</v>
      </c>
      <c r="C18770">
        <v>100</v>
      </c>
    </row>
    <row r="18771" spans="1:3" x14ac:dyDescent="0.25">
      <c r="A18771">
        <v>400703</v>
      </c>
      <c r="B18771">
        <v>805110</v>
      </c>
      <c r="C18771">
        <v>100</v>
      </c>
    </row>
    <row r="18772" spans="1:3" x14ac:dyDescent="0.25">
      <c r="A18772">
        <v>400703</v>
      </c>
      <c r="B18772">
        <v>805111</v>
      </c>
      <c r="C18772">
        <v>100</v>
      </c>
    </row>
    <row r="18773" spans="1:3" x14ac:dyDescent="0.25">
      <c r="A18773">
        <v>400703</v>
      </c>
      <c r="B18773">
        <v>805112</v>
      </c>
      <c r="C18773">
        <v>100</v>
      </c>
    </row>
    <row r="18774" spans="1:3" x14ac:dyDescent="0.25">
      <c r="A18774">
        <v>400703</v>
      </c>
      <c r="B18774">
        <v>805113</v>
      </c>
      <c r="C18774">
        <v>100</v>
      </c>
    </row>
    <row r="18775" spans="1:3" x14ac:dyDescent="0.25">
      <c r="A18775">
        <v>400703</v>
      </c>
      <c r="B18775">
        <v>805114</v>
      </c>
      <c r="C18775">
        <v>100</v>
      </c>
    </row>
    <row r="18776" spans="1:3" x14ac:dyDescent="0.25">
      <c r="A18776">
        <v>400703</v>
      </c>
      <c r="B18776">
        <v>805121</v>
      </c>
      <c r="C18776">
        <v>100</v>
      </c>
    </row>
    <row r="18777" spans="1:3" x14ac:dyDescent="0.25">
      <c r="A18777">
        <v>400703</v>
      </c>
      <c r="B18777">
        <v>805122</v>
      </c>
      <c r="C18777">
        <v>100</v>
      </c>
    </row>
    <row r="18778" spans="1:3" x14ac:dyDescent="0.25">
      <c r="A18778">
        <v>400703</v>
      </c>
      <c r="B18778">
        <v>805123</v>
      </c>
      <c r="C18778">
        <v>100</v>
      </c>
    </row>
    <row r="18779" spans="1:3" x14ac:dyDescent="0.25">
      <c r="A18779">
        <v>400703</v>
      </c>
      <c r="B18779">
        <v>805124</v>
      </c>
      <c r="C18779">
        <v>100</v>
      </c>
    </row>
    <row r="18780" spans="1:3" x14ac:dyDescent="0.25">
      <c r="A18780">
        <v>400703</v>
      </c>
      <c r="B18780">
        <v>805125</v>
      </c>
      <c r="C18780">
        <v>100</v>
      </c>
    </row>
    <row r="18781" spans="1:3" x14ac:dyDescent="0.25">
      <c r="A18781">
        <v>400703</v>
      </c>
      <c r="B18781">
        <v>805126</v>
      </c>
      <c r="C18781">
        <v>100</v>
      </c>
    </row>
    <row r="18782" spans="1:3" x14ac:dyDescent="0.25">
      <c r="A18782">
        <v>400703</v>
      </c>
      <c r="B18782">
        <v>805127</v>
      </c>
      <c r="C18782">
        <v>100</v>
      </c>
    </row>
    <row r="18783" spans="1:3" x14ac:dyDescent="0.25">
      <c r="A18783">
        <v>400703</v>
      </c>
      <c r="B18783">
        <v>805128</v>
      </c>
      <c r="C18783">
        <v>100</v>
      </c>
    </row>
    <row r="18784" spans="1:3" x14ac:dyDescent="0.25">
      <c r="A18784">
        <v>400703</v>
      </c>
      <c r="B18784">
        <v>805129</v>
      </c>
      <c r="C18784">
        <v>100</v>
      </c>
    </row>
    <row r="18785" spans="1:3" x14ac:dyDescent="0.25">
      <c r="A18785">
        <v>400703</v>
      </c>
      <c r="B18785">
        <v>805130</v>
      </c>
      <c r="C18785">
        <v>100</v>
      </c>
    </row>
    <row r="18786" spans="1:3" x14ac:dyDescent="0.25">
      <c r="A18786">
        <v>400703</v>
      </c>
      <c r="B18786">
        <v>805131</v>
      </c>
      <c r="C18786">
        <v>100</v>
      </c>
    </row>
    <row r="18787" spans="1:3" x14ac:dyDescent="0.25">
      <c r="A18787">
        <v>400703</v>
      </c>
      <c r="B18787">
        <v>805132</v>
      </c>
      <c r="C18787">
        <v>100</v>
      </c>
    </row>
    <row r="18788" spans="1:3" x14ac:dyDescent="0.25">
      <c r="A18788">
        <v>400703</v>
      </c>
      <c r="B18788">
        <v>805141</v>
      </c>
      <c r="C18788">
        <v>100</v>
      </c>
    </row>
    <row r="18789" spans="1:3" x14ac:dyDescent="0.25">
      <c r="A18789">
        <v>400703</v>
      </c>
      <c r="B18789">
        <v>805142</v>
      </c>
      <c r="C18789">
        <v>100</v>
      </c>
    </row>
    <row r="18790" spans="1:3" x14ac:dyDescent="0.25">
      <c r="A18790">
        <v>400703</v>
      </c>
      <c r="B18790">
        <v>811101</v>
      </c>
      <c r="C18790">
        <v>100</v>
      </c>
    </row>
    <row r="18791" spans="1:3" x14ac:dyDescent="0.25">
      <c r="A18791">
        <v>400703</v>
      </c>
      <c r="B18791">
        <v>811102</v>
      </c>
      <c r="C18791">
        <v>100</v>
      </c>
    </row>
    <row r="18792" spans="1:3" x14ac:dyDescent="0.25">
      <c r="A18792">
        <v>400703</v>
      </c>
      <c r="B18792">
        <v>811103</v>
      </c>
      <c r="C18792">
        <v>100</v>
      </c>
    </row>
    <row r="18793" spans="1:3" x14ac:dyDescent="0.25">
      <c r="A18793">
        <v>400703</v>
      </c>
      <c r="B18793">
        <v>811104</v>
      </c>
      <c r="C18793">
        <v>100</v>
      </c>
    </row>
    <row r="18794" spans="1:3" x14ac:dyDescent="0.25">
      <c r="A18794">
        <v>400703</v>
      </c>
      <c r="B18794">
        <v>811105</v>
      </c>
      <c r="C18794">
        <v>100</v>
      </c>
    </row>
    <row r="18795" spans="1:3" x14ac:dyDescent="0.25">
      <c r="A18795">
        <v>400703</v>
      </c>
      <c r="B18795">
        <v>811106</v>
      </c>
      <c r="C18795">
        <v>100</v>
      </c>
    </row>
    <row r="18796" spans="1:3" x14ac:dyDescent="0.25">
      <c r="A18796">
        <v>400703</v>
      </c>
      <c r="B18796">
        <v>811107</v>
      </c>
      <c r="C18796">
        <v>100</v>
      </c>
    </row>
    <row r="18797" spans="1:3" x14ac:dyDescent="0.25">
      <c r="A18797">
        <v>400703</v>
      </c>
      <c r="B18797">
        <v>811112</v>
      </c>
      <c r="C18797">
        <v>100</v>
      </c>
    </row>
    <row r="18798" spans="1:3" x14ac:dyDescent="0.25">
      <c r="A18798">
        <v>400703</v>
      </c>
      <c r="B18798">
        <v>811201</v>
      </c>
      <c r="C18798">
        <v>100</v>
      </c>
    </row>
    <row r="18799" spans="1:3" x14ac:dyDescent="0.25">
      <c r="A18799">
        <v>400703</v>
      </c>
      <c r="B18799">
        <v>811202</v>
      </c>
      <c r="C18799">
        <v>100</v>
      </c>
    </row>
    <row r="18800" spans="1:3" x14ac:dyDescent="0.25">
      <c r="A18800">
        <v>400703</v>
      </c>
      <c r="B18800">
        <v>811211</v>
      </c>
      <c r="C18800">
        <v>100</v>
      </c>
    </row>
    <row r="18801" spans="1:3" x14ac:dyDescent="0.25">
      <c r="A18801">
        <v>400703</v>
      </c>
      <c r="B18801">
        <v>811212</v>
      </c>
      <c r="C18801">
        <v>100</v>
      </c>
    </row>
    <row r="18802" spans="1:3" x14ac:dyDescent="0.25">
      <c r="A18802">
        <v>400703</v>
      </c>
      <c r="B18802">
        <v>811213</v>
      </c>
      <c r="C18802">
        <v>100</v>
      </c>
    </row>
    <row r="18803" spans="1:3" x14ac:dyDescent="0.25">
      <c r="A18803">
        <v>400703</v>
      </c>
      <c r="B18803">
        <v>811214</v>
      </c>
      <c r="C18803">
        <v>100</v>
      </c>
    </row>
    <row r="18804" spans="1:3" x14ac:dyDescent="0.25">
      <c r="A18804">
        <v>400703</v>
      </c>
      <c r="B18804">
        <v>811301</v>
      </c>
      <c r="C18804">
        <v>100</v>
      </c>
    </row>
    <row r="18805" spans="1:3" x14ac:dyDescent="0.25">
      <c r="A18805">
        <v>400703</v>
      </c>
      <c r="B18805">
        <v>811302</v>
      </c>
      <c r="C18805">
        <v>100</v>
      </c>
    </row>
    <row r="18806" spans="1:3" x14ac:dyDescent="0.25">
      <c r="A18806">
        <v>400703</v>
      </c>
      <c r="B18806">
        <v>811303</v>
      </c>
      <c r="C18806">
        <v>100</v>
      </c>
    </row>
    <row r="18807" spans="1:3" x14ac:dyDescent="0.25">
      <c r="A18807">
        <v>400703</v>
      </c>
      <c r="B18807">
        <v>811304</v>
      </c>
      <c r="C18807">
        <v>100</v>
      </c>
    </row>
    <row r="18808" spans="1:3" x14ac:dyDescent="0.25">
      <c r="A18808">
        <v>400703</v>
      </c>
      <c r="B18808">
        <v>811305</v>
      </c>
      <c r="C18808">
        <v>100</v>
      </c>
    </row>
    <row r="18809" spans="1:3" x14ac:dyDescent="0.25">
      <c r="A18809">
        <v>400703</v>
      </c>
      <c r="B18809">
        <v>811306</v>
      </c>
      <c r="C18809">
        <v>100</v>
      </c>
    </row>
    <row r="18810" spans="1:3" x14ac:dyDescent="0.25">
      <c r="A18810">
        <v>400703</v>
      </c>
      <c r="B18810">
        <v>811307</v>
      </c>
      <c r="C18810">
        <v>100</v>
      </c>
    </row>
    <row r="18811" spans="1:3" x14ac:dyDescent="0.25">
      <c r="A18811">
        <v>400703</v>
      </c>
      <c r="B18811">
        <v>811308</v>
      </c>
      <c r="C18811">
        <v>100</v>
      </c>
    </row>
    <row r="18812" spans="1:3" x14ac:dyDescent="0.25">
      <c r="A18812">
        <v>400703</v>
      </c>
      <c r="B18812">
        <v>811309</v>
      </c>
      <c r="C18812">
        <v>100</v>
      </c>
    </row>
    <row r="18813" spans="1:3" x14ac:dyDescent="0.25">
      <c r="A18813">
        <v>400703</v>
      </c>
      <c r="B18813">
        <v>811310</v>
      </c>
      <c r="C18813">
        <v>100</v>
      </c>
    </row>
    <row r="18814" spans="1:3" x14ac:dyDescent="0.25">
      <c r="A18814">
        <v>400703</v>
      </c>
      <c r="B18814">
        <v>811311</v>
      </c>
      <c r="C18814">
        <v>100</v>
      </c>
    </row>
    <row r="18815" spans="1:3" x14ac:dyDescent="0.25">
      <c r="A18815">
        <v>400703</v>
      </c>
      <c r="B18815">
        <v>811312</v>
      </c>
      <c r="C18815">
        <v>100</v>
      </c>
    </row>
    <row r="18816" spans="1:3" x14ac:dyDescent="0.25">
      <c r="A18816">
        <v>400703</v>
      </c>
      <c r="B18816">
        <v>811313</v>
      </c>
      <c r="C18816">
        <v>100</v>
      </c>
    </row>
    <row r="18817" spans="1:3" x14ac:dyDescent="0.25">
      <c r="A18817">
        <v>400703</v>
      </c>
      <c r="B18817">
        <v>811314</v>
      </c>
      <c r="C18817">
        <v>100</v>
      </c>
    </row>
    <row r="18818" spans="1:3" x14ac:dyDescent="0.25">
      <c r="A18818">
        <v>400703</v>
      </c>
      <c r="B18818">
        <v>811315</v>
      </c>
      <c r="C18818">
        <v>100</v>
      </c>
    </row>
    <row r="18819" spans="1:3" x14ac:dyDescent="0.25">
      <c r="A18819">
        <v>400703</v>
      </c>
      <c r="B18819">
        <v>811316</v>
      </c>
      <c r="C18819">
        <v>100</v>
      </c>
    </row>
    <row r="18820" spans="1:3" x14ac:dyDescent="0.25">
      <c r="A18820">
        <v>400703</v>
      </c>
      <c r="B18820">
        <v>811317</v>
      </c>
      <c r="C18820">
        <v>100</v>
      </c>
    </row>
    <row r="18821" spans="1:3" x14ac:dyDescent="0.25">
      <c r="A18821">
        <v>400703</v>
      </c>
      <c r="B18821">
        <v>812001</v>
      </c>
      <c r="C18821">
        <v>100</v>
      </c>
    </row>
    <row r="18822" spans="1:3" x14ac:dyDescent="0.25">
      <c r="A18822">
        <v>400703</v>
      </c>
      <c r="B18822">
        <v>812002</v>
      </c>
      <c r="C18822">
        <v>100</v>
      </c>
    </row>
    <row r="18823" spans="1:3" x14ac:dyDescent="0.25">
      <c r="A18823">
        <v>400703</v>
      </c>
      <c r="B18823">
        <v>812003</v>
      </c>
      <c r="C18823">
        <v>100</v>
      </c>
    </row>
    <row r="18824" spans="1:3" x14ac:dyDescent="0.25">
      <c r="A18824">
        <v>400703</v>
      </c>
      <c r="B18824">
        <v>812004</v>
      </c>
      <c r="C18824">
        <v>100</v>
      </c>
    </row>
    <row r="18825" spans="1:3" x14ac:dyDescent="0.25">
      <c r="A18825">
        <v>400703</v>
      </c>
      <c r="B18825">
        <v>812005</v>
      </c>
      <c r="C18825">
        <v>100</v>
      </c>
    </row>
    <row r="18826" spans="1:3" x14ac:dyDescent="0.25">
      <c r="A18826">
        <v>400703</v>
      </c>
      <c r="B18826">
        <v>812006</v>
      </c>
      <c r="C18826">
        <v>100</v>
      </c>
    </row>
    <row r="18827" spans="1:3" x14ac:dyDescent="0.25">
      <c r="A18827">
        <v>400703</v>
      </c>
      <c r="B18827">
        <v>812007</v>
      </c>
      <c r="C18827">
        <v>100</v>
      </c>
    </row>
    <row r="18828" spans="1:3" x14ac:dyDescent="0.25">
      <c r="A18828">
        <v>400703</v>
      </c>
      <c r="B18828">
        <v>813101</v>
      </c>
      <c r="C18828">
        <v>100</v>
      </c>
    </row>
    <row r="18829" spans="1:3" x14ac:dyDescent="0.25">
      <c r="A18829">
        <v>400703</v>
      </c>
      <c r="B18829">
        <v>813102</v>
      </c>
      <c r="C18829">
        <v>100</v>
      </c>
    </row>
    <row r="18830" spans="1:3" x14ac:dyDescent="0.25">
      <c r="A18830">
        <v>400703</v>
      </c>
      <c r="B18830">
        <v>813103</v>
      </c>
      <c r="C18830">
        <v>100</v>
      </c>
    </row>
    <row r="18831" spans="1:3" x14ac:dyDescent="0.25">
      <c r="A18831">
        <v>400703</v>
      </c>
      <c r="B18831">
        <v>813104</v>
      </c>
      <c r="C18831">
        <v>100</v>
      </c>
    </row>
    <row r="18832" spans="1:3" x14ac:dyDescent="0.25">
      <c r="A18832">
        <v>400703</v>
      </c>
      <c r="B18832">
        <v>813105</v>
      </c>
      <c r="C18832">
        <v>100</v>
      </c>
    </row>
    <row r="18833" spans="1:3" x14ac:dyDescent="0.25">
      <c r="A18833">
        <v>400703</v>
      </c>
      <c r="B18833">
        <v>813106</v>
      </c>
      <c r="C18833">
        <v>100</v>
      </c>
    </row>
    <row r="18834" spans="1:3" x14ac:dyDescent="0.25">
      <c r="A18834">
        <v>400703</v>
      </c>
      <c r="B18834">
        <v>813107</v>
      </c>
      <c r="C18834">
        <v>100</v>
      </c>
    </row>
    <row r="18835" spans="1:3" x14ac:dyDescent="0.25">
      <c r="A18835">
        <v>400703</v>
      </c>
      <c r="B18835">
        <v>813108</v>
      </c>
      <c r="C18835">
        <v>100</v>
      </c>
    </row>
    <row r="18836" spans="1:3" x14ac:dyDescent="0.25">
      <c r="A18836">
        <v>400703</v>
      </c>
      <c r="B18836">
        <v>813109</v>
      </c>
      <c r="C18836">
        <v>100</v>
      </c>
    </row>
    <row r="18837" spans="1:3" x14ac:dyDescent="0.25">
      <c r="A18837">
        <v>400703</v>
      </c>
      <c r="B18837">
        <v>813110</v>
      </c>
      <c r="C18837">
        <v>100</v>
      </c>
    </row>
    <row r="18838" spans="1:3" x14ac:dyDescent="0.25">
      <c r="A18838">
        <v>400703</v>
      </c>
      <c r="B18838">
        <v>813201</v>
      </c>
      <c r="C18838">
        <v>100</v>
      </c>
    </row>
    <row r="18839" spans="1:3" x14ac:dyDescent="0.25">
      <c r="A18839">
        <v>400703</v>
      </c>
      <c r="B18839">
        <v>813202</v>
      </c>
      <c r="C18839">
        <v>100</v>
      </c>
    </row>
    <row r="18840" spans="1:3" x14ac:dyDescent="0.25">
      <c r="A18840">
        <v>400703</v>
      </c>
      <c r="B18840">
        <v>813203</v>
      </c>
      <c r="C18840">
        <v>100</v>
      </c>
    </row>
    <row r="18841" spans="1:3" x14ac:dyDescent="0.25">
      <c r="A18841">
        <v>400703</v>
      </c>
      <c r="B18841">
        <v>813204</v>
      </c>
      <c r="C18841">
        <v>100</v>
      </c>
    </row>
    <row r="18842" spans="1:3" x14ac:dyDescent="0.25">
      <c r="A18842">
        <v>400703</v>
      </c>
      <c r="B18842">
        <v>813205</v>
      </c>
      <c r="C18842">
        <v>100</v>
      </c>
    </row>
    <row r="18843" spans="1:3" x14ac:dyDescent="0.25">
      <c r="A18843">
        <v>400703</v>
      </c>
      <c r="B18843">
        <v>813206</v>
      </c>
      <c r="C18843">
        <v>100</v>
      </c>
    </row>
    <row r="18844" spans="1:3" x14ac:dyDescent="0.25">
      <c r="A18844">
        <v>400703</v>
      </c>
      <c r="B18844">
        <v>813207</v>
      </c>
      <c r="C18844">
        <v>100</v>
      </c>
    </row>
    <row r="18845" spans="1:3" x14ac:dyDescent="0.25">
      <c r="A18845">
        <v>400703</v>
      </c>
      <c r="B18845">
        <v>813208</v>
      </c>
      <c r="C18845">
        <v>100</v>
      </c>
    </row>
    <row r="18846" spans="1:3" x14ac:dyDescent="0.25">
      <c r="A18846">
        <v>400703</v>
      </c>
      <c r="B18846">
        <v>813209</v>
      </c>
      <c r="C18846">
        <v>100</v>
      </c>
    </row>
    <row r="18847" spans="1:3" x14ac:dyDescent="0.25">
      <c r="A18847">
        <v>400703</v>
      </c>
      <c r="B18847">
        <v>813210</v>
      </c>
      <c r="C18847">
        <v>100</v>
      </c>
    </row>
    <row r="18848" spans="1:3" x14ac:dyDescent="0.25">
      <c r="A18848">
        <v>400703</v>
      </c>
      <c r="B18848">
        <v>813211</v>
      </c>
      <c r="C18848">
        <v>100</v>
      </c>
    </row>
    <row r="18849" spans="1:3" x14ac:dyDescent="0.25">
      <c r="A18849">
        <v>400703</v>
      </c>
      <c r="B18849">
        <v>813212</v>
      </c>
      <c r="C18849">
        <v>100</v>
      </c>
    </row>
    <row r="18850" spans="1:3" x14ac:dyDescent="0.25">
      <c r="A18850">
        <v>400703</v>
      </c>
      <c r="B18850">
        <v>813213</v>
      </c>
      <c r="C18850">
        <v>100</v>
      </c>
    </row>
    <row r="18851" spans="1:3" x14ac:dyDescent="0.25">
      <c r="A18851">
        <v>400703</v>
      </c>
      <c r="B18851">
        <v>813214</v>
      </c>
      <c r="C18851">
        <v>100</v>
      </c>
    </row>
    <row r="18852" spans="1:3" x14ac:dyDescent="0.25">
      <c r="A18852">
        <v>400703</v>
      </c>
      <c r="B18852">
        <v>813221</v>
      </c>
      <c r="C18852">
        <v>100</v>
      </c>
    </row>
    <row r="18853" spans="1:3" x14ac:dyDescent="0.25">
      <c r="A18853">
        <v>400703</v>
      </c>
      <c r="B18853">
        <v>813222</v>
      </c>
      <c r="C18853">
        <v>100</v>
      </c>
    </row>
    <row r="18854" spans="1:3" x14ac:dyDescent="0.25">
      <c r="A18854">
        <v>400703</v>
      </c>
      <c r="B18854">
        <v>814101</v>
      </c>
      <c r="C18854">
        <v>100</v>
      </c>
    </row>
    <row r="18855" spans="1:3" x14ac:dyDescent="0.25">
      <c r="A18855">
        <v>400703</v>
      </c>
      <c r="B18855">
        <v>814102</v>
      </c>
      <c r="C18855">
        <v>100</v>
      </c>
    </row>
    <row r="18856" spans="1:3" x14ac:dyDescent="0.25">
      <c r="A18856">
        <v>400703</v>
      </c>
      <c r="B18856">
        <v>814103</v>
      </c>
      <c r="C18856">
        <v>100</v>
      </c>
    </row>
    <row r="18857" spans="1:3" x14ac:dyDescent="0.25">
      <c r="A18857">
        <v>400703</v>
      </c>
      <c r="B18857">
        <v>814110</v>
      </c>
      <c r="C18857">
        <v>100</v>
      </c>
    </row>
    <row r="18858" spans="1:3" x14ac:dyDescent="0.25">
      <c r="A18858">
        <v>400703</v>
      </c>
      <c r="B18858">
        <v>814111</v>
      </c>
      <c r="C18858">
        <v>100</v>
      </c>
    </row>
    <row r="18859" spans="1:3" x14ac:dyDescent="0.25">
      <c r="A18859">
        <v>400703</v>
      </c>
      <c r="B18859">
        <v>814112</v>
      </c>
      <c r="C18859">
        <v>100</v>
      </c>
    </row>
    <row r="18860" spans="1:3" x14ac:dyDescent="0.25">
      <c r="A18860">
        <v>400703</v>
      </c>
      <c r="B18860">
        <v>814113</v>
      </c>
      <c r="C18860">
        <v>100</v>
      </c>
    </row>
    <row r="18861" spans="1:3" x14ac:dyDescent="0.25">
      <c r="A18861">
        <v>400703</v>
      </c>
      <c r="B18861">
        <v>814114</v>
      </c>
      <c r="C18861">
        <v>100</v>
      </c>
    </row>
    <row r="18862" spans="1:3" x14ac:dyDescent="0.25">
      <c r="A18862">
        <v>400703</v>
      </c>
      <c r="B18862">
        <v>814115</v>
      </c>
      <c r="C18862">
        <v>100</v>
      </c>
    </row>
    <row r="18863" spans="1:3" x14ac:dyDescent="0.25">
      <c r="A18863">
        <v>400703</v>
      </c>
      <c r="B18863">
        <v>814116</v>
      </c>
      <c r="C18863">
        <v>100</v>
      </c>
    </row>
    <row r="18864" spans="1:3" x14ac:dyDescent="0.25">
      <c r="A18864">
        <v>400703</v>
      </c>
      <c r="B18864">
        <v>814118</v>
      </c>
      <c r="C18864">
        <v>100</v>
      </c>
    </row>
    <row r="18865" spans="1:3" x14ac:dyDescent="0.25">
      <c r="A18865">
        <v>400703</v>
      </c>
      <c r="B18865">
        <v>814119</v>
      </c>
      <c r="C18865">
        <v>100</v>
      </c>
    </row>
    <row r="18866" spans="1:3" x14ac:dyDescent="0.25">
      <c r="A18866">
        <v>400703</v>
      </c>
      <c r="B18866">
        <v>814120</v>
      </c>
      <c r="C18866">
        <v>100</v>
      </c>
    </row>
    <row r="18867" spans="1:3" x14ac:dyDescent="0.25">
      <c r="A18867">
        <v>400703</v>
      </c>
      <c r="B18867">
        <v>814131</v>
      </c>
      <c r="C18867">
        <v>100</v>
      </c>
    </row>
    <row r="18868" spans="1:3" x14ac:dyDescent="0.25">
      <c r="A18868">
        <v>400703</v>
      </c>
      <c r="B18868">
        <v>814133</v>
      </c>
      <c r="C18868">
        <v>100</v>
      </c>
    </row>
    <row r="18869" spans="1:3" x14ac:dyDescent="0.25">
      <c r="A18869">
        <v>400703</v>
      </c>
      <c r="B18869">
        <v>814141</v>
      </c>
      <c r="C18869">
        <v>100</v>
      </c>
    </row>
    <row r="18870" spans="1:3" x14ac:dyDescent="0.25">
      <c r="A18870">
        <v>400703</v>
      </c>
      <c r="B18870">
        <v>814142</v>
      </c>
      <c r="C18870">
        <v>100</v>
      </c>
    </row>
    <row r="18871" spans="1:3" x14ac:dyDescent="0.25">
      <c r="A18871">
        <v>400703</v>
      </c>
      <c r="B18871">
        <v>814143</v>
      </c>
      <c r="C18871">
        <v>100</v>
      </c>
    </row>
    <row r="18872" spans="1:3" x14ac:dyDescent="0.25">
      <c r="A18872">
        <v>400703</v>
      </c>
      <c r="B18872">
        <v>814144</v>
      </c>
      <c r="C18872">
        <v>100</v>
      </c>
    </row>
    <row r="18873" spans="1:3" x14ac:dyDescent="0.25">
      <c r="A18873">
        <v>400703</v>
      </c>
      <c r="B18873">
        <v>814145</v>
      </c>
      <c r="C18873">
        <v>100</v>
      </c>
    </row>
    <row r="18874" spans="1:3" x14ac:dyDescent="0.25">
      <c r="A18874">
        <v>400703</v>
      </c>
      <c r="B18874">
        <v>814146</v>
      </c>
      <c r="C18874">
        <v>100</v>
      </c>
    </row>
    <row r="18875" spans="1:3" x14ac:dyDescent="0.25">
      <c r="A18875">
        <v>400703</v>
      </c>
      <c r="B18875">
        <v>814147</v>
      </c>
      <c r="C18875">
        <v>100</v>
      </c>
    </row>
    <row r="18876" spans="1:3" x14ac:dyDescent="0.25">
      <c r="A18876">
        <v>400703</v>
      </c>
      <c r="B18876">
        <v>814148</v>
      </c>
      <c r="C18876">
        <v>100</v>
      </c>
    </row>
    <row r="18877" spans="1:3" x14ac:dyDescent="0.25">
      <c r="A18877">
        <v>400703</v>
      </c>
      <c r="B18877">
        <v>814149</v>
      </c>
      <c r="C18877">
        <v>100</v>
      </c>
    </row>
    <row r="18878" spans="1:3" x14ac:dyDescent="0.25">
      <c r="A18878">
        <v>400703</v>
      </c>
      <c r="B18878">
        <v>814150</v>
      </c>
      <c r="C18878">
        <v>100</v>
      </c>
    </row>
    <row r="18879" spans="1:3" x14ac:dyDescent="0.25">
      <c r="A18879">
        <v>400703</v>
      </c>
      <c r="B18879">
        <v>814151</v>
      </c>
      <c r="C18879">
        <v>100</v>
      </c>
    </row>
    <row r="18880" spans="1:3" x14ac:dyDescent="0.25">
      <c r="A18880">
        <v>400703</v>
      </c>
      <c r="B18880">
        <v>814152</v>
      </c>
      <c r="C18880">
        <v>100</v>
      </c>
    </row>
    <row r="18881" spans="1:3" x14ac:dyDescent="0.25">
      <c r="A18881">
        <v>400703</v>
      </c>
      <c r="B18881">
        <v>814153</v>
      </c>
      <c r="C18881">
        <v>100</v>
      </c>
    </row>
    <row r="18882" spans="1:3" x14ac:dyDescent="0.25">
      <c r="A18882">
        <v>400703</v>
      </c>
      <c r="B18882">
        <v>814154</v>
      </c>
      <c r="C18882">
        <v>100</v>
      </c>
    </row>
    <row r="18883" spans="1:3" x14ac:dyDescent="0.25">
      <c r="A18883">
        <v>400703</v>
      </c>
      <c r="B18883">
        <v>814155</v>
      </c>
      <c r="C18883">
        <v>100</v>
      </c>
    </row>
    <row r="18884" spans="1:3" x14ac:dyDescent="0.25">
      <c r="A18884">
        <v>400703</v>
      </c>
      <c r="B18884">
        <v>814156</v>
      </c>
      <c r="C18884">
        <v>100</v>
      </c>
    </row>
    <row r="18885" spans="1:3" x14ac:dyDescent="0.25">
      <c r="A18885">
        <v>400703</v>
      </c>
      <c r="B18885">
        <v>814157</v>
      </c>
      <c r="C18885">
        <v>100</v>
      </c>
    </row>
    <row r="18886" spans="1:3" x14ac:dyDescent="0.25">
      <c r="A18886">
        <v>400703</v>
      </c>
      <c r="B18886">
        <v>814158</v>
      </c>
      <c r="C18886">
        <v>100</v>
      </c>
    </row>
    <row r="18887" spans="1:3" x14ac:dyDescent="0.25">
      <c r="A18887">
        <v>400703</v>
      </c>
      <c r="B18887">
        <v>814160</v>
      </c>
      <c r="C18887">
        <v>100</v>
      </c>
    </row>
    <row r="18888" spans="1:3" x14ac:dyDescent="0.25">
      <c r="A18888">
        <v>400703</v>
      </c>
      <c r="B18888">
        <v>814165</v>
      </c>
      <c r="C18888">
        <v>100</v>
      </c>
    </row>
    <row r="18889" spans="1:3" x14ac:dyDescent="0.25">
      <c r="A18889">
        <v>400703</v>
      </c>
      <c r="B18889">
        <v>814166</v>
      </c>
      <c r="C18889">
        <v>100</v>
      </c>
    </row>
    <row r="18890" spans="1:3" x14ac:dyDescent="0.25">
      <c r="A18890">
        <v>400703</v>
      </c>
      <c r="B18890">
        <v>814167</v>
      </c>
      <c r="C18890">
        <v>100</v>
      </c>
    </row>
    <row r="18891" spans="1:3" x14ac:dyDescent="0.25">
      <c r="A18891">
        <v>400703</v>
      </c>
      <c r="B18891">
        <v>814168</v>
      </c>
      <c r="C18891">
        <v>100</v>
      </c>
    </row>
    <row r="18892" spans="1:3" x14ac:dyDescent="0.25">
      <c r="A18892">
        <v>400703</v>
      </c>
      <c r="B18892">
        <v>814170</v>
      </c>
      <c r="C18892">
        <v>100</v>
      </c>
    </row>
    <row r="18893" spans="1:3" x14ac:dyDescent="0.25">
      <c r="A18893">
        <v>400703</v>
      </c>
      <c r="B18893">
        <v>815117</v>
      </c>
      <c r="C18893">
        <v>100</v>
      </c>
    </row>
    <row r="18894" spans="1:3" x14ac:dyDescent="0.25">
      <c r="A18894">
        <v>400703</v>
      </c>
      <c r="B18894">
        <v>815301</v>
      </c>
      <c r="C18894">
        <v>100</v>
      </c>
    </row>
    <row r="18895" spans="1:3" x14ac:dyDescent="0.25">
      <c r="A18895">
        <v>400703</v>
      </c>
      <c r="B18895">
        <v>815302</v>
      </c>
      <c r="C18895">
        <v>100</v>
      </c>
    </row>
    <row r="18896" spans="1:3" x14ac:dyDescent="0.25">
      <c r="A18896">
        <v>400703</v>
      </c>
      <c r="B18896">
        <v>815311</v>
      </c>
      <c r="C18896">
        <v>100</v>
      </c>
    </row>
    <row r="18897" spans="1:3" x14ac:dyDescent="0.25">
      <c r="A18897">
        <v>400703</v>
      </c>
      <c r="B18897">
        <v>815312</v>
      </c>
      <c r="C18897">
        <v>100</v>
      </c>
    </row>
    <row r="18898" spans="1:3" x14ac:dyDescent="0.25">
      <c r="A18898">
        <v>400703</v>
      </c>
      <c r="B18898">
        <v>815313</v>
      </c>
      <c r="C18898">
        <v>100</v>
      </c>
    </row>
    <row r="18899" spans="1:3" x14ac:dyDescent="0.25">
      <c r="A18899">
        <v>400703</v>
      </c>
      <c r="B18899">
        <v>815314</v>
      </c>
      <c r="C18899">
        <v>100</v>
      </c>
    </row>
    <row r="18900" spans="1:3" x14ac:dyDescent="0.25">
      <c r="A18900">
        <v>400703</v>
      </c>
      <c r="B18900">
        <v>815315</v>
      </c>
      <c r="C18900">
        <v>100</v>
      </c>
    </row>
    <row r="18901" spans="1:3" x14ac:dyDescent="0.25">
      <c r="A18901">
        <v>400703</v>
      </c>
      <c r="B18901">
        <v>815316</v>
      </c>
      <c r="C18901">
        <v>100</v>
      </c>
    </row>
    <row r="18902" spans="1:3" x14ac:dyDescent="0.25">
      <c r="A18902">
        <v>400703</v>
      </c>
      <c r="B18902">
        <v>815317</v>
      </c>
      <c r="C18902">
        <v>100</v>
      </c>
    </row>
    <row r="18903" spans="1:3" x14ac:dyDescent="0.25">
      <c r="A18903">
        <v>400703</v>
      </c>
      <c r="B18903">
        <v>815318</v>
      </c>
      <c r="C18903">
        <v>100</v>
      </c>
    </row>
    <row r="18904" spans="1:3" x14ac:dyDescent="0.25">
      <c r="A18904">
        <v>400703</v>
      </c>
      <c r="B18904">
        <v>815351</v>
      </c>
      <c r="C18904">
        <v>100</v>
      </c>
    </row>
    <row r="18905" spans="1:3" x14ac:dyDescent="0.25">
      <c r="A18905">
        <v>400703</v>
      </c>
      <c r="B18905">
        <v>815352</v>
      </c>
      <c r="C18905">
        <v>100</v>
      </c>
    </row>
    <row r="18906" spans="1:3" x14ac:dyDescent="0.25">
      <c r="A18906">
        <v>400703</v>
      </c>
      <c r="B18906">
        <v>815353</v>
      </c>
      <c r="C18906">
        <v>100</v>
      </c>
    </row>
    <row r="18907" spans="1:3" x14ac:dyDescent="0.25">
      <c r="A18907">
        <v>400703</v>
      </c>
      <c r="B18907">
        <v>815354</v>
      </c>
      <c r="C18907">
        <v>100</v>
      </c>
    </row>
    <row r="18908" spans="1:3" x14ac:dyDescent="0.25">
      <c r="A18908">
        <v>400703</v>
      </c>
      <c r="B18908">
        <v>815355</v>
      </c>
      <c r="C18908">
        <v>100</v>
      </c>
    </row>
    <row r="18909" spans="1:3" x14ac:dyDescent="0.25">
      <c r="A18909">
        <v>400703</v>
      </c>
      <c r="B18909">
        <v>815357</v>
      </c>
      <c r="C18909">
        <v>100</v>
      </c>
    </row>
    <row r="18910" spans="1:3" x14ac:dyDescent="0.25">
      <c r="A18910">
        <v>400703</v>
      </c>
      <c r="B18910">
        <v>815359</v>
      </c>
      <c r="C18910">
        <v>100</v>
      </c>
    </row>
    <row r="18911" spans="1:3" x14ac:dyDescent="0.25">
      <c r="A18911">
        <v>400703</v>
      </c>
      <c r="B18911">
        <v>816101</v>
      </c>
      <c r="C18911">
        <v>100</v>
      </c>
    </row>
    <row r="18912" spans="1:3" x14ac:dyDescent="0.25">
      <c r="A18912">
        <v>400703</v>
      </c>
      <c r="B18912">
        <v>816102</v>
      </c>
      <c r="C18912">
        <v>100</v>
      </c>
    </row>
    <row r="18913" spans="1:3" x14ac:dyDescent="0.25">
      <c r="A18913">
        <v>400703</v>
      </c>
      <c r="B18913">
        <v>816103</v>
      </c>
      <c r="C18913">
        <v>100</v>
      </c>
    </row>
    <row r="18914" spans="1:3" x14ac:dyDescent="0.25">
      <c r="A18914">
        <v>400703</v>
      </c>
      <c r="B18914">
        <v>816104</v>
      </c>
      <c r="C18914">
        <v>100</v>
      </c>
    </row>
    <row r="18915" spans="1:3" x14ac:dyDescent="0.25">
      <c r="A18915">
        <v>400703</v>
      </c>
      <c r="B18915">
        <v>816105</v>
      </c>
      <c r="C18915">
        <v>100</v>
      </c>
    </row>
    <row r="18916" spans="1:3" x14ac:dyDescent="0.25">
      <c r="A18916">
        <v>400703</v>
      </c>
      <c r="B18916">
        <v>816106</v>
      </c>
      <c r="C18916">
        <v>100</v>
      </c>
    </row>
    <row r="18917" spans="1:3" x14ac:dyDescent="0.25">
      <c r="A18917">
        <v>400703</v>
      </c>
      <c r="B18917">
        <v>816107</v>
      </c>
      <c r="C18917">
        <v>100</v>
      </c>
    </row>
    <row r="18918" spans="1:3" x14ac:dyDescent="0.25">
      <c r="A18918">
        <v>400703</v>
      </c>
      <c r="B18918">
        <v>816108</v>
      </c>
      <c r="C18918">
        <v>100</v>
      </c>
    </row>
    <row r="18919" spans="1:3" x14ac:dyDescent="0.25">
      <c r="A18919">
        <v>400703</v>
      </c>
      <c r="B18919">
        <v>816109</v>
      </c>
      <c r="C18919">
        <v>100</v>
      </c>
    </row>
    <row r="18920" spans="1:3" x14ac:dyDescent="0.25">
      <c r="A18920">
        <v>400703</v>
      </c>
      <c r="B18920">
        <v>816110</v>
      </c>
      <c r="C18920">
        <v>100</v>
      </c>
    </row>
    <row r="18921" spans="1:3" x14ac:dyDescent="0.25">
      <c r="A18921">
        <v>400703</v>
      </c>
      <c r="B18921">
        <v>816115</v>
      </c>
      <c r="C18921">
        <v>100</v>
      </c>
    </row>
    <row r="18922" spans="1:3" x14ac:dyDescent="0.25">
      <c r="A18922">
        <v>400703</v>
      </c>
      <c r="B18922">
        <v>816116</v>
      </c>
      <c r="C18922">
        <v>100</v>
      </c>
    </row>
    <row r="18923" spans="1:3" x14ac:dyDescent="0.25">
      <c r="A18923">
        <v>400703</v>
      </c>
      <c r="B18923">
        <v>816117</v>
      </c>
      <c r="C18923">
        <v>100</v>
      </c>
    </row>
    <row r="18924" spans="1:3" x14ac:dyDescent="0.25">
      <c r="A18924">
        <v>400703</v>
      </c>
      <c r="B18924">
        <v>816118</v>
      </c>
      <c r="C18924">
        <v>100</v>
      </c>
    </row>
    <row r="18925" spans="1:3" x14ac:dyDescent="0.25">
      <c r="A18925">
        <v>400703</v>
      </c>
      <c r="B18925">
        <v>816120</v>
      </c>
      <c r="C18925">
        <v>100</v>
      </c>
    </row>
    <row r="18926" spans="1:3" x14ac:dyDescent="0.25">
      <c r="A18926">
        <v>400703</v>
      </c>
      <c r="B18926">
        <v>816129</v>
      </c>
      <c r="C18926">
        <v>100</v>
      </c>
    </row>
    <row r="18927" spans="1:3" x14ac:dyDescent="0.25">
      <c r="A18927">
        <v>400703</v>
      </c>
      <c r="B18927">
        <v>818142</v>
      </c>
      <c r="C18927">
        <v>100</v>
      </c>
    </row>
    <row r="18928" spans="1:3" x14ac:dyDescent="0.25">
      <c r="A18928">
        <v>400703</v>
      </c>
      <c r="B18928">
        <v>821015</v>
      </c>
      <c r="C18928">
        <v>100</v>
      </c>
    </row>
    <row r="18929" spans="1:3" x14ac:dyDescent="0.25">
      <c r="A18929">
        <v>400703</v>
      </c>
      <c r="B18929">
        <v>821101</v>
      </c>
      <c r="C18929">
        <v>100</v>
      </c>
    </row>
    <row r="18930" spans="1:3" x14ac:dyDescent="0.25">
      <c r="A18930">
        <v>400703</v>
      </c>
      <c r="B18930">
        <v>821102</v>
      </c>
      <c r="C18930">
        <v>100</v>
      </c>
    </row>
    <row r="18931" spans="1:3" x14ac:dyDescent="0.25">
      <c r="A18931">
        <v>400703</v>
      </c>
      <c r="B18931">
        <v>821103</v>
      </c>
      <c r="C18931">
        <v>100</v>
      </c>
    </row>
    <row r="18932" spans="1:3" x14ac:dyDescent="0.25">
      <c r="A18932">
        <v>400703</v>
      </c>
      <c r="B18932">
        <v>821104</v>
      </c>
      <c r="C18932">
        <v>100</v>
      </c>
    </row>
    <row r="18933" spans="1:3" x14ac:dyDescent="0.25">
      <c r="A18933">
        <v>400703</v>
      </c>
      <c r="B18933">
        <v>821105</v>
      </c>
      <c r="C18933">
        <v>100</v>
      </c>
    </row>
    <row r="18934" spans="1:3" x14ac:dyDescent="0.25">
      <c r="A18934">
        <v>400703</v>
      </c>
      <c r="B18934">
        <v>821106</v>
      </c>
      <c r="C18934">
        <v>100</v>
      </c>
    </row>
    <row r="18935" spans="1:3" x14ac:dyDescent="0.25">
      <c r="A18935">
        <v>400703</v>
      </c>
      <c r="B18935">
        <v>821107</v>
      </c>
      <c r="C18935">
        <v>100</v>
      </c>
    </row>
    <row r="18936" spans="1:3" x14ac:dyDescent="0.25">
      <c r="A18936">
        <v>400703</v>
      </c>
      <c r="B18936">
        <v>821108</v>
      </c>
      <c r="C18936">
        <v>100</v>
      </c>
    </row>
    <row r="18937" spans="1:3" x14ac:dyDescent="0.25">
      <c r="A18937">
        <v>400703</v>
      </c>
      <c r="B18937">
        <v>821109</v>
      </c>
      <c r="C18937">
        <v>100</v>
      </c>
    </row>
    <row r="18938" spans="1:3" x14ac:dyDescent="0.25">
      <c r="A18938">
        <v>400703</v>
      </c>
      <c r="B18938">
        <v>821110</v>
      </c>
      <c r="C18938">
        <v>100</v>
      </c>
    </row>
    <row r="18939" spans="1:3" x14ac:dyDescent="0.25">
      <c r="A18939">
        <v>400703</v>
      </c>
      <c r="B18939">
        <v>821111</v>
      </c>
      <c r="C18939">
        <v>100</v>
      </c>
    </row>
    <row r="18940" spans="1:3" x14ac:dyDescent="0.25">
      <c r="A18940">
        <v>400703</v>
      </c>
      <c r="B18940">
        <v>821112</v>
      </c>
      <c r="C18940">
        <v>100</v>
      </c>
    </row>
    <row r="18941" spans="1:3" x14ac:dyDescent="0.25">
      <c r="A18941">
        <v>400703</v>
      </c>
      <c r="B18941">
        <v>821113</v>
      </c>
      <c r="C18941">
        <v>100</v>
      </c>
    </row>
    <row r="18942" spans="1:3" x14ac:dyDescent="0.25">
      <c r="A18942">
        <v>400703</v>
      </c>
      <c r="B18942">
        <v>821114</v>
      </c>
      <c r="C18942">
        <v>100</v>
      </c>
    </row>
    <row r="18943" spans="1:3" x14ac:dyDescent="0.25">
      <c r="A18943">
        <v>400703</v>
      </c>
      <c r="B18943">
        <v>821115</v>
      </c>
      <c r="C18943">
        <v>100</v>
      </c>
    </row>
    <row r="18944" spans="1:3" x14ac:dyDescent="0.25">
      <c r="A18944">
        <v>400703</v>
      </c>
      <c r="B18944">
        <v>821301</v>
      </c>
      <c r="C18944">
        <v>100</v>
      </c>
    </row>
    <row r="18945" spans="1:3" x14ac:dyDescent="0.25">
      <c r="A18945">
        <v>400703</v>
      </c>
      <c r="B18945">
        <v>821302</v>
      </c>
      <c r="C18945">
        <v>100</v>
      </c>
    </row>
    <row r="18946" spans="1:3" x14ac:dyDescent="0.25">
      <c r="A18946">
        <v>400703</v>
      </c>
      <c r="B18946">
        <v>821303</v>
      </c>
      <c r="C18946">
        <v>100</v>
      </c>
    </row>
    <row r="18947" spans="1:3" x14ac:dyDescent="0.25">
      <c r="A18947">
        <v>400703</v>
      </c>
      <c r="B18947">
        <v>821304</v>
      </c>
      <c r="C18947">
        <v>100</v>
      </c>
    </row>
    <row r="18948" spans="1:3" x14ac:dyDescent="0.25">
      <c r="A18948">
        <v>400703</v>
      </c>
      <c r="B18948">
        <v>821305</v>
      </c>
      <c r="C18948">
        <v>100</v>
      </c>
    </row>
    <row r="18949" spans="1:3" x14ac:dyDescent="0.25">
      <c r="A18949">
        <v>400703</v>
      </c>
      <c r="B18949">
        <v>821306</v>
      </c>
      <c r="C18949">
        <v>100</v>
      </c>
    </row>
    <row r="18950" spans="1:3" x14ac:dyDescent="0.25">
      <c r="A18950">
        <v>400703</v>
      </c>
      <c r="B18950">
        <v>821307</v>
      </c>
      <c r="C18950">
        <v>100</v>
      </c>
    </row>
    <row r="18951" spans="1:3" x14ac:dyDescent="0.25">
      <c r="A18951">
        <v>400703</v>
      </c>
      <c r="B18951">
        <v>821308</v>
      </c>
      <c r="C18951">
        <v>100</v>
      </c>
    </row>
    <row r="18952" spans="1:3" x14ac:dyDescent="0.25">
      <c r="A18952">
        <v>400703</v>
      </c>
      <c r="B18952">
        <v>821309</v>
      </c>
      <c r="C18952">
        <v>100</v>
      </c>
    </row>
    <row r="18953" spans="1:3" x14ac:dyDescent="0.25">
      <c r="A18953">
        <v>400703</v>
      </c>
      <c r="B18953">
        <v>821310</v>
      </c>
      <c r="C18953">
        <v>100</v>
      </c>
    </row>
    <row r="18954" spans="1:3" x14ac:dyDescent="0.25">
      <c r="A18954">
        <v>400703</v>
      </c>
      <c r="B18954">
        <v>821311</v>
      </c>
      <c r="C18954">
        <v>100</v>
      </c>
    </row>
    <row r="18955" spans="1:3" x14ac:dyDescent="0.25">
      <c r="A18955">
        <v>400703</v>
      </c>
      <c r="B18955">
        <v>821312</v>
      </c>
      <c r="C18955">
        <v>100</v>
      </c>
    </row>
    <row r="18956" spans="1:3" x14ac:dyDescent="0.25">
      <c r="A18956">
        <v>400703</v>
      </c>
      <c r="B18956">
        <v>822101</v>
      </c>
      <c r="C18956">
        <v>100</v>
      </c>
    </row>
    <row r="18957" spans="1:3" x14ac:dyDescent="0.25">
      <c r="A18957">
        <v>400703</v>
      </c>
      <c r="B18957">
        <v>822102</v>
      </c>
      <c r="C18957">
        <v>100</v>
      </c>
    </row>
    <row r="18958" spans="1:3" x14ac:dyDescent="0.25">
      <c r="A18958">
        <v>400703</v>
      </c>
      <c r="B18958">
        <v>822110</v>
      </c>
      <c r="C18958">
        <v>100</v>
      </c>
    </row>
    <row r="18959" spans="1:3" x14ac:dyDescent="0.25">
      <c r="A18959">
        <v>400703</v>
      </c>
      <c r="B18959">
        <v>822111</v>
      </c>
      <c r="C18959">
        <v>100</v>
      </c>
    </row>
    <row r="18960" spans="1:3" x14ac:dyDescent="0.25">
      <c r="A18960">
        <v>400703</v>
      </c>
      <c r="B18960">
        <v>822112</v>
      </c>
      <c r="C18960">
        <v>100</v>
      </c>
    </row>
    <row r="18961" spans="1:3" x14ac:dyDescent="0.25">
      <c r="A18961">
        <v>400703</v>
      </c>
      <c r="B18961">
        <v>822113</v>
      </c>
      <c r="C18961">
        <v>100</v>
      </c>
    </row>
    <row r="18962" spans="1:3" x14ac:dyDescent="0.25">
      <c r="A18962">
        <v>400703</v>
      </c>
      <c r="B18962">
        <v>822114</v>
      </c>
      <c r="C18962">
        <v>100</v>
      </c>
    </row>
    <row r="18963" spans="1:3" x14ac:dyDescent="0.25">
      <c r="A18963">
        <v>400703</v>
      </c>
      <c r="B18963">
        <v>822115</v>
      </c>
      <c r="C18963">
        <v>100</v>
      </c>
    </row>
    <row r="18964" spans="1:3" x14ac:dyDescent="0.25">
      <c r="A18964">
        <v>400703</v>
      </c>
      <c r="B18964">
        <v>822116</v>
      </c>
      <c r="C18964">
        <v>100</v>
      </c>
    </row>
    <row r="18965" spans="1:3" x14ac:dyDescent="0.25">
      <c r="A18965">
        <v>400703</v>
      </c>
      <c r="B18965">
        <v>822117</v>
      </c>
      <c r="C18965">
        <v>100</v>
      </c>
    </row>
    <row r="18966" spans="1:3" x14ac:dyDescent="0.25">
      <c r="A18966">
        <v>400703</v>
      </c>
      <c r="B18966">
        <v>822118</v>
      </c>
      <c r="C18966">
        <v>100</v>
      </c>
    </row>
    <row r="18967" spans="1:3" x14ac:dyDescent="0.25">
      <c r="A18967">
        <v>400703</v>
      </c>
      <c r="B18967">
        <v>822119</v>
      </c>
      <c r="C18967">
        <v>100</v>
      </c>
    </row>
    <row r="18968" spans="1:3" x14ac:dyDescent="0.25">
      <c r="A18968">
        <v>400703</v>
      </c>
      <c r="B18968">
        <v>822120</v>
      </c>
      <c r="C18968">
        <v>100</v>
      </c>
    </row>
    <row r="18969" spans="1:3" x14ac:dyDescent="0.25">
      <c r="A18969">
        <v>400703</v>
      </c>
      <c r="B18969">
        <v>822121</v>
      </c>
      <c r="C18969">
        <v>100</v>
      </c>
    </row>
    <row r="18970" spans="1:3" x14ac:dyDescent="0.25">
      <c r="A18970">
        <v>400703</v>
      </c>
      <c r="B18970">
        <v>822122</v>
      </c>
      <c r="C18970">
        <v>100</v>
      </c>
    </row>
    <row r="18971" spans="1:3" x14ac:dyDescent="0.25">
      <c r="A18971">
        <v>400703</v>
      </c>
      <c r="B18971">
        <v>822123</v>
      </c>
      <c r="C18971">
        <v>100</v>
      </c>
    </row>
    <row r="18972" spans="1:3" x14ac:dyDescent="0.25">
      <c r="A18972">
        <v>400703</v>
      </c>
      <c r="B18972">
        <v>822124</v>
      </c>
      <c r="C18972">
        <v>100</v>
      </c>
    </row>
    <row r="18973" spans="1:3" x14ac:dyDescent="0.25">
      <c r="A18973">
        <v>400703</v>
      </c>
      <c r="B18973">
        <v>822125</v>
      </c>
      <c r="C18973">
        <v>100</v>
      </c>
    </row>
    <row r="18974" spans="1:3" x14ac:dyDescent="0.25">
      <c r="A18974">
        <v>400703</v>
      </c>
      <c r="B18974">
        <v>822126</v>
      </c>
      <c r="C18974">
        <v>100</v>
      </c>
    </row>
    <row r="18975" spans="1:3" x14ac:dyDescent="0.25">
      <c r="A18975">
        <v>400703</v>
      </c>
      <c r="B18975">
        <v>822128</v>
      </c>
      <c r="C18975">
        <v>100</v>
      </c>
    </row>
    <row r="18976" spans="1:3" x14ac:dyDescent="0.25">
      <c r="A18976">
        <v>400703</v>
      </c>
      <c r="B18976">
        <v>822129</v>
      </c>
      <c r="C18976">
        <v>100</v>
      </c>
    </row>
    <row r="18977" spans="1:3" x14ac:dyDescent="0.25">
      <c r="A18977">
        <v>400703</v>
      </c>
      <c r="B18977">
        <v>822131</v>
      </c>
      <c r="C18977">
        <v>100</v>
      </c>
    </row>
    <row r="18978" spans="1:3" x14ac:dyDescent="0.25">
      <c r="A18978">
        <v>400703</v>
      </c>
      <c r="B18978">
        <v>822132</v>
      </c>
      <c r="C18978">
        <v>100</v>
      </c>
    </row>
    <row r="18979" spans="1:3" x14ac:dyDescent="0.25">
      <c r="A18979">
        <v>400703</v>
      </c>
      <c r="B18979">
        <v>822133</v>
      </c>
      <c r="C18979">
        <v>100</v>
      </c>
    </row>
    <row r="18980" spans="1:3" x14ac:dyDescent="0.25">
      <c r="A18980">
        <v>400703</v>
      </c>
      <c r="B18980">
        <v>822134</v>
      </c>
      <c r="C18980">
        <v>100</v>
      </c>
    </row>
    <row r="18981" spans="1:3" x14ac:dyDescent="0.25">
      <c r="A18981">
        <v>400703</v>
      </c>
      <c r="B18981">
        <v>823001</v>
      </c>
      <c r="C18981">
        <v>100</v>
      </c>
    </row>
    <row r="18982" spans="1:3" x14ac:dyDescent="0.25">
      <c r="A18982">
        <v>400703</v>
      </c>
      <c r="B18982">
        <v>823002</v>
      </c>
      <c r="C18982">
        <v>100</v>
      </c>
    </row>
    <row r="18983" spans="1:3" x14ac:dyDescent="0.25">
      <c r="A18983">
        <v>400703</v>
      </c>
      <c r="B18983">
        <v>823003</v>
      </c>
      <c r="C18983">
        <v>100</v>
      </c>
    </row>
    <row r="18984" spans="1:3" x14ac:dyDescent="0.25">
      <c r="A18984">
        <v>400703</v>
      </c>
      <c r="B18984">
        <v>823004</v>
      </c>
      <c r="C18984">
        <v>100</v>
      </c>
    </row>
    <row r="18985" spans="1:3" x14ac:dyDescent="0.25">
      <c r="A18985">
        <v>400703</v>
      </c>
      <c r="B18985">
        <v>823005</v>
      </c>
      <c r="C18985">
        <v>100</v>
      </c>
    </row>
    <row r="18986" spans="1:3" x14ac:dyDescent="0.25">
      <c r="A18986">
        <v>400703</v>
      </c>
      <c r="B18986">
        <v>823311</v>
      </c>
      <c r="C18986">
        <v>100</v>
      </c>
    </row>
    <row r="18987" spans="1:3" x14ac:dyDescent="0.25">
      <c r="A18987">
        <v>400703</v>
      </c>
      <c r="B18987">
        <v>824101</v>
      </c>
      <c r="C18987">
        <v>100</v>
      </c>
    </row>
    <row r="18988" spans="1:3" x14ac:dyDescent="0.25">
      <c r="A18988">
        <v>400703</v>
      </c>
      <c r="B18988">
        <v>824102</v>
      </c>
      <c r="C18988">
        <v>100</v>
      </c>
    </row>
    <row r="18989" spans="1:3" x14ac:dyDescent="0.25">
      <c r="A18989">
        <v>400703</v>
      </c>
      <c r="B18989">
        <v>824103</v>
      </c>
      <c r="C18989">
        <v>100</v>
      </c>
    </row>
    <row r="18990" spans="1:3" x14ac:dyDescent="0.25">
      <c r="A18990">
        <v>400703</v>
      </c>
      <c r="B18990">
        <v>824111</v>
      </c>
      <c r="C18990">
        <v>100</v>
      </c>
    </row>
    <row r="18991" spans="1:3" x14ac:dyDescent="0.25">
      <c r="A18991">
        <v>400703</v>
      </c>
      <c r="B18991">
        <v>824112</v>
      </c>
      <c r="C18991">
        <v>100</v>
      </c>
    </row>
    <row r="18992" spans="1:3" x14ac:dyDescent="0.25">
      <c r="A18992">
        <v>400703</v>
      </c>
      <c r="B18992">
        <v>824113</v>
      </c>
      <c r="C18992">
        <v>100</v>
      </c>
    </row>
    <row r="18993" spans="1:3" x14ac:dyDescent="0.25">
      <c r="A18993">
        <v>400703</v>
      </c>
      <c r="B18993">
        <v>824114</v>
      </c>
      <c r="C18993">
        <v>100</v>
      </c>
    </row>
    <row r="18994" spans="1:3" x14ac:dyDescent="0.25">
      <c r="A18994">
        <v>400703</v>
      </c>
      <c r="B18994">
        <v>824115</v>
      </c>
      <c r="C18994">
        <v>100</v>
      </c>
    </row>
    <row r="18995" spans="1:3" x14ac:dyDescent="0.25">
      <c r="A18995">
        <v>400703</v>
      </c>
      <c r="B18995">
        <v>824116</v>
      </c>
      <c r="C18995">
        <v>100</v>
      </c>
    </row>
    <row r="18996" spans="1:3" x14ac:dyDescent="0.25">
      <c r="A18996">
        <v>400703</v>
      </c>
      <c r="B18996">
        <v>824118</v>
      </c>
      <c r="C18996">
        <v>100</v>
      </c>
    </row>
    <row r="18997" spans="1:3" x14ac:dyDescent="0.25">
      <c r="A18997">
        <v>400703</v>
      </c>
      <c r="B18997">
        <v>824120</v>
      </c>
      <c r="C18997">
        <v>100</v>
      </c>
    </row>
    <row r="18998" spans="1:3" x14ac:dyDescent="0.25">
      <c r="A18998">
        <v>400703</v>
      </c>
      <c r="B18998">
        <v>824121</v>
      </c>
      <c r="C18998">
        <v>100</v>
      </c>
    </row>
    <row r="18999" spans="1:3" x14ac:dyDescent="0.25">
      <c r="A18999">
        <v>400703</v>
      </c>
      <c r="B18999">
        <v>824122</v>
      </c>
      <c r="C18999">
        <v>100</v>
      </c>
    </row>
    <row r="19000" spans="1:3" x14ac:dyDescent="0.25">
      <c r="A19000">
        <v>400703</v>
      </c>
      <c r="B19000">
        <v>824123</v>
      </c>
      <c r="C19000">
        <v>100</v>
      </c>
    </row>
    <row r="19001" spans="1:3" x14ac:dyDescent="0.25">
      <c r="A19001">
        <v>400703</v>
      </c>
      <c r="B19001">
        <v>824124</v>
      </c>
      <c r="C19001">
        <v>100</v>
      </c>
    </row>
    <row r="19002" spans="1:3" x14ac:dyDescent="0.25">
      <c r="A19002">
        <v>400703</v>
      </c>
      <c r="B19002">
        <v>824125</v>
      </c>
      <c r="C19002">
        <v>100</v>
      </c>
    </row>
    <row r="19003" spans="1:3" x14ac:dyDescent="0.25">
      <c r="A19003">
        <v>400703</v>
      </c>
      <c r="B19003">
        <v>824126</v>
      </c>
      <c r="C19003">
        <v>100</v>
      </c>
    </row>
    <row r="19004" spans="1:3" x14ac:dyDescent="0.25">
      <c r="A19004">
        <v>400703</v>
      </c>
      <c r="B19004">
        <v>824127</v>
      </c>
      <c r="C19004">
        <v>100</v>
      </c>
    </row>
    <row r="19005" spans="1:3" x14ac:dyDescent="0.25">
      <c r="A19005">
        <v>400703</v>
      </c>
      <c r="B19005">
        <v>824129</v>
      </c>
      <c r="C19005">
        <v>100</v>
      </c>
    </row>
    <row r="19006" spans="1:3" x14ac:dyDescent="0.25">
      <c r="A19006">
        <v>400703</v>
      </c>
      <c r="B19006">
        <v>824143</v>
      </c>
      <c r="C19006">
        <v>100</v>
      </c>
    </row>
    <row r="19007" spans="1:3" x14ac:dyDescent="0.25">
      <c r="A19007">
        <v>400703</v>
      </c>
      <c r="B19007">
        <v>824201</v>
      </c>
      <c r="C19007">
        <v>100</v>
      </c>
    </row>
    <row r="19008" spans="1:3" x14ac:dyDescent="0.25">
      <c r="A19008">
        <v>400703</v>
      </c>
      <c r="B19008">
        <v>824202</v>
      </c>
      <c r="C19008">
        <v>100</v>
      </c>
    </row>
    <row r="19009" spans="1:3" x14ac:dyDescent="0.25">
      <c r="A19009">
        <v>400703</v>
      </c>
      <c r="B19009">
        <v>824203</v>
      </c>
      <c r="C19009">
        <v>100</v>
      </c>
    </row>
    <row r="19010" spans="1:3" x14ac:dyDescent="0.25">
      <c r="A19010">
        <v>400703</v>
      </c>
      <c r="B19010">
        <v>824205</v>
      </c>
      <c r="C19010">
        <v>100</v>
      </c>
    </row>
    <row r="19011" spans="1:3" x14ac:dyDescent="0.25">
      <c r="A19011">
        <v>400703</v>
      </c>
      <c r="B19011">
        <v>824206</v>
      </c>
      <c r="C19011">
        <v>100</v>
      </c>
    </row>
    <row r="19012" spans="1:3" x14ac:dyDescent="0.25">
      <c r="A19012">
        <v>400703</v>
      </c>
      <c r="B19012">
        <v>824207</v>
      </c>
      <c r="C19012">
        <v>100</v>
      </c>
    </row>
    <row r="19013" spans="1:3" x14ac:dyDescent="0.25">
      <c r="A19013">
        <v>400703</v>
      </c>
      <c r="B19013">
        <v>824208</v>
      </c>
      <c r="C19013">
        <v>100</v>
      </c>
    </row>
    <row r="19014" spans="1:3" x14ac:dyDescent="0.25">
      <c r="A19014">
        <v>400703</v>
      </c>
      <c r="B19014">
        <v>824209</v>
      </c>
      <c r="C19014">
        <v>100</v>
      </c>
    </row>
    <row r="19015" spans="1:3" x14ac:dyDescent="0.25">
      <c r="A19015">
        <v>400703</v>
      </c>
      <c r="B19015">
        <v>824210</v>
      </c>
      <c r="C19015">
        <v>100</v>
      </c>
    </row>
    <row r="19016" spans="1:3" x14ac:dyDescent="0.25">
      <c r="A19016">
        <v>400703</v>
      </c>
      <c r="B19016">
        <v>824211</v>
      </c>
      <c r="C19016">
        <v>100</v>
      </c>
    </row>
    <row r="19017" spans="1:3" x14ac:dyDescent="0.25">
      <c r="A19017">
        <v>400703</v>
      </c>
      <c r="B19017">
        <v>824217</v>
      </c>
      <c r="C19017">
        <v>100</v>
      </c>
    </row>
    <row r="19018" spans="1:3" x14ac:dyDescent="0.25">
      <c r="A19018">
        <v>400703</v>
      </c>
      <c r="B19018">
        <v>824219</v>
      </c>
      <c r="C19018">
        <v>100</v>
      </c>
    </row>
    <row r="19019" spans="1:3" x14ac:dyDescent="0.25">
      <c r="A19019">
        <v>400703</v>
      </c>
      <c r="B19019">
        <v>824220</v>
      </c>
      <c r="C19019">
        <v>100</v>
      </c>
    </row>
    <row r="19020" spans="1:3" x14ac:dyDescent="0.25">
      <c r="A19020">
        <v>400703</v>
      </c>
      <c r="B19020">
        <v>824221</v>
      </c>
      <c r="C19020">
        <v>100</v>
      </c>
    </row>
    <row r="19021" spans="1:3" x14ac:dyDescent="0.25">
      <c r="A19021">
        <v>400703</v>
      </c>
      <c r="B19021">
        <v>824231</v>
      </c>
      <c r="C19021">
        <v>100</v>
      </c>
    </row>
    <row r="19022" spans="1:3" x14ac:dyDescent="0.25">
      <c r="A19022">
        <v>400703</v>
      </c>
      <c r="B19022">
        <v>824232</v>
      </c>
      <c r="C19022">
        <v>100</v>
      </c>
    </row>
    <row r="19023" spans="1:3" x14ac:dyDescent="0.25">
      <c r="A19023">
        <v>400703</v>
      </c>
      <c r="B19023">
        <v>824233</v>
      </c>
      <c r="C19023">
        <v>100</v>
      </c>
    </row>
    <row r="19024" spans="1:3" x14ac:dyDescent="0.25">
      <c r="A19024">
        <v>400703</v>
      </c>
      <c r="B19024">
        <v>824234</v>
      </c>
      <c r="C19024">
        <v>100</v>
      </c>
    </row>
    <row r="19025" spans="1:3" x14ac:dyDescent="0.25">
      <c r="A19025">
        <v>400703</v>
      </c>
      <c r="B19025">
        <v>824235</v>
      </c>
      <c r="C19025">
        <v>100</v>
      </c>
    </row>
    <row r="19026" spans="1:3" x14ac:dyDescent="0.25">
      <c r="A19026">
        <v>400703</v>
      </c>
      <c r="B19026">
        <v>824236</v>
      </c>
      <c r="C19026">
        <v>100</v>
      </c>
    </row>
    <row r="19027" spans="1:3" x14ac:dyDescent="0.25">
      <c r="A19027">
        <v>400703</v>
      </c>
      <c r="B19027">
        <v>824237</v>
      </c>
      <c r="C19027">
        <v>100</v>
      </c>
    </row>
    <row r="19028" spans="1:3" x14ac:dyDescent="0.25">
      <c r="A19028">
        <v>400703</v>
      </c>
      <c r="B19028">
        <v>824301</v>
      </c>
      <c r="C19028">
        <v>100</v>
      </c>
    </row>
    <row r="19029" spans="1:3" x14ac:dyDescent="0.25">
      <c r="A19029">
        <v>400703</v>
      </c>
      <c r="B19029">
        <v>824302</v>
      </c>
      <c r="C19029">
        <v>100</v>
      </c>
    </row>
    <row r="19030" spans="1:3" x14ac:dyDescent="0.25">
      <c r="A19030">
        <v>400703</v>
      </c>
      <c r="B19030">
        <v>824303</v>
      </c>
      <c r="C19030">
        <v>100</v>
      </c>
    </row>
    <row r="19031" spans="1:3" x14ac:dyDescent="0.25">
      <c r="A19031">
        <v>400703</v>
      </c>
      <c r="B19031">
        <v>824304</v>
      </c>
      <c r="C19031">
        <v>100</v>
      </c>
    </row>
    <row r="19032" spans="1:3" x14ac:dyDescent="0.25">
      <c r="A19032">
        <v>400703</v>
      </c>
      <c r="B19032">
        <v>825101</v>
      </c>
      <c r="C19032">
        <v>100</v>
      </c>
    </row>
    <row r="19033" spans="1:3" x14ac:dyDescent="0.25">
      <c r="A19033">
        <v>400703</v>
      </c>
      <c r="B19033">
        <v>825102</v>
      </c>
      <c r="C19033">
        <v>100</v>
      </c>
    </row>
    <row r="19034" spans="1:3" x14ac:dyDescent="0.25">
      <c r="A19034">
        <v>400703</v>
      </c>
      <c r="B19034">
        <v>825103</v>
      </c>
      <c r="C19034">
        <v>100</v>
      </c>
    </row>
    <row r="19035" spans="1:3" x14ac:dyDescent="0.25">
      <c r="A19035">
        <v>400703</v>
      </c>
      <c r="B19035">
        <v>825106</v>
      </c>
      <c r="C19035">
        <v>100</v>
      </c>
    </row>
    <row r="19036" spans="1:3" x14ac:dyDescent="0.25">
      <c r="A19036">
        <v>400703</v>
      </c>
      <c r="B19036">
        <v>825108</v>
      </c>
      <c r="C19036">
        <v>100</v>
      </c>
    </row>
    <row r="19037" spans="1:3" x14ac:dyDescent="0.25">
      <c r="A19037">
        <v>400703</v>
      </c>
      <c r="B19037">
        <v>825109</v>
      </c>
      <c r="C19037">
        <v>100</v>
      </c>
    </row>
    <row r="19038" spans="1:3" x14ac:dyDescent="0.25">
      <c r="A19038">
        <v>400703</v>
      </c>
      <c r="B19038">
        <v>825132</v>
      </c>
      <c r="C19038">
        <v>100</v>
      </c>
    </row>
    <row r="19039" spans="1:3" x14ac:dyDescent="0.25">
      <c r="A19039">
        <v>400703</v>
      </c>
      <c r="B19039">
        <v>825167</v>
      </c>
      <c r="C19039">
        <v>100</v>
      </c>
    </row>
    <row r="19040" spans="1:3" x14ac:dyDescent="0.25">
      <c r="A19040">
        <v>400703</v>
      </c>
      <c r="B19040">
        <v>825301</v>
      </c>
      <c r="C19040">
        <v>100</v>
      </c>
    </row>
    <row r="19041" spans="1:3" x14ac:dyDescent="0.25">
      <c r="A19041">
        <v>400703</v>
      </c>
      <c r="B19041">
        <v>825302</v>
      </c>
      <c r="C19041">
        <v>100</v>
      </c>
    </row>
    <row r="19042" spans="1:3" x14ac:dyDescent="0.25">
      <c r="A19042">
        <v>400703</v>
      </c>
      <c r="B19042">
        <v>825303</v>
      </c>
      <c r="C19042">
        <v>100</v>
      </c>
    </row>
    <row r="19043" spans="1:3" x14ac:dyDescent="0.25">
      <c r="A19043">
        <v>400703</v>
      </c>
      <c r="B19043">
        <v>825311</v>
      </c>
      <c r="C19043">
        <v>100</v>
      </c>
    </row>
    <row r="19044" spans="1:3" x14ac:dyDescent="0.25">
      <c r="A19044">
        <v>400703</v>
      </c>
      <c r="B19044">
        <v>825312</v>
      </c>
      <c r="C19044">
        <v>100</v>
      </c>
    </row>
    <row r="19045" spans="1:3" x14ac:dyDescent="0.25">
      <c r="A19045">
        <v>400703</v>
      </c>
      <c r="B19045">
        <v>825313</v>
      </c>
      <c r="C19045">
        <v>100</v>
      </c>
    </row>
    <row r="19046" spans="1:3" x14ac:dyDescent="0.25">
      <c r="A19046">
        <v>400703</v>
      </c>
      <c r="B19046">
        <v>825314</v>
      </c>
      <c r="C19046">
        <v>100</v>
      </c>
    </row>
    <row r="19047" spans="1:3" x14ac:dyDescent="0.25">
      <c r="A19047">
        <v>400703</v>
      </c>
      <c r="B19047">
        <v>825315</v>
      </c>
      <c r="C19047">
        <v>100</v>
      </c>
    </row>
    <row r="19048" spans="1:3" x14ac:dyDescent="0.25">
      <c r="A19048">
        <v>400703</v>
      </c>
      <c r="B19048">
        <v>825316</v>
      </c>
      <c r="C19048">
        <v>100</v>
      </c>
    </row>
    <row r="19049" spans="1:3" x14ac:dyDescent="0.25">
      <c r="A19049">
        <v>400703</v>
      </c>
      <c r="B19049">
        <v>825317</v>
      </c>
      <c r="C19049">
        <v>100</v>
      </c>
    </row>
    <row r="19050" spans="1:3" x14ac:dyDescent="0.25">
      <c r="A19050">
        <v>400703</v>
      </c>
      <c r="B19050">
        <v>825318</v>
      </c>
      <c r="C19050">
        <v>100</v>
      </c>
    </row>
    <row r="19051" spans="1:3" x14ac:dyDescent="0.25">
      <c r="A19051">
        <v>400703</v>
      </c>
      <c r="B19051">
        <v>825319</v>
      </c>
      <c r="C19051">
        <v>100</v>
      </c>
    </row>
    <row r="19052" spans="1:3" x14ac:dyDescent="0.25">
      <c r="A19052">
        <v>400703</v>
      </c>
      <c r="B19052">
        <v>825320</v>
      </c>
      <c r="C19052">
        <v>100</v>
      </c>
    </row>
    <row r="19053" spans="1:3" x14ac:dyDescent="0.25">
      <c r="A19053">
        <v>400703</v>
      </c>
      <c r="B19053">
        <v>825321</v>
      </c>
      <c r="C19053">
        <v>100</v>
      </c>
    </row>
    <row r="19054" spans="1:3" x14ac:dyDescent="0.25">
      <c r="A19054">
        <v>400703</v>
      </c>
      <c r="B19054">
        <v>825322</v>
      </c>
      <c r="C19054">
        <v>100</v>
      </c>
    </row>
    <row r="19055" spans="1:3" x14ac:dyDescent="0.25">
      <c r="A19055">
        <v>400703</v>
      </c>
      <c r="B19055">
        <v>825323</v>
      </c>
      <c r="C19055">
        <v>100</v>
      </c>
    </row>
    <row r="19056" spans="1:3" x14ac:dyDescent="0.25">
      <c r="A19056">
        <v>400703</v>
      </c>
      <c r="B19056">
        <v>825324</v>
      </c>
      <c r="C19056">
        <v>100</v>
      </c>
    </row>
    <row r="19057" spans="1:3" x14ac:dyDescent="0.25">
      <c r="A19057">
        <v>400703</v>
      </c>
      <c r="B19057">
        <v>825325</v>
      </c>
      <c r="C19057">
        <v>100</v>
      </c>
    </row>
    <row r="19058" spans="1:3" x14ac:dyDescent="0.25">
      <c r="A19058">
        <v>400703</v>
      </c>
      <c r="B19058">
        <v>825326</v>
      </c>
      <c r="C19058">
        <v>100</v>
      </c>
    </row>
    <row r="19059" spans="1:3" x14ac:dyDescent="0.25">
      <c r="A19059">
        <v>400703</v>
      </c>
      <c r="B19059">
        <v>825329</v>
      </c>
      <c r="C19059">
        <v>100</v>
      </c>
    </row>
    <row r="19060" spans="1:3" x14ac:dyDescent="0.25">
      <c r="A19060">
        <v>400703</v>
      </c>
      <c r="B19060">
        <v>825330</v>
      </c>
      <c r="C19060">
        <v>100</v>
      </c>
    </row>
    <row r="19061" spans="1:3" x14ac:dyDescent="0.25">
      <c r="A19061">
        <v>400703</v>
      </c>
      <c r="B19061">
        <v>825336</v>
      </c>
      <c r="C19061">
        <v>100</v>
      </c>
    </row>
    <row r="19062" spans="1:3" x14ac:dyDescent="0.25">
      <c r="A19062">
        <v>400703</v>
      </c>
      <c r="B19062">
        <v>825401</v>
      </c>
      <c r="C19062">
        <v>100</v>
      </c>
    </row>
    <row r="19063" spans="1:3" x14ac:dyDescent="0.25">
      <c r="A19063">
        <v>400703</v>
      </c>
      <c r="B19063">
        <v>825402</v>
      </c>
      <c r="C19063">
        <v>100</v>
      </c>
    </row>
    <row r="19064" spans="1:3" x14ac:dyDescent="0.25">
      <c r="A19064">
        <v>400703</v>
      </c>
      <c r="B19064">
        <v>825403</v>
      </c>
      <c r="C19064">
        <v>100</v>
      </c>
    </row>
    <row r="19065" spans="1:3" x14ac:dyDescent="0.25">
      <c r="A19065">
        <v>400703</v>
      </c>
      <c r="B19065">
        <v>825404</v>
      </c>
      <c r="C19065">
        <v>100</v>
      </c>
    </row>
    <row r="19066" spans="1:3" x14ac:dyDescent="0.25">
      <c r="A19066">
        <v>400703</v>
      </c>
      <c r="B19066">
        <v>825405</v>
      </c>
      <c r="C19066">
        <v>100</v>
      </c>
    </row>
    <row r="19067" spans="1:3" x14ac:dyDescent="0.25">
      <c r="A19067">
        <v>400703</v>
      </c>
      <c r="B19067">
        <v>825406</v>
      </c>
      <c r="C19067">
        <v>100</v>
      </c>
    </row>
    <row r="19068" spans="1:3" x14ac:dyDescent="0.25">
      <c r="A19068">
        <v>400703</v>
      </c>
      <c r="B19068">
        <v>825407</v>
      </c>
      <c r="C19068">
        <v>100</v>
      </c>
    </row>
    <row r="19069" spans="1:3" x14ac:dyDescent="0.25">
      <c r="A19069">
        <v>400703</v>
      </c>
      <c r="B19069">
        <v>825408</v>
      </c>
      <c r="C19069">
        <v>100</v>
      </c>
    </row>
    <row r="19070" spans="1:3" x14ac:dyDescent="0.25">
      <c r="A19070">
        <v>400703</v>
      </c>
      <c r="B19070">
        <v>825409</v>
      </c>
      <c r="C19070">
        <v>100</v>
      </c>
    </row>
    <row r="19071" spans="1:3" x14ac:dyDescent="0.25">
      <c r="A19071">
        <v>400703</v>
      </c>
      <c r="B19071">
        <v>825410</v>
      </c>
      <c r="C19071">
        <v>100</v>
      </c>
    </row>
    <row r="19072" spans="1:3" x14ac:dyDescent="0.25">
      <c r="A19072">
        <v>400703</v>
      </c>
      <c r="B19072">
        <v>825411</v>
      </c>
      <c r="C19072">
        <v>100</v>
      </c>
    </row>
    <row r="19073" spans="1:3" x14ac:dyDescent="0.25">
      <c r="A19073">
        <v>400703</v>
      </c>
      <c r="B19073">
        <v>825412</v>
      </c>
      <c r="C19073">
        <v>100</v>
      </c>
    </row>
    <row r="19074" spans="1:3" x14ac:dyDescent="0.25">
      <c r="A19074">
        <v>400703</v>
      </c>
      <c r="B19074">
        <v>825413</v>
      </c>
      <c r="C19074">
        <v>100</v>
      </c>
    </row>
    <row r="19075" spans="1:3" x14ac:dyDescent="0.25">
      <c r="A19075">
        <v>400703</v>
      </c>
      <c r="B19075">
        <v>825414</v>
      </c>
      <c r="C19075">
        <v>100</v>
      </c>
    </row>
    <row r="19076" spans="1:3" x14ac:dyDescent="0.25">
      <c r="A19076">
        <v>400703</v>
      </c>
      <c r="B19076">
        <v>825415</v>
      </c>
      <c r="C19076">
        <v>100</v>
      </c>
    </row>
    <row r="19077" spans="1:3" x14ac:dyDescent="0.25">
      <c r="A19077">
        <v>400703</v>
      </c>
      <c r="B19077">
        <v>825418</v>
      </c>
      <c r="C19077">
        <v>100</v>
      </c>
    </row>
    <row r="19078" spans="1:3" x14ac:dyDescent="0.25">
      <c r="A19078">
        <v>400703</v>
      </c>
      <c r="B19078">
        <v>825421</v>
      </c>
      <c r="C19078">
        <v>100</v>
      </c>
    </row>
    <row r="19079" spans="1:3" x14ac:dyDescent="0.25">
      <c r="A19079">
        <v>400703</v>
      </c>
      <c r="B19079">
        <v>826001</v>
      </c>
      <c r="C19079">
        <v>100</v>
      </c>
    </row>
    <row r="19080" spans="1:3" x14ac:dyDescent="0.25">
      <c r="A19080">
        <v>400703</v>
      </c>
      <c r="B19080">
        <v>826003</v>
      </c>
      <c r="C19080">
        <v>100</v>
      </c>
    </row>
    <row r="19081" spans="1:3" x14ac:dyDescent="0.25">
      <c r="A19081">
        <v>400703</v>
      </c>
      <c r="B19081">
        <v>826004</v>
      </c>
      <c r="C19081">
        <v>100</v>
      </c>
    </row>
    <row r="19082" spans="1:3" x14ac:dyDescent="0.25">
      <c r="A19082">
        <v>400703</v>
      </c>
      <c r="B19082">
        <v>826005</v>
      </c>
      <c r="C19082">
        <v>100</v>
      </c>
    </row>
    <row r="19083" spans="1:3" x14ac:dyDescent="0.25">
      <c r="A19083">
        <v>400703</v>
      </c>
      <c r="B19083">
        <v>826006</v>
      </c>
      <c r="C19083">
        <v>100</v>
      </c>
    </row>
    <row r="19084" spans="1:3" x14ac:dyDescent="0.25">
      <c r="A19084">
        <v>400703</v>
      </c>
      <c r="B19084">
        <v>826007</v>
      </c>
      <c r="C19084">
        <v>100</v>
      </c>
    </row>
    <row r="19085" spans="1:3" x14ac:dyDescent="0.25">
      <c r="A19085">
        <v>400703</v>
      </c>
      <c r="B19085">
        <v>826008</v>
      </c>
      <c r="C19085">
        <v>100</v>
      </c>
    </row>
    <row r="19086" spans="1:3" x14ac:dyDescent="0.25">
      <c r="A19086">
        <v>400703</v>
      </c>
      <c r="B19086">
        <v>826009</v>
      </c>
      <c r="C19086">
        <v>100</v>
      </c>
    </row>
    <row r="19087" spans="1:3" x14ac:dyDescent="0.25">
      <c r="A19087">
        <v>400703</v>
      </c>
      <c r="B19087">
        <v>826010</v>
      </c>
      <c r="C19087">
        <v>100</v>
      </c>
    </row>
    <row r="19088" spans="1:3" x14ac:dyDescent="0.25">
      <c r="A19088">
        <v>400703</v>
      </c>
      <c r="B19088">
        <v>826011</v>
      </c>
      <c r="C19088">
        <v>100</v>
      </c>
    </row>
    <row r="19089" spans="1:3" x14ac:dyDescent="0.25">
      <c r="A19089">
        <v>400703</v>
      </c>
      <c r="B19089">
        <v>826012</v>
      </c>
      <c r="C19089">
        <v>100</v>
      </c>
    </row>
    <row r="19090" spans="1:3" x14ac:dyDescent="0.25">
      <c r="A19090">
        <v>400703</v>
      </c>
      <c r="B19090">
        <v>826013</v>
      </c>
      <c r="C19090">
        <v>100</v>
      </c>
    </row>
    <row r="19091" spans="1:3" x14ac:dyDescent="0.25">
      <c r="A19091">
        <v>400703</v>
      </c>
      <c r="B19091">
        <v>827001</v>
      </c>
      <c r="C19091">
        <v>100</v>
      </c>
    </row>
    <row r="19092" spans="1:3" x14ac:dyDescent="0.25">
      <c r="A19092">
        <v>400703</v>
      </c>
      <c r="B19092">
        <v>827003</v>
      </c>
      <c r="C19092">
        <v>100</v>
      </c>
    </row>
    <row r="19093" spans="1:3" x14ac:dyDescent="0.25">
      <c r="A19093">
        <v>400703</v>
      </c>
      <c r="B19093">
        <v>827004</v>
      </c>
      <c r="C19093">
        <v>100</v>
      </c>
    </row>
    <row r="19094" spans="1:3" x14ac:dyDescent="0.25">
      <c r="A19094">
        <v>400703</v>
      </c>
      <c r="B19094">
        <v>827006</v>
      </c>
      <c r="C19094">
        <v>100</v>
      </c>
    </row>
    <row r="19095" spans="1:3" x14ac:dyDescent="0.25">
      <c r="A19095">
        <v>400703</v>
      </c>
      <c r="B19095">
        <v>827009</v>
      </c>
      <c r="C19095">
        <v>100</v>
      </c>
    </row>
    <row r="19096" spans="1:3" x14ac:dyDescent="0.25">
      <c r="A19096">
        <v>400703</v>
      </c>
      <c r="B19096">
        <v>827010</v>
      </c>
      <c r="C19096">
        <v>100</v>
      </c>
    </row>
    <row r="19097" spans="1:3" x14ac:dyDescent="0.25">
      <c r="A19097">
        <v>400703</v>
      </c>
      <c r="B19097">
        <v>827012</v>
      </c>
      <c r="C19097">
        <v>100</v>
      </c>
    </row>
    <row r="19098" spans="1:3" x14ac:dyDescent="0.25">
      <c r="A19098">
        <v>400703</v>
      </c>
      <c r="B19098">
        <v>827013</v>
      </c>
      <c r="C19098">
        <v>100</v>
      </c>
    </row>
    <row r="19099" spans="1:3" x14ac:dyDescent="0.25">
      <c r="A19099">
        <v>400703</v>
      </c>
      <c r="B19099">
        <v>827014</v>
      </c>
      <c r="C19099">
        <v>100</v>
      </c>
    </row>
    <row r="19100" spans="1:3" x14ac:dyDescent="0.25">
      <c r="A19100">
        <v>400703</v>
      </c>
      <c r="B19100">
        <v>827015</v>
      </c>
      <c r="C19100">
        <v>100</v>
      </c>
    </row>
    <row r="19101" spans="1:3" x14ac:dyDescent="0.25">
      <c r="A19101">
        <v>400703</v>
      </c>
      <c r="B19101">
        <v>827016</v>
      </c>
      <c r="C19101">
        <v>100</v>
      </c>
    </row>
    <row r="19102" spans="1:3" x14ac:dyDescent="0.25">
      <c r="A19102">
        <v>400703</v>
      </c>
      <c r="B19102">
        <v>827302</v>
      </c>
      <c r="C19102">
        <v>100</v>
      </c>
    </row>
    <row r="19103" spans="1:3" x14ac:dyDescent="0.25">
      <c r="A19103">
        <v>400703</v>
      </c>
      <c r="B19103">
        <v>828101</v>
      </c>
      <c r="C19103">
        <v>100</v>
      </c>
    </row>
    <row r="19104" spans="1:3" x14ac:dyDescent="0.25">
      <c r="A19104">
        <v>400703</v>
      </c>
      <c r="B19104">
        <v>828103</v>
      </c>
      <c r="C19104">
        <v>100</v>
      </c>
    </row>
    <row r="19105" spans="1:3" x14ac:dyDescent="0.25">
      <c r="A19105">
        <v>400703</v>
      </c>
      <c r="B19105">
        <v>828104</v>
      </c>
      <c r="C19105">
        <v>100</v>
      </c>
    </row>
    <row r="19106" spans="1:3" x14ac:dyDescent="0.25">
      <c r="A19106">
        <v>400703</v>
      </c>
      <c r="B19106">
        <v>828105</v>
      </c>
      <c r="C19106">
        <v>100</v>
      </c>
    </row>
    <row r="19107" spans="1:3" x14ac:dyDescent="0.25">
      <c r="A19107">
        <v>400703</v>
      </c>
      <c r="B19107">
        <v>828106</v>
      </c>
      <c r="C19107">
        <v>100</v>
      </c>
    </row>
    <row r="19108" spans="1:3" x14ac:dyDescent="0.25">
      <c r="A19108">
        <v>400703</v>
      </c>
      <c r="B19108">
        <v>828107</v>
      </c>
      <c r="C19108">
        <v>100</v>
      </c>
    </row>
    <row r="19109" spans="1:3" x14ac:dyDescent="0.25">
      <c r="A19109">
        <v>400703</v>
      </c>
      <c r="B19109">
        <v>828108</v>
      </c>
      <c r="C19109">
        <v>100</v>
      </c>
    </row>
    <row r="19110" spans="1:3" x14ac:dyDescent="0.25">
      <c r="A19110">
        <v>400703</v>
      </c>
      <c r="B19110">
        <v>828109</v>
      </c>
      <c r="C19110">
        <v>100</v>
      </c>
    </row>
    <row r="19111" spans="1:3" x14ac:dyDescent="0.25">
      <c r="A19111">
        <v>400703</v>
      </c>
      <c r="B19111">
        <v>828110</v>
      </c>
      <c r="C19111">
        <v>100</v>
      </c>
    </row>
    <row r="19112" spans="1:3" x14ac:dyDescent="0.25">
      <c r="A19112">
        <v>400703</v>
      </c>
      <c r="B19112">
        <v>828111</v>
      </c>
      <c r="C19112">
        <v>100</v>
      </c>
    </row>
    <row r="19113" spans="1:3" x14ac:dyDescent="0.25">
      <c r="A19113">
        <v>400703</v>
      </c>
      <c r="B19113">
        <v>828112</v>
      </c>
      <c r="C19113">
        <v>100</v>
      </c>
    </row>
    <row r="19114" spans="1:3" x14ac:dyDescent="0.25">
      <c r="A19114">
        <v>400703</v>
      </c>
      <c r="B19114">
        <v>828113</v>
      </c>
      <c r="C19114">
        <v>100</v>
      </c>
    </row>
    <row r="19115" spans="1:3" x14ac:dyDescent="0.25">
      <c r="A19115">
        <v>400703</v>
      </c>
      <c r="B19115">
        <v>828114</v>
      </c>
      <c r="C19115">
        <v>100</v>
      </c>
    </row>
    <row r="19116" spans="1:3" x14ac:dyDescent="0.25">
      <c r="A19116">
        <v>400703</v>
      </c>
      <c r="B19116">
        <v>828115</v>
      </c>
      <c r="C19116">
        <v>100</v>
      </c>
    </row>
    <row r="19117" spans="1:3" x14ac:dyDescent="0.25">
      <c r="A19117">
        <v>400703</v>
      </c>
      <c r="B19117">
        <v>828116</v>
      </c>
      <c r="C19117">
        <v>100</v>
      </c>
    </row>
    <row r="19118" spans="1:3" x14ac:dyDescent="0.25">
      <c r="A19118">
        <v>400703</v>
      </c>
      <c r="B19118">
        <v>828117</v>
      </c>
      <c r="C19118">
        <v>100</v>
      </c>
    </row>
    <row r="19119" spans="1:3" x14ac:dyDescent="0.25">
      <c r="A19119">
        <v>400703</v>
      </c>
      <c r="B19119">
        <v>828119</v>
      </c>
      <c r="C19119">
        <v>100</v>
      </c>
    </row>
    <row r="19120" spans="1:3" x14ac:dyDescent="0.25">
      <c r="A19120">
        <v>400703</v>
      </c>
      <c r="B19120">
        <v>828120</v>
      </c>
      <c r="C19120">
        <v>100</v>
      </c>
    </row>
    <row r="19121" spans="1:3" x14ac:dyDescent="0.25">
      <c r="A19121">
        <v>400703</v>
      </c>
      <c r="B19121">
        <v>828121</v>
      </c>
      <c r="C19121">
        <v>100</v>
      </c>
    </row>
    <row r="19122" spans="1:3" x14ac:dyDescent="0.25">
      <c r="A19122">
        <v>400703</v>
      </c>
      <c r="B19122">
        <v>828122</v>
      </c>
      <c r="C19122">
        <v>100</v>
      </c>
    </row>
    <row r="19123" spans="1:3" x14ac:dyDescent="0.25">
      <c r="A19123">
        <v>400703</v>
      </c>
      <c r="B19123">
        <v>828123</v>
      </c>
      <c r="C19123">
        <v>100</v>
      </c>
    </row>
    <row r="19124" spans="1:3" x14ac:dyDescent="0.25">
      <c r="A19124">
        <v>400703</v>
      </c>
      <c r="B19124">
        <v>828124</v>
      </c>
      <c r="C19124">
        <v>100</v>
      </c>
    </row>
    <row r="19125" spans="1:3" x14ac:dyDescent="0.25">
      <c r="A19125">
        <v>400703</v>
      </c>
      <c r="B19125">
        <v>828125</v>
      </c>
      <c r="C19125">
        <v>100</v>
      </c>
    </row>
    <row r="19126" spans="1:3" x14ac:dyDescent="0.25">
      <c r="A19126">
        <v>400703</v>
      </c>
      <c r="B19126">
        <v>828126</v>
      </c>
      <c r="C19126">
        <v>100</v>
      </c>
    </row>
    <row r="19127" spans="1:3" x14ac:dyDescent="0.25">
      <c r="A19127">
        <v>400703</v>
      </c>
      <c r="B19127">
        <v>828127</v>
      </c>
      <c r="C19127">
        <v>100</v>
      </c>
    </row>
    <row r="19128" spans="1:3" x14ac:dyDescent="0.25">
      <c r="A19128">
        <v>400703</v>
      </c>
      <c r="B19128">
        <v>828128</v>
      </c>
      <c r="C19128">
        <v>100</v>
      </c>
    </row>
    <row r="19129" spans="1:3" x14ac:dyDescent="0.25">
      <c r="A19129">
        <v>400703</v>
      </c>
      <c r="B19129">
        <v>828129</v>
      </c>
      <c r="C19129">
        <v>100</v>
      </c>
    </row>
    <row r="19130" spans="1:3" x14ac:dyDescent="0.25">
      <c r="A19130">
        <v>400703</v>
      </c>
      <c r="B19130">
        <v>828130</v>
      </c>
      <c r="C19130">
        <v>100</v>
      </c>
    </row>
    <row r="19131" spans="1:3" x14ac:dyDescent="0.25">
      <c r="A19131">
        <v>400703</v>
      </c>
      <c r="B19131">
        <v>828131</v>
      </c>
      <c r="C19131">
        <v>100</v>
      </c>
    </row>
    <row r="19132" spans="1:3" x14ac:dyDescent="0.25">
      <c r="A19132">
        <v>400703</v>
      </c>
      <c r="B19132">
        <v>828132</v>
      </c>
      <c r="C19132">
        <v>100</v>
      </c>
    </row>
    <row r="19133" spans="1:3" x14ac:dyDescent="0.25">
      <c r="A19133">
        <v>400703</v>
      </c>
      <c r="B19133">
        <v>828133</v>
      </c>
      <c r="C19133">
        <v>100</v>
      </c>
    </row>
    <row r="19134" spans="1:3" x14ac:dyDescent="0.25">
      <c r="A19134">
        <v>400703</v>
      </c>
      <c r="B19134">
        <v>828134</v>
      </c>
      <c r="C19134">
        <v>100</v>
      </c>
    </row>
    <row r="19135" spans="1:3" x14ac:dyDescent="0.25">
      <c r="A19135">
        <v>400703</v>
      </c>
      <c r="B19135">
        <v>828135</v>
      </c>
      <c r="C19135">
        <v>100</v>
      </c>
    </row>
    <row r="19136" spans="1:3" x14ac:dyDescent="0.25">
      <c r="A19136">
        <v>400703</v>
      </c>
      <c r="B19136">
        <v>828142</v>
      </c>
      <c r="C19136">
        <v>100</v>
      </c>
    </row>
    <row r="19137" spans="1:3" x14ac:dyDescent="0.25">
      <c r="A19137">
        <v>400703</v>
      </c>
      <c r="B19137">
        <v>828201</v>
      </c>
      <c r="C19137">
        <v>100</v>
      </c>
    </row>
    <row r="19138" spans="1:3" x14ac:dyDescent="0.25">
      <c r="A19138">
        <v>400703</v>
      </c>
      <c r="B19138">
        <v>828202</v>
      </c>
      <c r="C19138">
        <v>100</v>
      </c>
    </row>
    <row r="19139" spans="1:3" x14ac:dyDescent="0.25">
      <c r="A19139">
        <v>400703</v>
      </c>
      <c r="B19139">
        <v>828203</v>
      </c>
      <c r="C19139">
        <v>100</v>
      </c>
    </row>
    <row r="19140" spans="1:3" x14ac:dyDescent="0.25">
      <c r="A19140">
        <v>400703</v>
      </c>
      <c r="B19140">
        <v>828204</v>
      </c>
      <c r="C19140">
        <v>100</v>
      </c>
    </row>
    <row r="19141" spans="1:3" x14ac:dyDescent="0.25">
      <c r="A19141">
        <v>400703</v>
      </c>
      <c r="B19141">
        <v>828205</v>
      </c>
      <c r="C19141">
        <v>100</v>
      </c>
    </row>
    <row r="19142" spans="1:3" x14ac:dyDescent="0.25">
      <c r="A19142">
        <v>400703</v>
      </c>
      <c r="B19142">
        <v>828206</v>
      </c>
      <c r="C19142">
        <v>100</v>
      </c>
    </row>
    <row r="19143" spans="1:3" x14ac:dyDescent="0.25">
      <c r="A19143">
        <v>400703</v>
      </c>
      <c r="B19143">
        <v>828207</v>
      </c>
      <c r="C19143">
        <v>100</v>
      </c>
    </row>
    <row r="19144" spans="1:3" x14ac:dyDescent="0.25">
      <c r="A19144">
        <v>400703</v>
      </c>
      <c r="B19144">
        <v>828301</v>
      </c>
      <c r="C19144">
        <v>100</v>
      </c>
    </row>
    <row r="19145" spans="1:3" x14ac:dyDescent="0.25">
      <c r="A19145">
        <v>400703</v>
      </c>
      <c r="B19145">
        <v>828302</v>
      </c>
      <c r="C19145">
        <v>100</v>
      </c>
    </row>
    <row r="19146" spans="1:3" x14ac:dyDescent="0.25">
      <c r="A19146">
        <v>400703</v>
      </c>
      <c r="B19146">
        <v>828303</v>
      </c>
      <c r="C19146">
        <v>100</v>
      </c>
    </row>
    <row r="19147" spans="1:3" x14ac:dyDescent="0.25">
      <c r="A19147">
        <v>400703</v>
      </c>
      <c r="B19147">
        <v>828304</v>
      </c>
      <c r="C19147">
        <v>100</v>
      </c>
    </row>
    <row r="19148" spans="1:3" x14ac:dyDescent="0.25">
      <c r="A19148">
        <v>400703</v>
      </c>
      <c r="B19148">
        <v>828305</v>
      </c>
      <c r="C19148">
        <v>100</v>
      </c>
    </row>
    <row r="19149" spans="1:3" x14ac:dyDescent="0.25">
      <c r="A19149">
        <v>400703</v>
      </c>
      <c r="B19149">
        <v>828306</v>
      </c>
      <c r="C19149">
        <v>100</v>
      </c>
    </row>
    <row r="19150" spans="1:3" x14ac:dyDescent="0.25">
      <c r="A19150">
        <v>400703</v>
      </c>
      <c r="B19150">
        <v>828307</v>
      </c>
      <c r="C19150">
        <v>100</v>
      </c>
    </row>
    <row r="19151" spans="1:3" x14ac:dyDescent="0.25">
      <c r="A19151">
        <v>400703</v>
      </c>
      <c r="B19151">
        <v>828309</v>
      </c>
      <c r="C19151">
        <v>100</v>
      </c>
    </row>
    <row r="19152" spans="1:3" x14ac:dyDescent="0.25">
      <c r="A19152">
        <v>400703</v>
      </c>
      <c r="B19152">
        <v>828401</v>
      </c>
      <c r="C19152">
        <v>100</v>
      </c>
    </row>
    <row r="19153" spans="1:3" x14ac:dyDescent="0.25">
      <c r="A19153">
        <v>400703</v>
      </c>
      <c r="B19153">
        <v>828402</v>
      </c>
      <c r="C19153">
        <v>100</v>
      </c>
    </row>
    <row r="19154" spans="1:3" x14ac:dyDescent="0.25">
      <c r="A19154">
        <v>400703</v>
      </c>
      <c r="B19154">
        <v>828403</v>
      </c>
      <c r="C19154">
        <v>100</v>
      </c>
    </row>
    <row r="19155" spans="1:3" x14ac:dyDescent="0.25">
      <c r="A19155">
        <v>400703</v>
      </c>
      <c r="B19155">
        <v>828404</v>
      </c>
      <c r="C19155">
        <v>100</v>
      </c>
    </row>
    <row r="19156" spans="1:3" x14ac:dyDescent="0.25">
      <c r="A19156">
        <v>400703</v>
      </c>
      <c r="B19156">
        <v>829101</v>
      </c>
      <c r="C19156">
        <v>100</v>
      </c>
    </row>
    <row r="19157" spans="1:3" x14ac:dyDescent="0.25">
      <c r="A19157">
        <v>400703</v>
      </c>
      <c r="B19157">
        <v>829102</v>
      </c>
      <c r="C19157">
        <v>100</v>
      </c>
    </row>
    <row r="19158" spans="1:3" x14ac:dyDescent="0.25">
      <c r="A19158">
        <v>400703</v>
      </c>
      <c r="B19158">
        <v>829103</v>
      </c>
      <c r="C19158">
        <v>100</v>
      </c>
    </row>
    <row r="19159" spans="1:3" x14ac:dyDescent="0.25">
      <c r="A19159">
        <v>400703</v>
      </c>
      <c r="B19159">
        <v>829104</v>
      </c>
      <c r="C19159">
        <v>100</v>
      </c>
    </row>
    <row r="19160" spans="1:3" x14ac:dyDescent="0.25">
      <c r="A19160">
        <v>400703</v>
      </c>
      <c r="B19160">
        <v>829105</v>
      </c>
      <c r="C19160">
        <v>100</v>
      </c>
    </row>
    <row r="19161" spans="1:3" x14ac:dyDescent="0.25">
      <c r="A19161">
        <v>400703</v>
      </c>
      <c r="B19161">
        <v>829106</v>
      </c>
      <c r="C19161">
        <v>100</v>
      </c>
    </row>
    <row r="19162" spans="1:3" x14ac:dyDescent="0.25">
      <c r="A19162">
        <v>400703</v>
      </c>
      <c r="B19162">
        <v>829107</v>
      </c>
      <c r="C19162">
        <v>100</v>
      </c>
    </row>
    <row r="19163" spans="1:3" x14ac:dyDescent="0.25">
      <c r="A19163">
        <v>400703</v>
      </c>
      <c r="B19163">
        <v>829108</v>
      </c>
      <c r="C19163">
        <v>100</v>
      </c>
    </row>
    <row r="19164" spans="1:3" x14ac:dyDescent="0.25">
      <c r="A19164">
        <v>400703</v>
      </c>
      <c r="B19164">
        <v>829109</v>
      </c>
      <c r="C19164">
        <v>100</v>
      </c>
    </row>
    <row r="19165" spans="1:3" x14ac:dyDescent="0.25">
      <c r="A19165">
        <v>400703</v>
      </c>
      <c r="B19165">
        <v>829110</v>
      </c>
      <c r="C19165">
        <v>100</v>
      </c>
    </row>
    <row r="19166" spans="1:3" x14ac:dyDescent="0.25">
      <c r="A19166">
        <v>400703</v>
      </c>
      <c r="B19166">
        <v>829111</v>
      </c>
      <c r="C19166">
        <v>100</v>
      </c>
    </row>
    <row r="19167" spans="1:3" x14ac:dyDescent="0.25">
      <c r="A19167">
        <v>400703</v>
      </c>
      <c r="B19167">
        <v>829112</v>
      </c>
      <c r="C19167">
        <v>100</v>
      </c>
    </row>
    <row r="19168" spans="1:3" x14ac:dyDescent="0.25">
      <c r="A19168">
        <v>400703</v>
      </c>
      <c r="B19168">
        <v>829113</v>
      </c>
      <c r="C19168">
        <v>100</v>
      </c>
    </row>
    <row r="19169" spans="1:3" x14ac:dyDescent="0.25">
      <c r="A19169">
        <v>400703</v>
      </c>
      <c r="B19169">
        <v>829114</v>
      </c>
      <c r="C19169">
        <v>100</v>
      </c>
    </row>
    <row r="19170" spans="1:3" x14ac:dyDescent="0.25">
      <c r="A19170">
        <v>400703</v>
      </c>
      <c r="B19170">
        <v>829115</v>
      </c>
      <c r="C19170">
        <v>100</v>
      </c>
    </row>
    <row r="19171" spans="1:3" x14ac:dyDescent="0.25">
      <c r="A19171">
        <v>400703</v>
      </c>
      <c r="B19171">
        <v>829116</v>
      </c>
      <c r="C19171">
        <v>100</v>
      </c>
    </row>
    <row r="19172" spans="1:3" x14ac:dyDescent="0.25">
      <c r="A19172">
        <v>400703</v>
      </c>
      <c r="B19172">
        <v>829117</v>
      </c>
      <c r="C19172">
        <v>100</v>
      </c>
    </row>
    <row r="19173" spans="1:3" x14ac:dyDescent="0.25">
      <c r="A19173">
        <v>400703</v>
      </c>
      <c r="B19173">
        <v>829118</v>
      </c>
      <c r="C19173">
        <v>100</v>
      </c>
    </row>
    <row r="19174" spans="1:3" x14ac:dyDescent="0.25">
      <c r="A19174">
        <v>400703</v>
      </c>
      <c r="B19174">
        <v>829119</v>
      </c>
      <c r="C19174">
        <v>100</v>
      </c>
    </row>
    <row r="19175" spans="1:3" x14ac:dyDescent="0.25">
      <c r="A19175">
        <v>400703</v>
      </c>
      <c r="B19175">
        <v>829121</v>
      </c>
      <c r="C19175">
        <v>100</v>
      </c>
    </row>
    <row r="19176" spans="1:3" x14ac:dyDescent="0.25">
      <c r="A19176">
        <v>400703</v>
      </c>
      <c r="B19176">
        <v>829122</v>
      </c>
      <c r="C19176">
        <v>100</v>
      </c>
    </row>
    <row r="19177" spans="1:3" x14ac:dyDescent="0.25">
      <c r="A19177">
        <v>400703</v>
      </c>
      <c r="B19177">
        <v>829123</v>
      </c>
      <c r="C19177">
        <v>100</v>
      </c>
    </row>
    <row r="19178" spans="1:3" x14ac:dyDescent="0.25">
      <c r="A19178">
        <v>400703</v>
      </c>
      <c r="B19178">
        <v>829125</v>
      </c>
      <c r="C19178">
        <v>100</v>
      </c>
    </row>
    <row r="19179" spans="1:3" x14ac:dyDescent="0.25">
      <c r="A19179">
        <v>400703</v>
      </c>
      <c r="B19179">
        <v>829126</v>
      </c>
      <c r="C19179">
        <v>100</v>
      </c>
    </row>
    <row r="19180" spans="1:3" x14ac:dyDescent="0.25">
      <c r="A19180">
        <v>400703</v>
      </c>
      <c r="B19180">
        <v>829127</v>
      </c>
      <c r="C19180">
        <v>100</v>
      </c>
    </row>
    <row r="19181" spans="1:3" x14ac:dyDescent="0.25">
      <c r="A19181">
        <v>400703</v>
      </c>
      <c r="B19181">
        <v>829128</v>
      </c>
      <c r="C19181">
        <v>100</v>
      </c>
    </row>
    <row r="19182" spans="1:3" x14ac:dyDescent="0.25">
      <c r="A19182">
        <v>400703</v>
      </c>
      <c r="B19182">
        <v>829129</v>
      </c>
      <c r="C19182">
        <v>100</v>
      </c>
    </row>
    <row r="19183" spans="1:3" x14ac:dyDescent="0.25">
      <c r="A19183">
        <v>400703</v>
      </c>
      <c r="B19183">
        <v>829130</v>
      </c>
      <c r="C19183">
        <v>100</v>
      </c>
    </row>
    <row r="19184" spans="1:3" x14ac:dyDescent="0.25">
      <c r="A19184">
        <v>400703</v>
      </c>
      <c r="B19184">
        <v>829131</v>
      </c>
      <c r="C19184">
        <v>100</v>
      </c>
    </row>
    <row r="19185" spans="1:3" x14ac:dyDescent="0.25">
      <c r="A19185">
        <v>400703</v>
      </c>
      <c r="B19185">
        <v>829132</v>
      </c>
      <c r="C19185">
        <v>100</v>
      </c>
    </row>
    <row r="19186" spans="1:3" x14ac:dyDescent="0.25">
      <c r="A19186">
        <v>400703</v>
      </c>
      <c r="B19186">
        <v>829133</v>
      </c>
      <c r="C19186">
        <v>100</v>
      </c>
    </row>
    <row r="19187" spans="1:3" x14ac:dyDescent="0.25">
      <c r="A19187">
        <v>400703</v>
      </c>
      <c r="B19187">
        <v>829134</v>
      </c>
      <c r="C19187">
        <v>100</v>
      </c>
    </row>
    <row r="19188" spans="1:3" x14ac:dyDescent="0.25">
      <c r="A19188">
        <v>400703</v>
      </c>
      <c r="B19188">
        <v>829135</v>
      </c>
      <c r="C19188">
        <v>100</v>
      </c>
    </row>
    <row r="19189" spans="1:3" x14ac:dyDescent="0.25">
      <c r="A19189">
        <v>400703</v>
      </c>
      <c r="B19189">
        <v>829143</v>
      </c>
      <c r="C19189">
        <v>100</v>
      </c>
    </row>
    <row r="19190" spans="1:3" x14ac:dyDescent="0.25">
      <c r="A19190">
        <v>400703</v>
      </c>
      <c r="B19190">
        <v>829144</v>
      </c>
      <c r="C19190">
        <v>100</v>
      </c>
    </row>
    <row r="19191" spans="1:3" x14ac:dyDescent="0.25">
      <c r="A19191">
        <v>400703</v>
      </c>
      <c r="B19191">
        <v>829149</v>
      </c>
      <c r="C19191">
        <v>100</v>
      </c>
    </row>
    <row r="19192" spans="1:3" x14ac:dyDescent="0.25">
      <c r="A19192">
        <v>400703</v>
      </c>
      <c r="B19192">
        <v>829150</v>
      </c>
      <c r="C19192">
        <v>100</v>
      </c>
    </row>
    <row r="19193" spans="1:3" x14ac:dyDescent="0.25">
      <c r="A19193">
        <v>400703</v>
      </c>
      <c r="B19193">
        <v>829201</v>
      </c>
      <c r="C19193">
        <v>100</v>
      </c>
    </row>
    <row r="19194" spans="1:3" x14ac:dyDescent="0.25">
      <c r="A19194">
        <v>400703</v>
      </c>
      <c r="B19194">
        <v>829202</v>
      </c>
      <c r="C19194">
        <v>100</v>
      </c>
    </row>
    <row r="19195" spans="1:3" x14ac:dyDescent="0.25">
      <c r="A19195">
        <v>400703</v>
      </c>
      <c r="B19195">
        <v>829203</v>
      </c>
      <c r="C19195">
        <v>100</v>
      </c>
    </row>
    <row r="19196" spans="1:3" x14ac:dyDescent="0.25">
      <c r="A19196">
        <v>400703</v>
      </c>
      <c r="B19196">
        <v>829204</v>
      </c>
      <c r="C19196">
        <v>100</v>
      </c>
    </row>
    <row r="19197" spans="1:3" x14ac:dyDescent="0.25">
      <c r="A19197">
        <v>400703</v>
      </c>
      <c r="B19197">
        <v>829205</v>
      </c>
      <c r="C19197">
        <v>100</v>
      </c>
    </row>
    <row r="19198" spans="1:3" x14ac:dyDescent="0.25">
      <c r="A19198">
        <v>400703</v>
      </c>
      <c r="B19198">
        <v>829206</v>
      </c>
      <c r="C19198">
        <v>100</v>
      </c>
    </row>
    <row r="19199" spans="1:3" x14ac:dyDescent="0.25">
      <c r="A19199">
        <v>400703</v>
      </c>
      <c r="B19199">
        <v>829207</v>
      </c>
      <c r="C19199">
        <v>100</v>
      </c>
    </row>
    <row r="19200" spans="1:3" x14ac:dyDescent="0.25">
      <c r="A19200">
        <v>400703</v>
      </c>
      <c r="B19200">
        <v>829208</v>
      </c>
      <c r="C19200">
        <v>100</v>
      </c>
    </row>
    <row r="19201" spans="1:3" x14ac:dyDescent="0.25">
      <c r="A19201">
        <v>400703</v>
      </c>
      <c r="B19201">
        <v>829209</v>
      </c>
      <c r="C19201">
        <v>100</v>
      </c>
    </row>
    <row r="19202" spans="1:3" x14ac:dyDescent="0.25">
      <c r="A19202">
        <v>400703</v>
      </c>
      <c r="B19202">
        <v>829210</v>
      </c>
      <c r="C19202">
        <v>100</v>
      </c>
    </row>
    <row r="19203" spans="1:3" x14ac:dyDescent="0.25">
      <c r="A19203">
        <v>400703</v>
      </c>
      <c r="B19203">
        <v>829301</v>
      </c>
      <c r="C19203">
        <v>100</v>
      </c>
    </row>
    <row r="19204" spans="1:3" x14ac:dyDescent="0.25">
      <c r="A19204">
        <v>400703</v>
      </c>
      <c r="B19204">
        <v>831001</v>
      </c>
      <c r="C19204">
        <v>100</v>
      </c>
    </row>
    <row r="19205" spans="1:3" x14ac:dyDescent="0.25">
      <c r="A19205">
        <v>400703</v>
      </c>
      <c r="B19205">
        <v>831002</v>
      </c>
      <c r="C19205">
        <v>100</v>
      </c>
    </row>
    <row r="19206" spans="1:3" x14ac:dyDescent="0.25">
      <c r="A19206">
        <v>400703</v>
      </c>
      <c r="B19206">
        <v>831003</v>
      </c>
      <c r="C19206">
        <v>100</v>
      </c>
    </row>
    <row r="19207" spans="1:3" x14ac:dyDescent="0.25">
      <c r="A19207">
        <v>400703</v>
      </c>
      <c r="B19207">
        <v>831004</v>
      </c>
      <c r="C19207">
        <v>100</v>
      </c>
    </row>
    <row r="19208" spans="1:3" x14ac:dyDescent="0.25">
      <c r="A19208">
        <v>400703</v>
      </c>
      <c r="B19208">
        <v>831005</v>
      </c>
      <c r="C19208">
        <v>100</v>
      </c>
    </row>
    <row r="19209" spans="1:3" x14ac:dyDescent="0.25">
      <c r="A19209">
        <v>400703</v>
      </c>
      <c r="B19209">
        <v>831006</v>
      </c>
      <c r="C19209">
        <v>100</v>
      </c>
    </row>
    <row r="19210" spans="1:3" x14ac:dyDescent="0.25">
      <c r="A19210">
        <v>400703</v>
      </c>
      <c r="B19210">
        <v>831007</v>
      </c>
      <c r="C19210">
        <v>100</v>
      </c>
    </row>
    <row r="19211" spans="1:3" x14ac:dyDescent="0.25">
      <c r="A19211">
        <v>400703</v>
      </c>
      <c r="B19211">
        <v>831008</v>
      </c>
      <c r="C19211">
        <v>100</v>
      </c>
    </row>
    <row r="19212" spans="1:3" x14ac:dyDescent="0.25">
      <c r="A19212">
        <v>400703</v>
      </c>
      <c r="B19212">
        <v>831009</v>
      </c>
      <c r="C19212">
        <v>100</v>
      </c>
    </row>
    <row r="19213" spans="1:3" x14ac:dyDescent="0.25">
      <c r="A19213">
        <v>400703</v>
      </c>
      <c r="B19213">
        <v>831011</v>
      </c>
      <c r="C19213">
        <v>100</v>
      </c>
    </row>
    <row r="19214" spans="1:3" x14ac:dyDescent="0.25">
      <c r="A19214">
        <v>400703</v>
      </c>
      <c r="B19214">
        <v>831012</v>
      </c>
      <c r="C19214">
        <v>100</v>
      </c>
    </row>
    <row r="19215" spans="1:3" x14ac:dyDescent="0.25">
      <c r="A19215">
        <v>400703</v>
      </c>
      <c r="B19215">
        <v>831013</v>
      </c>
      <c r="C19215">
        <v>100</v>
      </c>
    </row>
    <row r="19216" spans="1:3" x14ac:dyDescent="0.25">
      <c r="A19216">
        <v>400703</v>
      </c>
      <c r="B19216">
        <v>831014</v>
      </c>
      <c r="C19216">
        <v>100</v>
      </c>
    </row>
    <row r="19217" spans="1:3" x14ac:dyDescent="0.25">
      <c r="A19217">
        <v>400703</v>
      </c>
      <c r="B19217">
        <v>831015</v>
      </c>
      <c r="C19217">
        <v>100</v>
      </c>
    </row>
    <row r="19218" spans="1:3" x14ac:dyDescent="0.25">
      <c r="A19218">
        <v>400703</v>
      </c>
      <c r="B19218">
        <v>831016</v>
      </c>
      <c r="C19218">
        <v>100</v>
      </c>
    </row>
    <row r="19219" spans="1:3" x14ac:dyDescent="0.25">
      <c r="A19219">
        <v>400703</v>
      </c>
      <c r="B19219">
        <v>831017</v>
      </c>
      <c r="C19219">
        <v>100</v>
      </c>
    </row>
    <row r="19220" spans="1:3" x14ac:dyDescent="0.25">
      <c r="A19220">
        <v>400703</v>
      </c>
      <c r="B19220">
        <v>831018</v>
      </c>
      <c r="C19220">
        <v>100</v>
      </c>
    </row>
    <row r="19221" spans="1:3" x14ac:dyDescent="0.25">
      <c r="A19221">
        <v>400703</v>
      </c>
      <c r="B19221">
        <v>831019</v>
      </c>
      <c r="C19221">
        <v>100</v>
      </c>
    </row>
    <row r="19222" spans="1:3" x14ac:dyDescent="0.25">
      <c r="A19222">
        <v>400703</v>
      </c>
      <c r="B19222">
        <v>831020</v>
      </c>
      <c r="C19222">
        <v>100</v>
      </c>
    </row>
    <row r="19223" spans="1:3" x14ac:dyDescent="0.25">
      <c r="A19223">
        <v>400703</v>
      </c>
      <c r="B19223">
        <v>831021</v>
      </c>
      <c r="C19223">
        <v>100</v>
      </c>
    </row>
    <row r="19224" spans="1:3" x14ac:dyDescent="0.25">
      <c r="A19224">
        <v>400703</v>
      </c>
      <c r="B19224">
        <v>832101</v>
      </c>
      <c r="C19224">
        <v>100</v>
      </c>
    </row>
    <row r="19225" spans="1:3" x14ac:dyDescent="0.25">
      <c r="A19225">
        <v>400703</v>
      </c>
      <c r="B19225">
        <v>832102</v>
      </c>
      <c r="C19225">
        <v>100</v>
      </c>
    </row>
    <row r="19226" spans="1:3" x14ac:dyDescent="0.25">
      <c r="A19226">
        <v>400703</v>
      </c>
      <c r="B19226">
        <v>832103</v>
      </c>
      <c r="C19226">
        <v>100</v>
      </c>
    </row>
    <row r="19227" spans="1:3" x14ac:dyDescent="0.25">
      <c r="A19227">
        <v>400703</v>
      </c>
      <c r="B19227">
        <v>832104</v>
      </c>
      <c r="C19227">
        <v>100</v>
      </c>
    </row>
    <row r="19228" spans="1:3" x14ac:dyDescent="0.25">
      <c r="A19228">
        <v>400703</v>
      </c>
      <c r="B19228">
        <v>832105</v>
      </c>
      <c r="C19228">
        <v>100</v>
      </c>
    </row>
    <row r="19229" spans="1:3" x14ac:dyDescent="0.25">
      <c r="A19229">
        <v>400703</v>
      </c>
      <c r="B19229">
        <v>832106</v>
      </c>
      <c r="C19229">
        <v>100</v>
      </c>
    </row>
    <row r="19230" spans="1:3" x14ac:dyDescent="0.25">
      <c r="A19230">
        <v>400703</v>
      </c>
      <c r="B19230">
        <v>832107</v>
      </c>
      <c r="C19230">
        <v>100</v>
      </c>
    </row>
    <row r="19231" spans="1:3" x14ac:dyDescent="0.25">
      <c r="A19231">
        <v>400703</v>
      </c>
      <c r="B19231">
        <v>832108</v>
      </c>
      <c r="C19231">
        <v>100</v>
      </c>
    </row>
    <row r="19232" spans="1:3" x14ac:dyDescent="0.25">
      <c r="A19232">
        <v>400703</v>
      </c>
      <c r="B19232">
        <v>832109</v>
      </c>
      <c r="C19232">
        <v>100</v>
      </c>
    </row>
    <row r="19233" spans="1:3" x14ac:dyDescent="0.25">
      <c r="A19233">
        <v>400703</v>
      </c>
      <c r="B19233">
        <v>832110</v>
      </c>
      <c r="C19233">
        <v>100</v>
      </c>
    </row>
    <row r="19234" spans="1:3" x14ac:dyDescent="0.25">
      <c r="A19234">
        <v>400703</v>
      </c>
      <c r="B19234">
        <v>832111</v>
      </c>
      <c r="C19234">
        <v>100</v>
      </c>
    </row>
    <row r="19235" spans="1:3" x14ac:dyDescent="0.25">
      <c r="A19235">
        <v>400703</v>
      </c>
      <c r="B19235">
        <v>832112</v>
      </c>
      <c r="C19235">
        <v>100</v>
      </c>
    </row>
    <row r="19236" spans="1:3" x14ac:dyDescent="0.25">
      <c r="A19236">
        <v>400703</v>
      </c>
      <c r="B19236">
        <v>832113</v>
      </c>
      <c r="C19236">
        <v>100</v>
      </c>
    </row>
    <row r="19237" spans="1:3" x14ac:dyDescent="0.25">
      <c r="A19237">
        <v>400703</v>
      </c>
      <c r="B19237">
        <v>832301</v>
      </c>
      <c r="C19237">
        <v>100</v>
      </c>
    </row>
    <row r="19238" spans="1:3" x14ac:dyDescent="0.25">
      <c r="A19238">
        <v>400703</v>
      </c>
      <c r="B19238">
        <v>832302</v>
      </c>
      <c r="C19238">
        <v>100</v>
      </c>
    </row>
    <row r="19239" spans="1:3" x14ac:dyDescent="0.25">
      <c r="A19239">
        <v>400703</v>
      </c>
      <c r="B19239">
        <v>832303</v>
      </c>
      <c r="C19239">
        <v>100</v>
      </c>
    </row>
    <row r="19240" spans="1:3" x14ac:dyDescent="0.25">
      <c r="A19240">
        <v>400703</v>
      </c>
      <c r="B19240">
        <v>832304</v>
      </c>
      <c r="C19240">
        <v>100</v>
      </c>
    </row>
    <row r="19241" spans="1:3" x14ac:dyDescent="0.25">
      <c r="A19241">
        <v>400703</v>
      </c>
      <c r="B19241">
        <v>832401</v>
      </c>
      <c r="C19241">
        <v>100</v>
      </c>
    </row>
    <row r="19242" spans="1:3" x14ac:dyDescent="0.25">
      <c r="A19242">
        <v>400703</v>
      </c>
      <c r="B19242">
        <v>832402</v>
      </c>
      <c r="C19242">
        <v>100</v>
      </c>
    </row>
    <row r="19243" spans="1:3" x14ac:dyDescent="0.25">
      <c r="A19243">
        <v>400703</v>
      </c>
      <c r="B19243">
        <v>832403</v>
      </c>
      <c r="C19243">
        <v>100</v>
      </c>
    </row>
    <row r="19244" spans="1:3" x14ac:dyDescent="0.25">
      <c r="A19244">
        <v>400703</v>
      </c>
      <c r="B19244">
        <v>832404</v>
      </c>
      <c r="C19244">
        <v>100</v>
      </c>
    </row>
    <row r="19245" spans="1:3" x14ac:dyDescent="0.25">
      <c r="A19245">
        <v>400703</v>
      </c>
      <c r="B19245">
        <v>833101</v>
      </c>
      <c r="C19245">
        <v>100</v>
      </c>
    </row>
    <row r="19246" spans="1:3" x14ac:dyDescent="0.25">
      <c r="A19246">
        <v>400703</v>
      </c>
      <c r="B19246">
        <v>833102</v>
      </c>
      <c r="C19246">
        <v>100</v>
      </c>
    </row>
    <row r="19247" spans="1:3" x14ac:dyDescent="0.25">
      <c r="A19247">
        <v>400703</v>
      </c>
      <c r="B19247">
        <v>833103</v>
      </c>
      <c r="C19247">
        <v>100</v>
      </c>
    </row>
    <row r="19248" spans="1:3" x14ac:dyDescent="0.25">
      <c r="A19248">
        <v>400703</v>
      </c>
      <c r="B19248">
        <v>833104</v>
      </c>
      <c r="C19248">
        <v>100</v>
      </c>
    </row>
    <row r="19249" spans="1:3" x14ac:dyDescent="0.25">
      <c r="A19249">
        <v>400703</v>
      </c>
      <c r="B19249">
        <v>833105</v>
      </c>
      <c r="C19249">
        <v>100</v>
      </c>
    </row>
    <row r="19250" spans="1:3" x14ac:dyDescent="0.25">
      <c r="A19250">
        <v>400703</v>
      </c>
      <c r="B19250">
        <v>833106</v>
      </c>
      <c r="C19250">
        <v>100</v>
      </c>
    </row>
    <row r="19251" spans="1:3" x14ac:dyDescent="0.25">
      <c r="A19251">
        <v>400703</v>
      </c>
      <c r="B19251">
        <v>833201</v>
      </c>
      <c r="C19251">
        <v>100</v>
      </c>
    </row>
    <row r="19252" spans="1:3" x14ac:dyDescent="0.25">
      <c r="A19252">
        <v>400703</v>
      </c>
      <c r="B19252">
        <v>833202</v>
      </c>
      <c r="C19252">
        <v>100</v>
      </c>
    </row>
    <row r="19253" spans="1:3" x14ac:dyDescent="0.25">
      <c r="A19253">
        <v>400703</v>
      </c>
      <c r="B19253">
        <v>833203</v>
      </c>
      <c r="C19253">
        <v>100</v>
      </c>
    </row>
    <row r="19254" spans="1:3" x14ac:dyDescent="0.25">
      <c r="A19254">
        <v>400703</v>
      </c>
      <c r="B19254">
        <v>833204</v>
      </c>
      <c r="C19254">
        <v>100</v>
      </c>
    </row>
    <row r="19255" spans="1:3" x14ac:dyDescent="0.25">
      <c r="A19255">
        <v>400703</v>
      </c>
      <c r="B19255">
        <v>833212</v>
      </c>
      <c r="C19255">
        <v>100</v>
      </c>
    </row>
    <row r="19256" spans="1:3" x14ac:dyDescent="0.25">
      <c r="A19256">
        <v>400703</v>
      </c>
      <c r="B19256">
        <v>833213</v>
      </c>
      <c r="C19256">
        <v>100</v>
      </c>
    </row>
    <row r="19257" spans="1:3" x14ac:dyDescent="0.25">
      <c r="A19257">
        <v>400703</v>
      </c>
      <c r="B19257">
        <v>833214</v>
      </c>
      <c r="C19257">
        <v>100</v>
      </c>
    </row>
    <row r="19258" spans="1:3" x14ac:dyDescent="0.25">
      <c r="A19258">
        <v>400703</v>
      </c>
      <c r="B19258">
        <v>833215</v>
      </c>
      <c r="C19258">
        <v>100</v>
      </c>
    </row>
    <row r="19259" spans="1:3" x14ac:dyDescent="0.25">
      <c r="A19259">
        <v>400703</v>
      </c>
      <c r="B19259">
        <v>833216</v>
      </c>
      <c r="C19259">
        <v>100</v>
      </c>
    </row>
    <row r="19260" spans="1:3" x14ac:dyDescent="0.25">
      <c r="A19260">
        <v>400703</v>
      </c>
      <c r="B19260">
        <v>833217</v>
      </c>
      <c r="C19260">
        <v>100</v>
      </c>
    </row>
    <row r="19261" spans="1:3" x14ac:dyDescent="0.25">
      <c r="A19261">
        <v>400703</v>
      </c>
      <c r="B19261">
        <v>833218</v>
      </c>
      <c r="C19261">
        <v>100</v>
      </c>
    </row>
    <row r="19262" spans="1:3" x14ac:dyDescent="0.25">
      <c r="A19262">
        <v>400703</v>
      </c>
      <c r="B19262">
        <v>833219</v>
      </c>
      <c r="C19262">
        <v>100</v>
      </c>
    </row>
    <row r="19263" spans="1:3" x14ac:dyDescent="0.25">
      <c r="A19263">
        <v>400703</v>
      </c>
      <c r="B19263">
        <v>833220</v>
      </c>
      <c r="C19263">
        <v>100</v>
      </c>
    </row>
    <row r="19264" spans="1:3" x14ac:dyDescent="0.25">
      <c r="A19264">
        <v>400703</v>
      </c>
      <c r="B19264">
        <v>833221</v>
      </c>
      <c r="C19264">
        <v>100</v>
      </c>
    </row>
    <row r="19265" spans="1:3" x14ac:dyDescent="0.25">
      <c r="A19265">
        <v>400703</v>
      </c>
      <c r="B19265">
        <v>833222</v>
      </c>
      <c r="C19265">
        <v>100</v>
      </c>
    </row>
    <row r="19266" spans="1:3" x14ac:dyDescent="0.25">
      <c r="A19266">
        <v>400703</v>
      </c>
      <c r="B19266">
        <v>833223</v>
      </c>
      <c r="C19266">
        <v>100</v>
      </c>
    </row>
    <row r="19267" spans="1:3" x14ac:dyDescent="0.25">
      <c r="A19267">
        <v>400703</v>
      </c>
      <c r="B19267">
        <v>834001</v>
      </c>
      <c r="C19267">
        <v>100</v>
      </c>
    </row>
    <row r="19268" spans="1:3" x14ac:dyDescent="0.25">
      <c r="A19268">
        <v>400703</v>
      </c>
      <c r="B19268">
        <v>834002</v>
      </c>
      <c r="C19268">
        <v>100</v>
      </c>
    </row>
    <row r="19269" spans="1:3" x14ac:dyDescent="0.25">
      <c r="A19269">
        <v>400703</v>
      </c>
      <c r="B19269">
        <v>834003</v>
      </c>
      <c r="C19269">
        <v>100</v>
      </c>
    </row>
    <row r="19270" spans="1:3" x14ac:dyDescent="0.25">
      <c r="A19270">
        <v>400703</v>
      </c>
      <c r="B19270">
        <v>834004</v>
      </c>
      <c r="C19270">
        <v>100</v>
      </c>
    </row>
    <row r="19271" spans="1:3" x14ac:dyDescent="0.25">
      <c r="A19271">
        <v>400703</v>
      </c>
      <c r="B19271">
        <v>834005</v>
      </c>
      <c r="C19271">
        <v>100</v>
      </c>
    </row>
    <row r="19272" spans="1:3" x14ac:dyDescent="0.25">
      <c r="A19272">
        <v>400703</v>
      </c>
      <c r="B19272">
        <v>834006</v>
      </c>
      <c r="C19272">
        <v>100</v>
      </c>
    </row>
    <row r="19273" spans="1:3" x14ac:dyDescent="0.25">
      <c r="A19273">
        <v>400703</v>
      </c>
      <c r="B19273">
        <v>834007</v>
      </c>
      <c r="C19273">
        <v>100</v>
      </c>
    </row>
    <row r="19274" spans="1:3" x14ac:dyDescent="0.25">
      <c r="A19274">
        <v>400703</v>
      </c>
      <c r="B19274">
        <v>834008</v>
      </c>
      <c r="C19274">
        <v>100</v>
      </c>
    </row>
    <row r="19275" spans="1:3" x14ac:dyDescent="0.25">
      <c r="A19275">
        <v>400703</v>
      </c>
      <c r="B19275">
        <v>834009</v>
      </c>
      <c r="C19275">
        <v>100</v>
      </c>
    </row>
    <row r="19276" spans="1:3" x14ac:dyDescent="0.25">
      <c r="A19276">
        <v>400703</v>
      </c>
      <c r="B19276">
        <v>834010</v>
      </c>
      <c r="C19276">
        <v>100</v>
      </c>
    </row>
    <row r="19277" spans="1:3" x14ac:dyDescent="0.25">
      <c r="A19277">
        <v>400703</v>
      </c>
      <c r="B19277">
        <v>834011</v>
      </c>
      <c r="C19277">
        <v>100</v>
      </c>
    </row>
    <row r="19278" spans="1:3" x14ac:dyDescent="0.25">
      <c r="A19278">
        <v>400703</v>
      </c>
      <c r="B19278">
        <v>834012</v>
      </c>
      <c r="C19278">
        <v>100</v>
      </c>
    </row>
    <row r="19279" spans="1:3" x14ac:dyDescent="0.25">
      <c r="A19279">
        <v>400703</v>
      </c>
      <c r="B19279">
        <v>834013</v>
      </c>
      <c r="C19279">
        <v>100</v>
      </c>
    </row>
    <row r="19280" spans="1:3" x14ac:dyDescent="0.25">
      <c r="A19280">
        <v>400703</v>
      </c>
      <c r="B19280">
        <v>834014</v>
      </c>
      <c r="C19280">
        <v>100</v>
      </c>
    </row>
    <row r="19281" spans="1:3" x14ac:dyDescent="0.25">
      <c r="A19281">
        <v>400703</v>
      </c>
      <c r="B19281">
        <v>835101</v>
      </c>
      <c r="C19281">
        <v>100</v>
      </c>
    </row>
    <row r="19282" spans="1:3" x14ac:dyDescent="0.25">
      <c r="A19282">
        <v>400703</v>
      </c>
      <c r="B19282">
        <v>835102</v>
      </c>
      <c r="C19282">
        <v>100</v>
      </c>
    </row>
    <row r="19283" spans="1:3" x14ac:dyDescent="0.25">
      <c r="A19283">
        <v>400703</v>
      </c>
      <c r="B19283">
        <v>835103</v>
      </c>
      <c r="C19283">
        <v>100</v>
      </c>
    </row>
    <row r="19284" spans="1:3" x14ac:dyDescent="0.25">
      <c r="A19284">
        <v>400703</v>
      </c>
      <c r="B19284">
        <v>835201</v>
      </c>
      <c r="C19284">
        <v>100</v>
      </c>
    </row>
    <row r="19285" spans="1:3" x14ac:dyDescent="0.25">
      <c r="A19285">
        <v>400703</v>
      </c>
      <c r="B19285">
        <v>835202</v>
      </c>
      <c r="C19285">
        <v>100</v>
      </c>
    </row>
    <row r="19286" spans="1:3" x14ac:dyDescent="0.25">
      <c r="A19286">
        <v>400703</v>
      </c>
      <c r="B19286">
        <v>835203</v>
      </c>
      <c r="C19286">
        <v>100</v>
      </c>
    </row>
    <row r="19287" spans="1:3" x14ac:dyDescent="0.25">
      <c r="A19287">
        <v>400703</v>
      </c>
      <c r="B19287">
        <v>835204</v>
      </c>
      <c r="C19287">
        <v>100</v>
      </c>
    </row>
    <row r="19288" spans="1:3" x14ac:dyDescent="0.25">
      <c r="A19288">
        <v>400703</v>
      </c>
      <c r="B19288">
        <v>835205</v>
      </c>
      <c r="C19288">
        <v>100</v>
      </c>
    </row>
    <row r="19289" spans="1:3" x14ac:dyDescent="0.25">
      <c r="A19289">
        <v>400703</v>
      </c>
      <c r="B19289">
        <v>835206</v>
      </c>
      <c r="C19289">
        <v>100</v>
      </c>
    </row>
    <row r="19290" spans="1:3" x14ac:dyDescent="0.25">
      <c r="A19290">
        <v>400703</v>
      </c>
      <c r="B19290">
        <v>835207</v>
      </c>
      <c r="C19290">
        <v>100</v>
      </c>
    </row>
    <row r="19291" spans="1:3" x14ac:dyDescent="0.25">
      <c r="A19291">
        <v>400703</v>
      </c>
      <c r="B19291">
        <v>835208</v>
      </c>
      <c r="C19291">
        <v>100</v>
      </c>
    </row>
    <row r="19292" spans="1:3" x14ac:dyDescent="0.25">
      <c r="A19292">
        <v>400703</v>
      </c>
      <c r="B19292">
        <v>835209</v>
      </c>
      <c r="C19292">
        <v>100</v>
      </c>
    </row>
    <row r="19293" spans="1:3" x14ac:dyDescent="0.25">
      <c r="A19293">
        <v>400703</v>
      </c>
      <c r="B19293">
        <v>835210</v>
      </c>
      <c r="C19293">
        <v>100</v>
      </c>
    </row>
    <row r="19294" spans="1:3" x14ac:dyDescent="0.25">
      <c r="A19294">
        <v>400703</v>
      </c>
      <c r="B19294">
        <v>835211</v>
      </c>
      <c r="C19294">
        <v>100</v>
      </c>
    </row>
    <row r="19295" spans="1:3" x14ac:dyDescent="0.25">
      <c r="A19295">
        <v>400703</v>
      </c>
      <c r="B19295">
        <v>835212</v>
      </c>
      <c r="C19295">
        <v>100</v>
      </c>
    </row>
    <row r="19296" spans="1:3" x14ac:dyDescent="0.25">
      <c r="A19296">
        <v>400703</v>
      </c>
      <c r="B19296">
        <v>835213</v>
      </c>
      <c r="C19296">
        <v>100</v>
      </c>
    </row>
    <row r="19297" spans="1:3" x14ac:dyDescent="0.25">
      <c r="A19297">
        <v>400703</v>
      </c>
      <c r="B19297">
        <v>835214</v>
      </c>
      <c r="C19297">
        <v>100</v>
      </c>
    </row>
    <row r="19298" spans="1:3" x14ac:dyDescent="0.25">
      <c r="A19298">
        <v>400703</v>
      </c>
      <c r="B19298">
        <v>835215</v>
      </c>
      <c r="C19298">
        <v>100</v>
      </c>
    </row>
    <row r="19299" spans="1:3" x14ac:dyDescent="0.25">
      <c r="A19299">
        <v>400703</v>
      </c>
      <c r="B19299">
        <v>835216</v>
      </c>
      <c r="C19299">
        <v>100</v>
      </c>
    </row>
    <row r="19300" spans="1:3" x14ac:dyDescent="0.25">
      <c r="A19300">
        <v>400703</v>
      </c>
      <c r="B19300">
        <v>835217</v>
      </c>
      <c r="C19300">
        <v>100</v>
      </c>
    </row>
    <row r="19301" spans="1:3" x14ac:dyDescent="0.25">
      <c r="A19301">
        <v>400703</v>
      </c>
      <c r="B19301">
        <v>835218</v>
      </c>
      <c r="C19301">
        <v>100</v>
      </c>
    </row>
    <row r="19302" spans="1:3" x14ac:dyDescent="0.25">
      <c r="A19302">
        <v>400703</v>
      </c>
      <c r="B19302">
        <v>835219</v>
      </c>
      <c r="C19302">
        <v>100</v>
      </c>
    </row>
    <row r="19303" spans="1:3" x14ac:dyDescent="0.25">
      <c r="A19303">
        <v>400703</v>
      </c>
      <c r="B19303">
        <v>835220</v>
      </c>
      <c r="C19303">
        <v>100</v>
      </c>
    </row>
    <row r="19304" spans="1:3" x14ac:dyDescent="0.25">
      <c r="A19304">
        <v>400703</v>
      </c>
      <c r="B19304">
        <v>835221</v>
      </c>
      <c r="C19304">
        <v>100</v>
      </c>
    </row>
    <row r="19305" spans="1:3" x14ac:dyDescent="0.25">
      <c r="A19305">
        <v>400703</v>
      </c>
      <c r="B19305">
        <v>835222</v>
      </c>
      <c r="C19305">
        <v>100</v>
      </c>
    </row>
    <row r="19306" spans="1:3" x14ac:dyDescent="0.25">
      <c r="A19306">
        <v>400703</v>
      </c>
      <c r="B19306">
        <v>835223</v>
      </c>
      <c r="C19306">
        <v>100</v>
      </c>
    </row>
    <row r="19307" spans="1:3" x14ac:dyDescent="0.25">
      <c r="A19307">
        <v>400703</v>
      </c>
      <c r="B19307">
        <v>835224</v>
      </c>
      <c r="C19307">
        <v>100</v>
      </c>
    </row>
    <row r="19308" spans="1:3" x14ac:dyDescent="0.25">
      <c r="A19308">
        <v>400703</v>
      </c>
      <c r="B19308">
        <v>835225</v>
      </c>
      <c r="C19308">
        <v>100</v>
      </c>
    </row>
    <row r="19309" spans="1:3" x14ac:dyDescent="0.25">
      <c r="A19309">
        <v>400703</v>
      </c>
      <c r="B19309">
        <v>835226</v>
      </c>
      <c r="C19309">
        <v>100</v>
      </c>
    </row>
    <row r="19310" spans="1:3" x14ac:dyDescent="0.25">
      <c r="A19310">
        <v>400703</v>
      </c>
      <c r="B19310">
        <v>835227</v>
      </c>
      <c r="C19310">
        <v>100</v>
      </c>
    </row>
    <row r="19311" spans="1:3" x14ac:dyDescent="0.25">
      <c r="A19311">
        <v>400703</v>
      </c>
      <c r="B19311">
        <v>835228</v>
      </c>
      <c r="C19311">
        <v>100</v>
      </c>
    </row>
    <row r="19312" spans="1:3" x14ac:dyDescent="0.25">
      <c r="A19312">
        <v>400703</v>
      </c>
      <c r="B19312">
        <v>835229</v>
      </c>
      <c r="C19312">
        <v>100</v>
      </c>
    </row>
    <row r="19313" spans="1:3" x14ac:dyDescent="0.25">
      <c r="A19313">
        <v>400703</v>
      </c>
      <c r="B19313">
        <v>835230</v>
      </c>
      <c r="C19313">
        <v>100</v>
      </c>
    </row>
    <row r="19314" spans="1:3" x14ac:dyDescent="0.25">
      <c r="A19314">
        <v>400703</v>
      </c>
      <c r="B19314">
        <v>835231</v>
      </c>
      <c r="C19314">
        <v>100</v>
      </c>
    </row>
    <row r="19315" spans="1:3" x14ac:dyDescent="0.25">
      <c r="A19315">
        <v>400703</v>
      </c>
      <c r="B19315">
        <v>835232</v>
      </c>
      <c r="C19315">
        <v>100</v>
      </c>
    </row>
    <row r="19316" spans="1:3" x14ac:dyDescent="0.25">
      <c r="A19316">
        <v>400703</v>
      </c>
      <c r="B19316">
        <v>835233</v>
      </c>
      <c r="C19316">
        <v>100</v>
      </c>
    </row>
    <row r="19317" spans="1:3" x14ac:dyDescent="0.25">
      <c r="A19317">
        <v>400703</v>
      </c>
      <c r="B19317">
        <v>835234</v>
      </c>
      <c r="C19317">
        <v>100</v>
      </c>
    </row>
    <row r="19318" spans="1:3" x14ac:dyDescent="0.25">
      <c r="A19318">
        <v>400703</v>
      </c>
      <c r="B19318">
        <v>835235</v>
      </c>
      <c r="C19318">
        <v>100</v>
      </c>
    </row>
    <row r="19319" spans="1:3" x14ac:dyDescent="0.25">
      <c r="A19319">
        <v>400703</v>
      </c>
      <c r="B19319">
        <v>835301</v>
      </c>
      <c r="C19319">
        <v>100</v>
      </c>
    </row>
    <row r="19320" spans="1:3" x14ac:dyDescent="0.25">
      <c r="A19320">
        <v>400703</v>
      </c>
      <c r="B19320">
        <v>835302</v>
      </c>
      <c r="C19320">
        <v>100</v>
      </c>
    </row>
    <row r="19321" spans="1:3" x14ac:dyDescent="0.25">
      <c r="A19321">
        <v>400703</v>
      </c>
      <c r="B19321">
        <v>835303</v>
      </c>
      <c r="C19321">
        <v>100</v>
      </c>
    </row>
    <row r="19322" spans="1:3" x14ac:dyDescent="0.25">
      <c r="A19322">
        <v>400703</v>
      </c>
      <c r="B19322">
        <v>835324</v>
      </c>
      <c r="C19322">
        <v>100</v>
      </c>
    </row>
    <row r="19323" spans="1:3" x14ac:dyDescent="0.25">
      <c r="A19323">
        <v>400703</v>
      </c>
      <c r="B19323">
        <v>835325</v>
      </c>
      <c r="C19323">
        <v>100</v>
      </c>
    </row>
    <row r="19324" spans="1:3" x14ac:dyDescent="0.25">
      <c r="A19324">
        <v>400703</v>
      </c>
      <c r="B19324">
        <v>841101</v>
      </c>
      <c r="C19324">
        <v>100</v>
      </c>
    </row>
    <row r="19325" spans="1:3" x14ac:dyDescent="0.25">
      <c r="A19325">
        <v>400703</v>
      </c>
      <c r="B19325">
        <v>841201</v>
      </c>
      <c r="C19325">
        <v>100</v>
      </c>
    </row>
    <row r="19326" spans="1:3" x14ac:dyDescent="0.25">
      <c r="A19326">
        <v>400703</v>
      </c>
      <c r="B19326">
        <v>841202</v>
      </c>
      <c r="C19326">
        <v>100</v>
      </c>
    </row>
    <row r="19327" spans="1:3" x14ac:dyDescent="0.25">
      <c r="A19327">
        <v>400703</v>
      </c>
      <c r="B19327">
        <v>841203</v>
      </c>
      <c r="C19327">
        <v>100</v>
      </c>
    </row>
    <row r="19328" spans="1:3" x14ac:dyDescent="0.25">
      <c r="A19328">
        <v>400703</v>
      </c>
      <c r="B19328">
        <v>841204</v>
      </c>
      <c r="C19328">
        <v>100</v>
      </c>
    </row>
    <row r="19329" spans="1:3" x14ac:dyDescent="0.25">
      <c r="A19329">
        <v>400703</v>
      </c>
      <c r="B19329">
        <v>841205</v>
      </c>
      <c r="C19329">
        <v>100</v>
      </c>
    </row>
    <row r="19330" spans="1:3" x14ac:dyDescent="0.25">
      <c r="A19330">
        <v>400703</v>
      </c>
      <c r="B19330">
        <v>841206</v>
      </c>
      <c r="C19330">
        <v>100</v>
      </c>
    </row>
    <row r="19331" spans="1:3" x14ac:dyDescent="0.25">
      <c r="A19331">
        <v>400703</v>
      </c>
      <c r="B19331">
        <v>841207</v>
      </c>
      <c r="C19331">
        <v>100</v>
      </c>
    </row>
    <row r="19332" spans="1:3" x14ac:dyDescent="0.25">
      <c r="A19332">
        <v>400703</v>
      </c>
      <c r="B19332">
        <v>841208</v>
      </c>
      <c r="C19332">
        <v>100</v>
      </c>
    </row>
    <row r="19333" spans="1:3" x14ac:dyDescent="0.25">
      <c r="A19333">
        <v>400703</v>
      </c>
      <c r="B19333">
        <v>841209</v>
      </c>
      <c r="C19333">
        <v>100</v>
      </c>
    </row>
    <row r="19334" spans="1:3" x14ac:dyDescent="0.25">
      <c r="A19334">
        <v>400703</v>
      </c>
      <c r="B19334">
        <v>841210</v>
      </c>
      <c r="C19334">
        <v>100</v>
      </c>
    </row>
    <row r="19335" spans="1:3" x14ac:dyDescent="0.25">
      <c r="A19335">
        <v>400703</v>
      </c>
      <c r="B19335">
        <v>841211</v>
      </c>
      <c r="C19335">
        <v>100</v>
      </c>
    </row>
    <row r="19336" spans="1:3" x14ac:dyDescent="0.25">
      <c r="A19336">
        <v>400703</v>
      </c>
      <c r="B19336">
        <v>841212</v>
      </c>
      <c r="C19336">
        <v>100</v>
      </c>
    </row>
    <row r="19337" spans="1:3" x14ac:dyDescent="0.25">
      <c r="A19337">
        <v>400703</v>
      </c>
      <c r="B19337">
        <v>841213</v>
      </c>
      <c r="C19337">
        <v>100</v>
      </c>
    </row>
    <row r="19338" spans="1:3" x14ac:dyDescent="0.25">
      <c r="A19338">
        <v>400703</v>
      </c>
      <c r="B19338">
        <v>841214</v>
      </c>
      <c r="C19338">
        <v>100</v>
      </c>
    </row>
    <row r="19339" spans="1:3" x14ac:dyDescent="0.25">
      <c r="A19339">
        <v>400703</v>
      </c>
      <c r="B19339">
        <v>841215</v>
      </c>
      <c r="C19339">
        <v>100</v>
      </c>
    </row>
    <row r="19340" spans="1:3" x14ac:dyDescent="0.25">
      <c r="A19340">
        <v>400703</v>
      </c>
      <c r="B19340">
        <v>841216</v>
      </c>
      <c r="C19340">
        <v>100</v>
      </c>
    </row>
    <row r="19341" spans="1:3" x14ac:dyDescent="0.25">
      <c r="A19341">
        <v>400703</v>
      </c>
      <c r="B19341">
        <v>841217</v>
      </c>
      <c r="C19341">
        <v>100</v>
      </c>
    </row>
    <row r="19342" spans="1:3" x14ac:dyDescent="0.25">
      <c r="A19342">
        <v>400703</v>
      </c>
      <c r="B19342">
        <v>841218</v>
      </c>
      <c r="C19342">
        <v>100</v>
      </c>
    </row>
    <row r="19343" spans="1:3" x14ac:dyDescent="0.25">
      <c r="A19343">
        <v>400703</v>
      </c>
      <c r="B19343">
        <v>841219</v>
      </c>
      <c r="C19343">
        <v>100</v>
      </c>
    </row>
    <row r="19344" spans="1:3" x14ac:dyDescent="0.25">
      <c r="A19344">
        <v>400703</v>
      </c>
      <c r="B19344">
        <v>841220</v>
      </c>
      <c r="C19344">
        <v>100</v>
      </c>
    </row>
    <row r="19345" spans="1:3" x14ac:dyDescent="0.25">
      <c r="A19345">
        <v>400703</v>
      </c>
      <c r="B19345">
        <v>841221</v>
      </c>
      <c r="C19345">
        <v>100</v>
      </c>
    </row>
    <row r="19346" spans="1:3" x14ac:dyDescent="0.25">
      <c r="A19346">
        <v>400703</v>
      </c>
      <c r="B19346">
        <v>841222</v>
      </c>
      <c r="C19346">
        <v>100</v>
      </c>
    </row>
    <row r="19347" spans="1:3" x14ac:dyDescent="0.25">
      <c r="A19347">
        <v>400703</v>
      </c>
      <c r="B19347">
        <v>841223</v>
      </c>
      <c r="C19347">
        <v>100</v>
      </c>
    </row>
    <row r="19348" spans="1:3" x14ac:dyDescent="0.25">
      <c r="A19348">
        <v>400703</v>
      </c>
      <c r="B19348">
        <v>841224</v>
      </c>
      <c r="C19348">
        <v>100</v>
      </c>
    </row>
    <row r="19349" spans="1:3" x14ac:dyDescent="0.25">
      <c r="A19349">
        <v>400703</v>
      </c>
      <c r="B19349">
        <v>841225</v>
      </c>
      <c r="C19349">
        <v>100</v>
      </c>
    </row>
    <row r="19350" spans="1:3" x14ac:dyDescent="0.25">
      <c r="A19350">
        <v>400703</v>
      </c>
      <c r="B19350">
        <v>841226</v>
      </c>
      <c r="C19350">
        <v>100</v>
      </c>
    </row>
    <row r="19351" spans="1:3" x14ac:dyDescent="0.25">
      <c r="A19351">
        <v>400703</v>
      </c>
      <c r="B19351">
        <v>841227</v>
      </c>
      <c r="C19351">
        <v>100</v>
      </c>
    </row>
    <row r="19352" spans="1:3" x14ac:dyDescent="0.25">
      <c r="A19352">
        <v>400703</v>
      </c>
      <c r="B19352">
        <v>841228</v>
      </c>
      <c r="C19352">
        <v>100</v>
      </c>
    </row>
    <row r="19353" spans="1:3" x14ac:dyDescent="0.25">
      <c r="A19353">
        <v>400703</v>
      </c>
      <c r="B19353">
        <v>841231</v>
      </c>
      <c r="C19353">
        <v>100</v>
      </c>
    </row>
    <row r="19354" spans="1:3" x14ac:dyDescent="0.25">
      <c r="A19354">
        <v>400703</v>
      </c>
      <c r="B19354">
        <v>841232</v>
      </c>
      <c r="C19354">
        <v>100</v>
      </c>
    </row>
    <row r="19355" spans="1:3" x14ac:dyDescent="0.25">
      <c r="A19355">
        <v>400703</v>
      </c>
      <c r="B19355">
        <v>841233</v>
      </c>
      <c r="C19355">
        <v>100</v>
      </c>
    </row>
    <row r="19356" spans="1:3" x14ac:dyDescent="0.25">
      <c r="A19356">
        <v>400703</v>
      </c>
      <c r="B19356">
        <v>841234</v>
      </c>
      <c r="C19356">
        <v>100</v>
      </c>
    </row>
    <row r="19357" spans="1:3" x14ac:dyDescent="0.25">
      <c r="A19357">
        <v>400703</v>
      </c>
      <c r="B19357">
        <v>841235</v>
      </c>
      <c r="C19357">
        <v>100</v>
      </c>
    </row>
    <row r="19358" spans="1:3" x14ac:dyDescent="0.25">
      <c r="A19358">
        <v>400703</v>
      </c>
      <c r="B19358">
        <v>841236</v>
      </c>
      <c r="C19358">
        <v>100</v>
      </c>
    </row>
    <row r="19359" spans="1:3" x14ac:dyDescent="0.25">
      <c r="A19359">
        <v>400703</v>
      </c>
      <c r="B19359">
        <v>841237</v>
      </c>
      <c r="C19359">
        <v>100</v>
      </c>
    </row>
    <row r="19360" spans="1:3" x14ac:dyDescent="0.25">
      <c r="A19360">
        <v>400703</v>
      </c>
      <c r="B19360">
        <v>841238</v>
      </c>
      <c r="C19360">
        <v>100</v>
      </c>
    </row>
    <row r="19361" spans="1:3" x14ac:dyDescent="0.25">
      <c r="A19361">
        <v>400703</v>
      </c>
      <c r="B19361">
        <v>841239</v>
      </c>
      <c r="C19361">
        <v>100</v>
      </c>
    </row>
    <row r="19362" spans="1:3" x14ac:dyDescent="0.25">
      <c r="A19362">
        <v>400703</v>
      </c>
      <c r="B19362">
        <v>841240</v>
      </c>
      <c r="C19362">
        <v>100</v>
      </c>
    </row>
    <row r="19363" spans="1:3" x14ac:dyDescent="0.25">
      <c r="A19363">
        <v>400703</v>
      </c>
      <c r="B19363">
        <v>841241</v>
      </c>
      <c r="C19363">
        <v>100</v>
      </c>
    </row>
    <row r="19364" spans="1:3" x14ac:dyDescent="0.25">
      <c r="A19364">
        <v>400703</v>
      </c>
      <c r="B19364">
        <v>841242</v>
      </c>
      <c r="C19364">
        <v>100</v>
      </c>
    </row>
    <row r="19365" spans="1:3" x14ac:dyDescent="0.25">
      <c r="A19365">
        <v>400703</v>
      </c>
      <c r="B19365">
        <v>841243</v>
      </c>
      <c r="C19365">
        <v>100</v>
      </c>
    </row>
    <row r="19366" spans="1:3" x14ac:dyDescent="0.25">
      <c r="A19366">
        <v>400703</v>
      </c>
      <c r="B19366">
        <v>841244</v>
      </c>
      <c r="C19366">
        <v>100</v>
      </c>
    </row>
    <row r="19367" spans="1:3" x14ac:dyDescent="0.25">
      <c r="A19367">
        <v>400703</v>
      </c>
      <c r="B19367">
        <v>841245</v>
      </c>
      <c r="C19367">
        <v>100</v>
      </c>
    </row>
    <row r="19368" spans="1:3" x14ac:dyDescent="0.25">
      <c r="A19368">
        <v>400703</v>
      </c>
      <c r="B19368">
        <v>841286</v>
      </c>
      <c r="C19368">
        <v>100</v>
      </c>
    </row>
    <row r="19369" spans="1:3" x14ac:dyDescent="0.25">
      <c r="A19369">
        <v>400703</v>
      </c>
      <c r="B19369">
        <v>841287</v>
      </c>
      <c r="C19369">
        <v>100</v>
      </c>
    </row>
    <row r="19370" spans="1:3" x14ac:dyDescent="0.25">
      <c r="A19370">
        <v>400703</v>
      </c>
      <c r="B19370">
        <v>841301</v>
      </c>
      <c r="C19370">
        <v>100</v>
      </c>
    </row>
    <row r="19371" spans="1:3" x14ac:dyDescent="0.25">
      <c r="A19371">
        <v>400703</v>
      </c>
      <c r="B19371">
        <v>841302</v>
      </c>
      <c r="C19371">
        <v>100</v>
      </c>
    </row>
    <row r="19372" spans="1:3" x14ac:dyDescent="0.25">
      <c r="A19372">
        <v>400703</v>
      </c>
      <c r="B19372">
        <v>841305</v>
      </c>
      <c r="C19372">
        <v>100</v>
      </c>
    </row>
    <row r="19373" spans="1:3" x14ac:dyDescent="0.25">
      <c r="A19373">
        <v>400703</v>
      </c>
      <c r="B19373">
        <v>841311</v>
      </c>
      <c r="C19373">
        <v>100</v>
      </c>
    </row>
    <row r="19374" spans="1:3" x14ac:dyDescent="0.25">
      <c r="A19374">
        <v>400703</v>
      </c>
      <c r="B19374">
        <v>841312</v>
      </c>
      <c r="C19374">
        <v>100</v>
      </c>
    </row>
    <row r="19375" spans="1:3" x14ac:dyDescent="0.25">
      <c r="A19375">
        <v>400703</v>
      </c>
      <c r="B19375">
        <v>841313</v>
      </c>
      <c r="C19375">
        <v>100</v>
      </c>
    </row>
    <row r="19376" spans="1:3" x14ac:dyDescent="0.25">
      <c r="A19376">
        <v>400703</v>
      </c>
      <c r="B19376">
        <v>841316</v>
      </c>
      <c r="C19376">
        <v>100</v>
      </c>
    </row>
    <row r="19377" spans="1:3" x14ac:dyDescent="0.25">
      <c r="A19377">
        <v>400703</v>
      </c>
      <c r="B19377">
        <v>841401</v>
      </c>
      <c r="C19377">
        <v>100</v>
      </c>
    </row>
    <row r="19378" spans="1:3" x14ac:dyDescent="0.25">
      <c r="A19378">
        <v>400703</v>
      </c>
      <c r="B19378">
        <v>841402</v>
      </c>
      <c r="C19378">
        <v>100</v>
      </c>
    </row>
    <row r="19379" spans="1:3" x14ac:dyDescent="0.25">
      <c r="A19379">
        <v>400703</v>
      </c>
      <c r="B19379">
        <v>841403</v>
      </c>
      <c r="C19379">
        <v>100</v>
      </c>
    </row>
    <row r="19380" spans="1:3" x14ac:dyDescent="0.25">
      <c r="A19380">
        <v>400703</v>
      </c>
      <c r="B19380">
        <v>841404</v>
      </c>
      <c r="C19380">
        <v>100</v>
      </c>
    </row>
    <row r="19381" spans="1:3" x14ac:dyDescent="0.25">
      <c r="A19381">
        <v>400703</v>
      </c>
      <c r="B19381">
        <v>841405</v>
      </c>
      <c r="C19381">
        <v>100</v>
      </c>
    </row>
    <row r="19382" spans="1:3" x14ac:dyDescent="0.25">
      <c r="A19382">
        <v>400703</v>
      </c>
      <c r="B19382">
        <v>841406</v>
      </c>
      <c r="C19382">
        <v>100</v>
      </c>
    </row>
    <row r="19383" spans="1:3" x14ac:dyDescent="0.25">
      <c r="A19383">
        <v>400703</v>
      </c>
      <c r="B19383">
        <v>841407</v>
      </c>
      <c r="C19383">
        <v>100</v>
      </c>
    </row>
    <row r="19384" spans="1:3" x14ac:dyDescent="0.25">
      <c r="A19384">
        <v>400703</v>
      </c>
      <c r="B19384">
        <v>841408</v>
      </c>
      <c r="C19384">
        <v>100</v>
      </c>
    </row>
    <row r="19385" spans="1:3" x14ac:dyDescent="0.25">
      <c r="A19385">
        <v>400703</v>
      </c>
      <c r="B19385">
        <v>841409</v>
      </c>
      <c r="C19385">
        <v>100</v>
      </c>
    </row>
    <row r="19386" spans="1:3" x14ac:dyDescent="0.25">
      <c r="A19386">
        <v>400703</v>
      </c>
      <c r="B19386">
        <v>841410</v>
      </c>
      <c r="C19386">
        <v>100</v>
      </c>
    </row>
    <row r="19387" spans="1:3" x14ac:dyDescent="0.25">
      <c r="A19387">
        <v>400703</v>
      </c>
      <c r="B19387">
        <v>841411</v>
      </c>
      <c r="C19387">
        <v>100</v>
      </c>
    </row>
    <row r="19388" spans="1:3" x14ac:dyDescent="0.25">
      <c r="A19388">
        <v>400703</v>
      </c>
      <c r="B19388">
        <v>841412</v>
      </c>
      <c r="C19388">
        <v>100</v>
      </c>
    </row>
    <row r="19389" spans="1:3" x14ac:dyDescent="0.25">
      <c r="A19389">
        <v>400703</v>
      </c>
      <c r="B19389">
        <v>841413</v>
      </c>
      <c r="C19389">
        <v>100</v>
      </c>
    </row>
    <row r="19390" spans="1:3" x14ac:dyDescent="0.25">
      <c r="A19390">
        <v>400703</v>
      </c>
      <c r="B19390">
        <v>841414</v>
      </c>
      <c r="C19390">
        <v>100</v>
      </c>
    </row>
    <row r="19391" spans="1:3" x14ac:dyDescent="0.25">
      <c r="A19391">
        <v>400703</v>
      </c>
      <c r="B19391">
        <v>841415</v>
      </c>
      <c r="C19391">
        <v>100</v>
      </c>
    </row>
    <row r="19392" spans="1:3" x14ac:dyDescent="0.25">
      <c r="A19392">
        <v>400703</v>
      </c>
      <c r="B19392">
        <v>841416</v>
      </c>
      <c r="C19392">
        <v>100</v>
      </c>
    </row>
    <row r="19393" spans="1:3" x14ac:dyDescent="0.25">
      <c r="A19393">
        <v>400703</v>
      </c>
      <c r="B19393">
        <v>841417</v>
      </c>
      <c r="C19393">
        <v>100</v>
      </c>
    </row>
    <row r="19394" spans="1:3" x14ac:dyDescent="0.25">
      <c r="A19394">
        <v>400703</v>
      </c>
      <c r="B19394">
        <v>841418</v>
      </c>
      <c r="C19394">
        <v>100</v>
      </c>
    </row>
    <row r="19395" spans="1:3" x14ac:dyDescent="0.25">
      <c r="A19395">
        <v>400703</v>
      </c>
      <c r="B19395">
        <v>841419</v>
      </c>
      <c r="C19395">
        <v>100</v>
      </c>
    </row>
    <row r="19396" spans="1:3" x14ac:dyDescent="0.25">
      <c r="A19396">
        <v>400703</v>
      </c>
      <c r="B19396">
        <v>841420</v>
      </c>
      <c r="C19396">
        <v>100</v>
      </c>
    </row>
    <row r="19397" spans="1:3" x14ac:dyDescent="0.25">
      <c r="A19397">
        <v>400703</v>
      </c>
      <c r="B19397">
        <v>841421</v>
      </c>
      <c r="C19397">
        <v>100</v>
      </c>
    </row>
    <row r="19398" spans="1:3" x14ac:dyDescent="0.25">
      <c r="A19398">
        <v>400703</v>
      </c>
      <c r="B19398">
        <v>841422</v>
      </c>
      <c r="C19398">
        <v>100</v>
      </c>
    </row>
    <row r="19399" spans="1:3" x14ac:dyDescent="0.25">
      <c r="A19399">
        <v>400703</v>
      </c>
      <c r="B19399">
        <v>841423</v>
      </c>
      <c r="C19399">
        <v>100</v>
      </c>
    </row>
    <row r="19400" spans="1:3" x14ac:dyDescent="0.25">
      <c r="A19400">
        <v>400703</v>
      </c>
      <c r="B19400">
        <v>841424</v>
      </c>
      <c r="C19400">
        <v>100</v>
      </c>
    </row>
    <row r="19401" spans="1:3" x14ac:dyDescent="0.25">
      <c r="A19401">
        <v>400703</v>
      </c>
      <c r="B19401">
        <v>841425</v>
      </c>
      <c r="C19401">
        <v>100</v>
      </c>
    </row>
    <row r="19402" spans="1:3" x14ac:dyDescent="0.25">
      <c r="A19402">
        <v>400703</v>
      </c>
      <c r="B19402">
        <v>841426</v>
      </c>
      <c r="C19402">
        <v>100</v>
      </c>
    </row>
    <row r="19403" spans="1:3" x14ac:dyDescent="0.25">
      <c r="A19403">
        <v>400703</v>
      </c>
      <c r="B19403">
        <v>841427</v>
      </c>
      <c r="C19403">
        <v>100</v>
      </c>
    </row>
    <row r="19404" spans="1:3" x14ac:dyDescent="0.25">
      <c r="A19404">
        <v>400703</v>
      </c>
      <c r="B19404">
        <v>841428</v>
      </c>
      <c r="C19404">
        <v>100</v>
      </c>
    </row>
    <row r="19405" spans="1:3" x14ac:dyDescent="0.25">
      <c r="A19405">
        <v>400703</v>
      </c>
      <c r="B19405">
        <v>841434</v>
      </c>
      <c r="C19405">
        <v>100</v>
      </c>
    </row>
    <row r="19406" spans="1:3" x14ac:dyDescent="0.25">
      <c r="A19406">
        <v>400703</v>
      </c>
      <c r="B19406">
        <v>841435</v>
      </c>
      <c r="C19406">
        <v>100</v>
      </c>
    </row>
    <row r="19407" spans="1:3" x14ac:dyDescent="0.25">
      <c r="A19407">
        <v>400703</v>
      </c>
      <c r="B19407">
        <v>841436</v>
      </c>
      <c r="C19407">
        <v>100</v>
      </c>
    </row>
    <row r="19408" spans="1:3" x14ac:dyDescent="0.25">
      <c r="A19408">
        <v>400703</v>
      </c>
      <c r="B19408">
        <v>841437</v>
      </c>
      <c r="C19408">
        <v>100</v>
      </c>
    </row>
    <row r="19409" spans="1:3" x14ac:dyDescent="0.25">
      <c r="A19409">
        <v>400703</v>
      </c>
      <c r="B19409">
        <v>841438</v>
      </c>
      <c r="C19409">
        <v>100</v>
      </c>
    </row>
    <row r="19410" spans="1:3" x14ac:dyDescent="0.25">
      <c r="A19410">
        <v>400703</v>
      </c>
      <c r="B19410">
        <v>841439</v>
      </c>
      <c r="C19410">
        <v>100</v>
      </c>
    </row>
    <row r="19411" spans="1:3" x14ac:dyDescent="0.25">
      <c r="A19411">
        <v>400703</v>
      </c>
      <c r="B19411">
        <v>841440</v>
      </c>
      <c r="C19411">
        <v>100</v>
      </c>
    </row>
    <row r="19412" spans="1:3" x14ac:dyDescent="0.25">
      <c r="A19412">
        <v>400703</v>
      </c>
      <c r="B19412">
        <v>841441</v>
      </c>
      <c r="C19412">
        <v>100</v>
      </c>
    </row>
    <row r="19413" spans="1:3" x14ac:dyDescent="0.25">
      <c r="A19413">
        <v>400703</v>
      </c>
      <c r="B19413">
        <v>841442</v>
      </c>
      <c r="C19413">
        <v>100</v>
      </c>
    </row>
    <row r="19414" spans="1:3" x14ac:dyDescent="0.25">
      <c r="A19414">
        <v>400703</v>
      </c>
      <c r="B19414">
        <v>841443</v>
      </c>
      <c r="C19414">
        <v>100</v>
      </c>
    </row>
    <row r="19415" spans="1:3" x14ac:dyDescent="0.25">
      <c r="A19415">
        <v>400703</v>
      </c>
      <c r="B19415">
        <v>841446</v>
      </c>
      <c r="C19415">
        <v>100</v>
      </c>
    </row>
    <row r="19416" spans="1:3" x14ac:dyDescent="0.25">
      <c r="A19416">
        <v>400703</v>
      </c>
      <c r="B19416">
        <v>841447</v>
      </c>
      <c r="C19416">
        <v>100</v>
      </c>
    </row>
    <row r="19417" spans="1:3" x14ac:dyDescent="0.25">
      <c r="A19417">
        <v>400703</v>
      </c>
      <c r="B19417">
        <v>841460</v>
      </c>
      <c r="C19417">
        <v>100</v>
      </c>
    </row>
    <row r="19418" spans="1:3" x14ac:dyDescent="0.25">
      <c r="A19418">
        <v>400703</v>
      </c>
      <c r="B19418">
        <v>841501</v>
      </c>
      <c r="C19418">
        <v>100</v>
      </c>
    </row>
    <row r="19419" spans="1:3" x14ac:dyDescent="0.25">
      <c r="A19419">
        <v>400703</v>
      </c>
      <c r="B19419">
        <v>841502</v>
      </c>
      <c r="C19419">
        <v>100</v>
      </c>
    </row>
    <row r="19420" spans="1:3" x14ac:dyDescent="0.25">
      <c r="A19420">
        <v>400703</v>
      </c>
      <c r="B19420">
        <v>841503</v>
      </c>
      <c r="C19420">
        <v>100</v>
      </c>
    </row>
    <row r="19421" spans="1:3" x14ac:dyDescent="0.25">
      <c r="A19421">
        <v>400703</v>
      </c>
      <c r="B19421">
        <v>841504</v>
      </c>
      <c r="C19421">
        <v>100</v>
      </c>
    </row>
    <row r="19422" spans="1:3" x14ac:dyDescent="0.25">
      <c r="A19422">
        <v>400703</v>
      </c>
      <c r="B19422">
        <v>841505</v>
      </c>
      <c r="C19422">
        <v>100</v>
      </c>
    </row>
    <row r="19423" spans="1:3" x14ac:dyDescent="0.25">
      <c r="A19423">
        <v>400703</v>
      </c>
      <c r="B19423">
        <v>841506</v>
      </c>
      <c r="C19423">
        <v>100</v>
      </c>
    </row>
    <row r="19424" spans="1:3" x14ac:dyDescent="0.25">
      <c r="A19424">
        <v>400703</v>
      </c>
      <c r="B19424">
        <v>841507</v>
      </c>
      <c r="C19424">
        <v>100</v>
      </c>
    </row>
    <row r="19425" spans="1:3" x14ac:dyDescent="0.25">
      <c r="A19425">
        <v>400703</v>
      </c>
      <c r="B19425">
        <v>841508</v>
      </c>
      <c r="C19425">
        <v>100</v>
      </c>
    </row>
    <row r="19426" spans="1:3" x14ac:dyDescent="0.25">
      <c r="A19426">
        <v>400703</v>
      </c>
      <c r="B19426">
        <v>841509</v>
      </c>
      <c r="C19426">
        <v>100</v>
      </c>
    </row>
    <row r="19427" spans="1:3" x14ac:dyDescent="0.25">
      <c r="A19427">
        <v>400703</v>
      </c>
      <c r="B19427">
        <v>842001</v>
      </c>
      <c r="C19427">
        <v>100</v>
      </c>
    </row>
    <row r="19428" spans="1:3" x14ac:dyDescent="0.25">
      <c r="A19428">
        <v>400703</v>
      </c>
      <c r="B19428">
        <v>842002</v>
      </c>
      <c r="C19428">
        <v>100</v>
      </c>
    </row>
    <row r="19429" spans="1:3" x14ac:dyDescent="0.25">
      <c r="A19429">
        <v>400703</v>
      </c>
      <c r="B19429">
        <v>842003</v>
      </c>
      <c r="C19429">
        <v>100</v>
      </c>
    </row>
    <row r="19430" spans="1:3" x14ac:dyDescent="0.25">
      <c r="A19430">
        <v>400703</v>
      </c>
      <c r="B19430">
        <v>842004</v>
      </c>
      <c r="C19430">
        <v>100</v>
      </c>
    </row>
    <row r="19431" spans="1:3" x14ac:dyDescent="0.25">
      <c r="A19431">
        <v>400703</v>
      </c>
      <c r="B19431">
        <v>842005</v>
      </c>
      <c r="C19431">
        <v>100</v>
      </c>
    </row>
    <row r="19432" spans="1:3" x14ac:dyDescent="0.25">
      <c r="A19432">
        <v>400703</v>
      </c>
      <c r="B19432">
        <v>842006</v>
      </c>
      <c r="C19432">
        <v>100</v>
      </c>
    </row>
    <row r="19433" spans="1:3" x14ac:dyDescent="0.25">
      <c r="A19433">
        <v>400703</v>
      </c>
      <c r="B19433">
        <v>843101</v>
      </c>
      <c r="C19433">
        <v>100</v>
      </c>
    </row>
    <row r="19434" spans="1:3" x14ac:dyDescent="0.25">
      <c r="A19434">
        <v>400703</v>
      </c>
      <c r="B19434">
        <v>843102</v>
      </c>
      <c r="C19434">
        <v>100</v>
      </c>
    </row>
    <row r="19435" spans="1:3" x14ac:dyDescent="0.25">
      <c r="A19435">
        <v>400703</v>
      </c>
      <c r="B19435">
        <v>843103</v>
      </c>
      <c r="C19435">
        <v>100</v>
      </c>
    </row>
    <row r="19436" spans="1:3" x14ac:dyDescent="0.25">
      <c r="A19436">
        <v>400703</v>
      </c>
      <c r="B19436">
        <v>843104</v>
      </c>
      <c r="C19436">
        <v>100</v>
      </c>
    </row>
    <row r="19437" spans="1:3" x14ac:dyDescent="0.25">
      <c r="A19437">
        <v>400703</v>
      </c>
      <c r="B19437">
        <v>843105</v>
      </c>
      <c r="C19437">
        <v>100</v>
      </c>
    </row>
    <row r="19438" spans="1:3" x14ac:dyDescent="0.25">
      <c r="A19438">
        <v>400703</v>
      </c>
      <c r="B19438">
        <v>843106</v>
      </c>
      <c r="C19438">
        <v>100</v>
      </c>
    </row>
    <row r="19439" spans="1:3" x14ac:dyDescent="0.25">
      <c r="A19439">
        <v>400703</v>
      </c>
      <c r="B19439">
        <v>843107</v>
      </c>
      <c r="C19439">
        <v>100</v>
      </c>
    </row>
    <row r="19440" spans="1:3" x14ac:dyDescent="0.25">
      <c r="A19440">
        <v>400703</v>
      </c>
      <c r="B19440">
        <v>843108</v>
      </c>
      <c r="C19440">
        <v>100</v>
      </c>
    </row>
    <row r="19441" spans="1:3" x14ac:dyDescent="0.25">
      <c r="A19441">
        <v>400703</v>
      </c>
      <c r="B19441">
        <v>843109</v>
      </c>
      <c r="C19441">
        <v>100</v>
      </c>
    </row>
    <row r="19442" spans="1:3" x14ac:dyDescent="0.25">
      <c r="A19442">
        <v>400703</v>
      </c>
      <c r="B19442">
        <v>843110</v>
      </c>
      <c r="C19442">
        <v>100</v>
      </c>
    </row>
    <row r="19443" spans="1:3" x14ac:dyDescent="0.25">
      <c r="A19443">
        <v>400703</v>
      </c>
      <c r="B19443">
        <v>843111</v>
      </c>
      <c r="C19443">
        <v>100</v>
      </c>
    </row>
    <row r="19444" spans="1:3" x14ac:dyDescent="0.25">
      <c r="A19444">
        <v>400703</v>
      </c>
      <c r="B19444">
        <v>843112</v>
      </c>
      <c r="C19444">
        <v>100</v>
      </c>
    </row>
    <row r="19445" spans="1:3" x14ac:dyDescent="0.25">
      <c r="A19445">
        <v>400703</v>
      </c>
      <c r="B19445">
        <v>843113</v>
      </c>
      <c r="C19445">
        <v>100</v>
      </c>
    </row>
    <row r="19446" spans="1:3" x14ac:dyDescent="0.25">
      <c r="A19446">
        <v>400703</v>
      </c>
      <c r="B19446">
        <v>843114</v>
      </c>
      <c r="C19446">
        <v>100</v>
      </c>
    </row>
    <row r="19447" spans="1:3" x14ac:dyDescent="0.25">
      <c r="A19447">
        <v>400703</v>
      </c>
      <c r="B19447">
        <v>843115</v>
      </c>
      <c r="C19447">
        <v>100</v>
      </c>
    </row>
    <row r="19448" spans="1:3" x14ac:dyDescent="0.25">
      <c r="A19448">
        <v>400703</v>
      </c>
      <c r="B19448">
        <v>843116</v>
      </c>
      <c r="C19448">
        <v>100</v>
      </c>
    </row>
    <row r="19449" spans="1:3" x14ac:dyDescent="0.25">
      <c r="A19449">
        <v>400703</v>
      </c>
      <c r="B19449">
        <v>843117</v>
      </c>
      <c r="C19449">
        <v>100</v>
      </c>
    </row>
    <row r="19450" spans="1:3" x14ac:dyDescent="0.25">
      <c r="A19450">
        <v>400703</v>
      </c>
      <c r="B19450">
        <v>843118</v>
      </c>
      <c r="C19450">
        <v>100</v>
      </c>
    </row>
    <row r="19451" spans="1:3" x14ac:dyDescent="0.25">
      <c r="A19451">
        <v>400703</v>
      </c>
      <c r="B19451">
        <v>843119</v>
      </c>
      <c r="C19451">
        <v>100</v>
      </c>
    </row>
    <row r="19452" spans="1:3" x14ac:dyDescent="0.25">
      <c r="A19452">
        <v>400703</v>
      </c>
      <c r="B19452">
        <v>843120</v>
      </c>
      <c r="C19452">
        <v>100</v>
      </c>
    </row>
    <row r="19453" spans="1:3" x14ac:dyDescent="0.25">
      <c r="A19453">
        <v>400703</v>
      </c>
      <c r="B19453">
        <v>843121</v>
      </c>
      <c r="C19453">
        <v>100</v>
      </c>
    </row>
    <row r="19454" spans="1:3" x14ac:dyDescent="0.25">
      <c r="A19454">
        <v>400703</v>
      </c>
      <c r="B19454">
        <v>843122</v>
      </c>
      <c r="C19454">
        <v>100</v>
      </c>
    </row>
    <row r="19455" spans="1:3" x14ac:dyDescent="0.25">
      <c r="A19455">
        <v>400703</v>
      </c>
      <c r="B19455">
        <v>843123</v>
      </c>
      <c r="C19455">
        <v>100</v>
      </c>
    </row>
    <row r="19456" spans="1:3" x14ac:dyDescent="0.25">
      <c r="A19456">
        <v>400703</v>
      </c>
      <c r="B19456">
        <v>843124</v>
      </c>
      <c r="C19456">
        <v>100</v>
      </c>
    </row>
    <row r="19457" spans="1:3" x14ac:dyDescent="0.25">
      <c r="A19457">
        <v>400703</v>
      </c>
      <c r="B19457">
        <v>843125</v>
      </c>
      <c r="C19457">
        <v>100</v>
      </c>
    </row>
    <row r="19458" spans="1:3" x14ac:dyDescent="0.25">
      <c r="A19458">
        <v>400703</v>
      </c>
      <c r="B19458">
        <v>843126</v>
      </c>
      <c r="C19458">
        <v>100</v>
      </c>
    </row>
    <row r="19459" spans="1:3" x14ac:dyDescent="0.25">
      <c r="A19459">
        <v>400703</v>
      </c>
      <c r="B19459">
        <v>843127</v>
      </c>
      <c r="C19459">
        <v>100</v>
      </c>
    </row>
    <row r="19460" spans="1:3" x14ac:dyDescent="0.25">
      <c r="A19460">
        <v>400703</v>
      </c>
      <c r="B19460">
        <v>843128</v>
      </c>
      <c r="C19460">
        <v>100</v>
      </c>
    </row>
    <row r="19461" spans="1:3" x14ac:dyDescent="0.25">
      <c r="A19461">
        <v>400703</v>
      </c>
      <c r="B19461">
        <v>843129</v>
      </c>
      <c r="C19461">
        <v>100</v>
      </c>
    </row>
    <row r="19462" spans="1:3" x14ac:dyDescent="0.25">
      <c r="A19462">
        <v>400703</v>
      </c>
      <c r="B19462">
        <v>843130</v>
      </c>
      <c r="C19462">
        <v>100</v>
      </c>
    </row>
    <row r="19463" spans="1:3" x14ac:dyDescent="0.25">
      <c r="A19463">
        <v>400703</v>
      </c>
      <c r="B19463">
        <v>843131</v>
      </c>
      <c r="C19463">
        <v>100</v>
      </c>
    </row>
    <row r="19464" spans="1:3" x14ac:dyDescent="0.25">
      <c r="A19464">
        <v>400703</v>
      </c>
      <c r="B19464">
        <v>843132</v>
      </c>
      <c r="C19464">
        <v>100</v>
      </c>
    </row>
    <row r="19465" spans="1:3" x14ac:dyDescent="0.25">
      <c r="A19465">
        <v>400703</v>
      </c>
      <c r="B19465">
        <v>843146</v>
      </c>
      <c r="C19465">
        <v>100</v>
      </c>
    </row>
    <row r="19466" spans="1:3" x14ac:dyDescent="0.25">
      <c r="A19466">
        <v>400703</v>
      </c>
      <c r="B19466">
        <v>843165</v>
      </c>
      <c r="C19466">
        <v>100</v>
      </c>
    </row>
    <row r="19467" spans="1:3" x14ac:dyDescent="0.25">
      <c r="A19467">
        <v>400703</v>
      </c>
      <c r="B19467">
        <v>843301</v>
      </c>
      <c r="C19467">
        <v>100</v>
      </c>
    </row>
    <row r="19468" spans="1:3" x14ac:dyDescent="0.25">
      <c r="A19468">
        <v>400703</v>
      </c>
      <c r="B19468">
        <v>843302</v>
      </c>
      <c r="C19468">
        <v>100</v>
      </c>
    </row>
    <row r="19469" spans="1:3" x14ac:dyDescent="0.25">
      <c r="A19469">
        <v>400703</v>
      </c>
      <c r="B19469">
        <v>843311</v>
      </c>
      <c r="C19469">
        <v>100</v>
      </c>
    </row>
    <row r="19470" spans="1:3" x14ac:dyDescent="0.25">
      <c r="A19470">
        <v>400703</v>
      </c>
      <c r="B19470">
        <v>843312</v>
      </c>
      <c r="C19470">
        <v>100</v>
      </c>
    </row>
    <row r="19471" spans="1:3" x14ac:dyDescent="0.25">
      <c r="A19471">
        <v>400703</v>
      </c>
      <c r="B19471">
        <v>843313</v>
      </c>
      <c r="C19471">
        <v>100</v>
      </c>
    </row>
    <row r="19472" spans="1:3" x14ac:dyDescent="0.25">
      <c r="A19472">
        <v>400703</v>
      </c>
      <c r="B19472">
        <v>843314</v>
      </c>
      <c r="C19472">
        <v>100</v>
      </c>
    </row>
    <row r="19473" spans="1:3" x14ac:dyDescent="0.25">
      <c r="A19473">
        <v>400703</v>
      </c>
      <c r="B19473">
        <v>843315</v>
      </c>
      <c r="C19473">
        <v>100</v>
      </c>
    </row>
    <row r="19474" spans="1:3" x14ac:dyDescent="0.25">
      <c r="A19474">
        <v>400703</v>
      </c>
      <c r="B19474">
        <v>843316</v>
      </c>
      <c r="C19474">
        <v>100</v>
      </c>
    </row>
    <row r="19475" spans="1:3" x14ac:dyDescent="0.25">
      <c r="A19475">
        <v>400703</v>
      </c>
      <c r="B19475">
        <v>843317</v>
      </c>
      <c r="C19475">
        <v>100</v>
      </c>
    </row>
    <row r="19476" spans="1:3" x14ac:dyDescent="0.25">
      <c r="A19476">
        <v>400703</v>
      </c>
      <c r="B19476">
        <v>843318</v>
      </c>
      <c r="C19476">
        <v>100</v>
      </c>
    </row>
    <row r="19477" spans="1:3" x14ac:dyDescent="0.25">
      <c r="A19477">
        <v>400703</v>
      </c>
      <c r="B19477">
        <v>843319</v>
      </c>
      <c r="C19477">
        <v>100</v>
      </c>
    </row>
    <row r="19478" spans="1:3" x14ac:dyDescent="0.25">
      <c r="A19478">
        <v>400703</v>
      </c>
      <c r="B19478">
        <v>843320</v>
      </c>
      <c r="C19478">
        <v>100</v>
      </c>
    </row>
    <row r="19479" spans="1:3" x14ac:dyDescent="0.25">
      <c r="A19479">
        <v>400703</v>
      </c>
      <c r="B19479">
        <v>843321</v>
      </c>
      <c r="C19479">
        <v>100</v>
      </c>
    </row>
    <row r="19480" spans="1:3" x14ac:dyDescent="0.25">
      <c r="A19480">
        <v>400703</v>
      </c>
      <c r="B19480">
        <v>843322</v>
      </c>
      <c r="C19480">
        <v>100</v>
      </c>
    </row>
    <row r="19481" spans="1:3" x14ac:dyDescent="0.25">
      <c r="A19481">
        <v>400703</v>
      </c>
      <c r="B19481">
        <v>843323</v>
      </c>
      <c r="C19481">
        <v>100</v>
      </c>
    </row>
    <row r="19482" spans="1:3" x14ac:dyDescent="0.25">
      <c r="A19482">
        <v>400703</v>
      </c>
      <c r="B19482">
        <v>843324</v>
      </c>
      <c r="C19482">
        <v>100</v>
      </c>
    </row>
    <row r="19483" spans="1:3" x14ac:dyDescent="0.25">
      <c r="A19483">
        <v>400703</v>
      </c>
      <c r="B19483">
        <v>843325</v>
      </c>
      <c r="C19483">
        <v>100</v>
      </c>
    </row>
    <row r="19484" spans="1:3" x14ac:dyDescent="0.25">
      <c r="A19484">
        <v>400703</v>
      </c>
      <c r="B19484">
        <v>843326</v>
      </c>
      <c r="C19484">
        <v>100</v>
      </c>
    </row>
    <row r="19485" spans="1:3" x14ac:dyDescent="0.25">
      <c r="A19485">
        <v>400703</v>
      </c>
      <c r="B19485">
        <v>843327</v>
      </c>
      <c r="C19485">
        <v>100</v>
      </c>
    </row>
    <row r="19486" spans="1:3" x14ac:dyDescent="0.25">
      <c r="A19486">
        <v>400703</v>
      </c>
      <c r="B19486">
        <v>843328</v>
      </c>
      <c r="C19486">
        <v>100</v>
      </c>
    </row>
    <row r="19487" spans="1:3" x14ac:dyDescent="0.25">
      <c r="A19487">
        <v>400703</v>
      </c>
      <c r="B19487">
        <v>843329</v>
      </c>
      <c r="C19487">
        <v>100</v>
      </c>
    </row>
    <row r="19488" spans="1:3" x14ac:dyDescent="0.25">
      <c r="A19488">
        <v>400703</v>
      </c>
      <c r="B19488">
        <v>843330</v>
      </c>
      <c r="C19488">
        <v>100</v>
      </c>
    </row>
    <row r="19489" spans="1:3" x14ac:dyDescent="0.25">
      <c r="A19489">
        <v>400703</v>
      </c>
      <c r="B19489">
        <v>843331</v>
      </c>
      <c r="C19489">
        <v>100</v>
      </c>
    </row>
    <row r="19490" spans="1:3" x14ac:dyDescent="0.25">
      <c r="A19490">
        <v>400703</v>
      </c>
      <c r="B19490">
        <v>843332</v>
      </c>
      <c r="C19490">
        <v>100</v>
      </c>
    </row>
    <row r="19491" spans="1:3" x14ac:dyDescent="0.25">
      <c r="A19491">
        <v>400703</v>
      </c>
      <c r="B19491">
        <v>843333</v>
      </c>
      <c r="C19491">
        <v>100</v>
      </c>
    </row>
    <row r="19492" spans="1:3" x14ac:dyDescent="0.25">
      <c r="A19492">
        <v>400703</v>
      </c>
      <c r="B19492">
        <v>843334</v>
      </c>
      <c r="C19492">
        <v>100</v>
      </c>
    </row>
    <row r="19493" spans="1:3" x14ac:dyDescent="0.25">
      <c r="A19493">
        <v>400703</v>
      </c>
      <c r="B19493">
        <v>843335</v>
      </c>
      <c r="C19493">
        <v>100</v>
      </c>
    </row>
    <row r="19494" spans="1:3" x14ac:dyDescent="0.25">
      <c r="A19494">
        <v>400703</v>
      </c>
      <c r="B19494">
        <v>843360</v>
      </c>
      <c r="C19494">
        <v>100</v>
      </c>
    </row>
    <row r="19495" spans="1:3" x14ac:dyDescent="0.25">
      <c r="A19495">
        <v>400703</v>
      </c>
      <c r="B19495">
        <v>844101</v>
      </c>
      <c r="C19495">
        <v>100</v>
      </c>
    </row>
    <row r="19496" spans="1:3" x14ac:dyDescent="0.25">
      <c r="A19496">
        <v>400703</v>
      </c>
      <c r="B19496">
        <v>844102</v>
      </c>
      <c r="C19496">
        <v>100</v>
      </c>
    </row>
    <row r="19497" spans="1:3" x14ac:dyDescent="0.25">
      <c r="A19497">
        <v>400703</v>
      </c>
      <c r="B19497">
        <v>844103</v>
      </c>
      <c r="C19497">
        <v>100</v>
      </c>
    </row>
    <row r="19498" spans="1:3" x14ac:dyDescent="0.25">
      <c r="A19498">
        <v>400703</v>
      </c>
      <c r="B19498">
        <v>844111</v>
      </c>
      <c r="C19498">
        <v>100</v>
      </c>
    </row>
    <row r="19499" spans="1:3" x14ac:dyDescent="0.25">
      <c r="A19499">
        <v>400703</v>
      </c>
      <c r="B19499">
        <v>844112</v>
      </c>
      <c r="C19499">
        <v>100</v>
      </c>
    </row>
    <row r="19500" spans="1:3" x14ac:dyDescent="0.25">
      <c r="A19500">
        <v>400703</v>
      </c>
      <c r="B19500">
        <v>844113</v>
      </c>
      <c r="C19500">
        <v>100</v>
      </c>
    </row>
    <row r="19501" spans="1:3" x14ac:dyDescent="0.25">
      <c r="A19501">
        <v>400703</v>
      </c>
      <c r="B19501">
        <v>844114</v>
      </c>
      <c r="C19501">
        <v>100</v>
      </c>
    </row>
    <row r="19502" spans="1:3" x14ac:dyDescent="0.25">
      <c r="A19502">
        <v>400703</v>
      </c>
      <c r="B19502">
        <v>844115</v>
      </c>
      <c r="C19502">
        <v>100</v>
      </c>
    </row>
    <row r="19503" spans="1:3" x14ac:dyDescent="0.25">
      <c r="A19503">
        <v>400703</v>
      </c>
      <c r="B19503">
        <v>844116</v>
      </c>
      <c r="C19503">
        <v>100</v>
      </c>
    </row>
    <row r="19504" spans="1:3" x14ac:dyDescent="0.25">
      <c r="A19504">
        <v>400703</v>
      </c>
      <c r="B19504">
        <v>844117</v>
      </c>
      <c r="C19504">
        <v>100</v>
      </c>
    </row>
    <row r="19505" spans="1:3" x14ac:dyDescent="0.25">
      <c r="A19505">
        <v>400703</v>
      </c>
      <c r="B19505">
        <v>844118</v>
      </c>
      <c r="C19505">
        <v>100</v>
      </c>
    </row>
    <row r="19506" spans="1:3" x14ac:dyDescent="0.25">
      <c r="A19506">
        <v>400703</v>
      </c>
      <c r="B19506">
        <v>844119</v>
      </c>
      <c r="C19506">
        <v>100</v>
      </c>
    </row>
    <row r="19507" spans="1:3" x14ac:dyDescent="0.25">
      <c r="A19507">
        <v>400703</v>
      </c>
      <c r="B19507">
        <v>844120</v>
      </c>
      <c r="C19507">
        <v>100</v>
      </c>
    </row>
    <row r="19508" spans="1:3" x14ac:dyDescent="0.25">
      <c r="A19508">
        <v>400703</v>
      </c>
      <c r="B19508">
        <v>844121</v>
      </c>
      <c r="C19508">
        <v>100</v>
      </c>
    </row>
    <row r="19509" spans="1:3" x14ac:dyDescent="0.25">
      <c r="A19509">
        <v>400703</v>
      </c>
      <c r="B19509">
        <v>844122</v>
      </c>
      <c r="C19509">
        <v>100</v>
      </c>
    </row>
    <row r="19510" spans="1:3" x14ac:dyDescent="0.25">
      <c r="A19510">
        <v>400703</v>
      </c>
      <c r="B19510">
        <v>844123</v>
      </c>
      <c r="C19510">
        <v>100</v>
      </c>
    </row>
    <row r="19511" spans="1:3" x14ac:dyDescent="0.25">
      <c r="A19511">
        <v>400703</v>
      </c>
      <c r="B19511">
        <v>844124</v>
      </c>
      <c r="C19511">
        <v>100</v>
      </c>
    </row>
    <row r="19512" spans="1:3" x14ac:dyDescent="0.25">
      <c r="A19512">
        <v>400703</v>
      </c>
      <c r="B19512">
        <v>844125</v>
      </c>
      <c r="C19512">
        <v>100</v>
      </c>
    </row>
    <row r="19513" spans="1:3" x14ac:dyDescent="0.25">
      <c r="A19513">
        <v>400703</v>
      </c>
      <c r="B19513">
        <v>844126</v>
      </c>
      <c r="C19513">
        <v>100</v>
      </c>
    </row>
    <row r="19514" spans="1:3" x14ac:dyDescent="0.25">
      <c r="A19514">
        <v>400703</v>
      </c>
      <c r="B19514">
        <v>844127</v>
      </c>
      <c r="C19514">
        <v>100</v>
      </c>
    </row>
    <row r="19515" spans="1:3" x14ac:dyDescent="0.25">
      <c r="A19515">
        <v>400703</v>
      </c>
      <c r="B19515">
        <v>844128</v>
      </c>
      <c r="C19515">
        <v>100</v>
      </c>
    </row>
    <row r="19516" spans="1:3" x14ac:dyDescent="0.25">
      <c r="A19516">
        <v>400703</v>
      </c>
      <c r="B19516">
        <v>844501</v>
      </c>
      <c r="C19516">
        <v>100</v>
      </c>
    </row>
    <row r="19517" spans="1:3" x14ac:dyDescent="0.25">
      <c r="A19517">
        <v>400703</v>
      </c>
      <c r="B19517">
        <v>844502</v>
      </c>
      <c r="C19517">
        <v>100</v>
      </c>
    </row>
    <row r="19518" spans="1:3" x14ac:dyDescent="0.25">
      <c r="A19518">
        <v>400703</v>
      </c>
      <c r="B19518">
        <v>844503</v>
      </c>
      <c r="C19518">
        <v>100</v>
      </c>
    </row>
    <row r="19519" spans="1:3" x14ac:dyDescent="0.25">
      <c r="A19519">
        <v>400703</v>
      </c>
      <c r="B19519">
        <v>844504</v>
      </c>
      <c r="C19519">
        <v>100</v>
      </c>
    </row>
    <row r="19520" spans="1:3" x14ac:dyDescent="0.25">
      <c r="A19520">
        <v>400703</v>
      </c>
      <c r="B19520">
        <v>844505</v>
      </c>
      <c r="C19520">
        <v>100</v>
      </c>
    </row>
    <row r="19521" spans="1:3" x14ac:dyDescent="0.25">
      <c r="A19521">
        <v>400703</v>
      </c>
      <c r="B19521">
        <v>844506</v>
      </c>
      <c r="C19521">
        <v>100</v>
      </c>
    </row>
    <row r="19522" spans="1:3" x14ac:dyDescent="0.25">
      <c r="A19522">
        <v>400703</v>
      </c>
      <c r="B19522">
        <v>844507</v>
      </c>
      <c r="C19522">
        <v>100</v>
      </c>
    </row>
    <row r="19523" spans="1:3" x14ac:dyDescent="0.25">
      <c r="A19523">
        <v>400703</v>
      </c>
      <c r="B19523">
        <v>844508</v>
      </c>
      <c r="C19523">
        <v>100</v>
      </c>
    </row>
    <row r="19524" spans="1:3" x14ac:dyDescent="0.25">
      <c r="A19524">
        <v>400703</v>
      </c>
      <c r="B19524">
        <v>844509</v>
      </c>
      <c r="C19524">
        <v>100</v>
      </c>
    </row>
    <row r="19525" spans="1:3" x14ac:dyDescent="0.25">
      <c r="A19525">
        <v>400703</v>
      </c>
      <c r="B19525">
        <v>845101</v>
      </c>
      <c r="C19525">
        <v>100</v>
      </c>
    </row>
    <row r="19526" spans="1:3" x14ac:dyDescent="0.25">
      <c r="A19526">
        <v>400703</v>
      </c>
      <c r="B19526">
        <v>845103</v>
      </c>
      <c r="C19526">
        <v>100</v>
      </c>
    </row>
    <row r="19527" spans="1:3" x14ac:dyDescent="0.25">
      <c r="A19527">
        <v>400703</v>
      </c>
      <c r="B19527">
        <v>845104</v>
      </c>
      <c r="C19527">
        <v>100</v>
      </c>
    </row>
    <row r="19528" spans="1:3" x14ac:dyDescent="0.25">
      <c r="A19528">
        <v>400703</v>
      </c>
      <c r="B19528">
        <v>845105</v>
      </c>
      <c r="C19528">
        <v>100</v>
      </c>
    </row>
    <row r="19529" spans="1:3" x14ac:dyDescent="0.25">
      <c r="A19529">
        <v>400703</v>
      </c>
      <c r="B19529">
        <v>845106</v>
      </c>
      <c r="C19529">
        <v>100</v>
      </c>
    </row>
    <row r="19530" spans="1:3" x14ac:dyDescent="0.25">
      <c r="A19530">
        <v>400703</v>
      </c>
      <c r="B19530">
        <v>845107</v>
      </c>
      <c r="C19530">
        <v>100</v>
      </c>
    </row>
    <row r="19531" spans="1:3" x14ac:dyDescent="0.25">
      <c r="A19531">
        <v>400703</v>
      </c>
      <c r="B19531">
        <v>845301</v>
      </c>
      <c r="C19531">
        <v>100</v>
      </c>
    </row>
    <row r="19532" spans="1:3" x14ac:dyDescent="0.25">
      <c r="A19532">
        <v>400703</v>
      </c>
      <c r="B19532">
        <v>845302</v>
      </c>
      <c r="C19532">
        <v>100</v>
      </c>
    </row>
    <row r="19533" spans="1:3" x14ac:dyDescent="0.25">
      <c r="A19533">
        <v>400703</v>
      </c>
      <c r="B19533">
        <v>845303</v>
      </c>
      <c r="C19533">
        <v>100</v>
      </c>
    </row>
    <row r="19534" spans="1:3" x14ac:dyDescent="0.25">
      <c r="A19534">
        <v>400703</v>
      </c>
      <c r="B19534">
        <v>845304</v>
      </c>
      <c r="C19534">
        <v>100</v>
      </c>
    </row>
    <row r="19535" spans="1:3" x14ac:dyDescent="0.25">
      <c r="A19535">
        <v>400703</v>
      </c>
      <c r="B19535">
        <v>845305</v>
      </c>
      <c r="C19535">
        <v>100</v>
      </c>
    </row>
    <row r="19536" spans="1:3" x14ac:dyDescent="0.25">
      <c r="A19536">
        <v>400703</v>
      </c>
      <c r="B19536">
        <v>845306</v>
      </c>
      <c r="C19536">
        <v>100</v>
      </c>
    </row>
    <row r="19537" spans="1:3" x14ac:dyDescent="0.25">
      <c r="A19537">
        <v>400703</v>
      </c>
      <c r="B19537">
        <v>845307</v>
      </c>
      <c r="C19537">
        <v>100</v>
      </c>
    </row>
    <row r="19538" spans="1:3" x14ac:dyDescent="0.25">
      <c r="A19538">
        <v>400703</v>
      </c>
      <c r="B19538">
        <v>845315</v>
      </c>
      <c r="C19538">
        <v>100</v>
      </c>
    </row>
    <row r="19539" spans="1:3" x14ac:dyDescent="0.25">
      <c r="A19539">
        <v>400703</v>
      </c>
      <c r="B19539">
        <v>845401</v>
      </c>
      <c r="C19539">
        <v>100</v>
      </c>
    </row>
    <row r="19540" spans="1:3" x14ac:dyDescent="0.25">
      <c r="A19540">
        <v>400703</v>
      </c>
      <c r="B19540">
        <v>845402</v>
      </c>
      <c r="C19540">
        <v>100</v>
      </c>
    </row>
    <row r="19541" spans="1:3" x14ac:dyDescent="0.25">
      <c r="A19541">
        <v>400703</v>
      </c>
      <c r="B19541">
        <v>845404</v>
      </c>
      <c r="C19541">
        <v>100</v>
      </c>
    </row>
    <row r="19542" spans="1:3" x14ac:dyDescent="0.25">
      <c r="A19542">
        <v>400703</v>
      </c>
      <c r="B19542">
        <v>845405</v>
      </c>
      <c r="C19542">
        <v>100</v>
      </c>
    </row>
    <row r="19543" spans="1:3" x14ac:dyDescent="0.25">
      <c r="A19543">
        <v>400703</v>
      </c>
      <c r="B19543">
        <v>845406</v>
      </c>
      <c r="C19543">
        <v>100</v>
      </c>
    </row>
    <row r="19544" spans="1:3" x14ac:dyDescent="0.25">
      <c r="A19544">
        <v>400703</v>
      </c>
      <c r="B19544">
        <v>845411</v>
      </c>
      <c r="C19544">
        <v>100</v>
      </c>
    </row>
    <row r="19545" spans="1:3" x14ac:dyDescent="0.25">
      <c r="A19545">
        <v>400703</v>
      </c>
      <c r="B19545">
        <v>845412</v>
      </c>
      <c r="C19545">
        <v>100</v>
      </c>
    </row>
    <row r="19546" spans="1:3" x14ac:dyDescent="0.25">
      <c r="A19546">
        <v>400703</v>
      </c>
      <c r="B19546">
        <v>845413</v>
      </c>
      <c r="C19546">
        <v>100</v>
      </c>
    </row>
    <row r="19547" spans="1:3" x14ac:dyDescent="0.25">
      <c r="A19547">
        <v>400703</v>
      </c>
      <c r="B19547">
        <v>845414</v>
      </c>
      <c r="C19547">
        <v>100</v>
      </c>
    </row>
    <row r="19548" spans="1:3" x14ac:dyDescent="0.25">
      <c r="A19548">
        <v>400703</v>
      </c>
      <c r="B19548">
        <v>845415</v>
      </c>
      <c r="C19548">
        <v>100</v>
      </c>
    </row>
    <row r="19549" spans="1:3" x14ac:dyDescent="0.25">
      <c r="A19549">
        <v>400703</v>
      </c>
      <c r="B19549">
        <v>845416</v>
      </c>
      <c r="C19549">
        <v>100</v>
      </c>
    </row>
    <row r="19550" spans="1:3" x14ac:dyDescent="0.25">
      <c r="A19550">
        <v>400703</v>
      </c>
      <c r="B19550">
        <v>845417</v>
      </c>
      <c r="C19550">
        <v>100</v>
      </c>
    </row>
    <row r="19551" spans="1:3" x14ac:dyDescent="0.25">
      <c r="A19551">
        <v>400703</v>
      </c>
      <c r="B19551">
        <v>845418</v>
      </c>
      <c r="C19551">
        <v>100</v>
      </c>
    </row>
    <row r="19552" spans="1:3" x14ac:dyDescent="0.25">
      <c r="A19552">
        <v>400703</v>
      </c>
      <c r="B19552">
        <v>845419</v>
      </c>
      <c r="C19552">
        <v>100</v>
      </c>
    </row>
    <row r="19553" spans="1:3" x14ac:dyDescent="0.25">
      <c r="A19553">
        <v>400703</v>
      </c>
      <c r="B19553">
        <v>845420</v>
      </c>
      <c r="C19553">
        <v>100</v>
      </c>
    </row>
    <row r="19554" spans="1:3" x14ac:dyDescent="0.25">
      <c r="A19554">
        <v>400703</v>
      </c>
      <c r="B19554">
        <v>845422</v>
      </c>
      <c r="C19554">
        <v>100</v>
      </c>
    </row>
    <row r="19555" spans="1:3" x14ac:dyDescent="0.25">
      <c r="A19555">
        <v>400703</v>
      </c>
      <c r="B19555">
        <v>845423</v>
      </c>
      <c r="C19555">
        <v>100</v>
      </c>
    </row>
    <row r="19556" spans="1:3" x14ac:dyDescent="0.25">
      <c r="A19556">
        <v>400703</v>
      </c>
      <c r="B19556">
        <v>845424</v>
      </c>
      <c r="C19556">
        <v>100</v>
      </c>
    </row>
    <row r="19557" spans="1:3" x14ac:dyDescent="0.25">
      <c r="A19557">
        <v>400703</v>
      </c>
      <c r="B19557">
        <v>845425</v>
      </c>
      <c r="C19557">
        <v>100</v>
      </c>
    </row>
    <row r="19558" spans="1:3" x14ac:dyDescent="0.25">
      <c r="A19558">
        <v>400703</v>
      </c>
      <c r="B19558">
        <v>845426</v>
      </c>
      <c r="C19558">
        <v>100</v>
      </c>
    </row>
    <row r="19559" spans="1:3" x14ac:dyDescent="0.25">
      <c r="A19559">
        <v>400703</v>
      </c>
      <c r="B19559">
        <v>845427</v>
      </c>
      <c r="C19559">
        <v>100</v>
      </c>
    </row>
    <row r="19560" spans="1:3" x14ac:dyDescent="0.25">
      <c r="A19560">
        <v>400703</v>
      </c>
      <c r="B19560">
        <v>845428</v>
      </c>
      <c r="C19560">
        <v>100</v>
      </c>
    </row>
    <row r="19561" spans="1:3" x14ac:dyDescent="0.25">
      <c r="A19561">
        <v>400703</v>
      </c>
      <c r="B19561">
        <v>845429</v>
      </c>
      <c r="C19561">
        <v>100</v>
      </c>
    </row>
    <row r="19562" spans="1:3" x14ac:dyDescent="0.25">
      <c r="A19562">
        <v>400703</v>
      </c>
      <c r="B19562">
        <v>845430</v>
      </c>
      <c r="C19562">
        <v>100</v>
      </c>
    </row>
    <row r="19563" spans="1:3" x14ac:dyDescent="0.25">
      <c r="A19563">
        <v>400703</v>
      </c>
      <c r="B19563">
        <v>845431</v>
      </c>
      <c r="C19563">
        <v>100</v>
      </c>
    </row>
    <row r="19564" spans="1:3" x14ac:dyDescent="0.25">
      <c r="A19564">
        <v>400703</v>
      </c>
      <c r="B19564">
        <v>845432</v>
      </c>
      <c r="C19564">
        <v>100</v>
      </c>
    </row>
    <row r="19565" spans="1:3" x14ac:dyDescent="0.25">
      <c r="A19565">
        <v>400703</v>
      </c>
      <c r="B19565">
        <v>845433</v>
      </c>
      <c r="C19565">
        <v>100</v>
      </c>
    </row>
    <row r="19566" spans="1:3" x14ac:dyDescent="0.25">
      <c r="A19566">
        <v>400703</v>
      </c>
      <c r="B19566">
        <v>845434</v>
      </c>
      <c r="C19566">
        <v>100</v>
      </c>
    </row>
    <row r="19567" spans="1:3" x14ac:dyDescent="0.25">
      <c r="A19567">
        <v>400703</v>
      </c>
      <c r="B19567">
        <v>845435</v>
      </c>
      <c r="C19567">
        <v>100</v>
      </c>
    </row>
    <row r="19568" spans="1:3" x14ac:dyDescent="0.25">
      <c r="A19568">
        <v>400703</v>
      </c>
      <c r="B19568">
        <v>845436</v>
      </c>
      <c r="C19568">
        <v>100</v>
      </c>
    </row>
    <row r="19569" spans="1:3" x14ac:dyDescent="0.25">
      <c r="A19569">
        <v>400703</v>
      </c>
      <c r="B19569">
        <v>845437</v>
      </c>
      <c r="C19569">
        <v>100</v>
      </c>
    </row>
    <row r="19570" spans="1:3" x14ac:dyDescent="0.25">
      <c r="A19570">
        <v>400703</v>
      </c>
      <c r="B19570">
        <v>845438</v>
      </c>
      <c r="C19570">
        <v>100</v>
      </c>
    </row>
    <row r="19571" spans="1:3" x14ac:dyDescent="0.25">
      <c r="A19571">
        <v>400703</v>
      </c>
      <c r="B19571">
        <v>845439</v>
      </c>
      <c r="C19571">
        <v>100</v>
      </c>
    </row>
    <row r="19572" spans="1:3" x14ac:dyDescent="0.25">
      <c r="A19572">
        <v>400703</v>
      </c>
      <c r="B19572">
        <v>845440</v>
      </c>
      <c r="C19572">
        <v>100</v>
      </c>
    </row>
    <row r="19573" spans="1:3" x14ac:dyDescent="0.25">
      <c r="A19573">
        <v>400703</v>
      </c>
      <c r="B19573">
        <v>845449</v>
      </c>
      <c r="C19573">
        <v>100</v>
      </c>
    </row>
    <row r="19574" spans="1:3" x14ac:dyDescent="0.25">
      <c r="A19574">
        <v>400703</v>
      </c>
      <c r="B19574">
        <v>845450</v>
      </c>
      <c r="C19574">
        <v>100</v>
      </c>
    </row>
    <row r="19575" spans="1:3" x14ac:dyDescent="0.25">
      <c r="A19575">
        <v>400703</v>
      </c>
      <c r="B19575">
        <v>845451</v>
      </c>
      <c r="C19575">
        <v>100</v>
      </c>
    </row>
    <row r="19576" spans="1:3" x14ac:dyDescent="0.25">
      <c r="A19576">
        <v>400703</v>
      </c>
      <c r="B19576">
        <v>845452</v>
      </c>
      <c r="C19576">
        <v>100</v>
      </c>
    </row>
    <row r="19577" spans="1:3" x14ac:dyDescent="0.25">
      <c r="A19577">
        <v>400703</v>
      </c>
      <c r="B19577">
        <v>845453</v>
      </c>
      <c r="C19577">
        <v>100</v>
      </c>
    </row>
    <row r="19578" spans="1:3" x14ac:dyDescent="0.25">
      <c r="A19578">
        <v>400703</v>
      </c>
      <c r="B19578">
        <v>845454</v>
      </c>
      <c r="C19578">
        <v>100</v>
      </c>
    </row>
    <row r="19579" spans="1:3" x14ac:dyDescent="0.25">
      <c r="A19579">
        <v>400703</v>
      </c>
      <c r="B19579">
        <v>845455</v>
      </c>
      <c r="C19579">
        <v>100</v>
      </c>
    </row>
    <row r="19580" spans="1:3" x14ac:dyDescent="0.25">
      <c r="A19580">
        <v>400703</v>
      </c>
      <c r="B19580">
        <v>845456</v>
      </c>
      <c r="C19580">
        <v>100</v>
      </c>
    </row>
    <row r="19581" spans="1:3" x14ac:dyDescent="0.25">
      <c r="A19581">
        <v>400703</v>
      </c>
      <c r="B19581">
        <v>845457</v>
      </c>
      <c r="C19581">
        <v>100</v>
      </c>
    </row>
    <row r="19582" spans="1:3" x14ac:dyDescent="0.25">
      <c r="A19582">
        <v>400703</v>
      </c>
      <c r="B19582">
        <v>845458</v>
      </c>
      <c r="C19582">
        <v>100</v>
      </c>
    </row>
    <row r="19583" spans="1:3" x14ac:dyDescent="0.25">
      <c r="A19583">
        <v>400703</v>
      </c>
      <c r="B19583">
        <v>845459</v>
      </c>
      <c r="C19583">
        <v>100</v>
      </c>
    </row>
    <row r="19584" spans="1:3" x14ac:dyDescent="0.25">
      <c r="A19584">
        <v>400703</v>
      </c>
      <c r="B19584">
        <v>846001</v>
      </c>
      <c r="C19584">
        <v>100</v>
      </c>
    </row>
    <row r="19585" spans="1:3" x14ac:dyDescent="0.25">
      <c r="A19585">
        <v>400703</v>
      </c>
      <c r="B19585">
        <v>846002</v>
      </c>
      <c r="C19585">
        <v>100</v>
      </c>
    </row>
    <row r="19586" spans="1:3" x14ac:dyDescent="0.25">
      <c r="A19586">
        <v>400703</v>
      </c>
      <c r="B19586">
        <v>846003</v>
      </c>
      <c r="C19586">
        <v>100</v>
      </c>
    </row>
    <row r="19587" spans="1:3" x14ac:dyDescent="0.25">
      <c r="A19587">
        <v>400703</v>
      </c>
      <c r="B19587">
        <v>846004</v>
      </c>
      <c r="C19587">
        <v>100</v>
      </c>
    </row>
    <row r="19588" spans="1:3" x14ac:dyDescent="0.25">
      <c r="A19588">
        <v>400703</v>
      </c>
      <c r="B19588">
        <v>846005</v>
      </c>
      <c r="C19588">
        <v>100</v>
      </c>
    </row>
    <row r="19589" spans="1:3" x14ac:dyDescent="0.25">
      <c r="A19589">
        <v>400703</v>
      </c>
      <c r="B19589">
        <v>846006</v>
      </c>
      <c r="C19589">
        <v>100</v>
      </c>
    </row>
    <row r="19590" spans="1:3" x14ac:dyDescent="0.25">
      <c r="A19590">
        <v>400703</v>
      </c>
      <c r="B19590">
        <v>846007</v>
      </c>
      <c r="C19590">
        <v>100</v>
      </c>
    </row>
    <row r="19591" spans="1:3" x14ac:dyDescent="0.25">
      <c r="A19591">
        <v>400703</v>
      </c>
      <c r="B19591">
        <v>846008</v>
      </c>
      <c r="C19591">
        <v>100</v>
      </c>
    </row>
    <row r="19592" spans="1:3" x14ac:dyDescent="0.25">
      <c r="A19592">
        <v>400703</v>
      </c>
      <c r="B19592">
        <v>846009</v>
      </c>
      <c r="C19592">
        <v>100</v>
      </c>
    </row>
    <row r="19593" spans="1:3" x14ac:dyDescent="0.25">
      <c r="A19593">
        <v>400703</v>
      </c>
      <c r="B19593">
        <v>846010</v>
      </c>
      <c r="C19593">
        <v>100</v>
      </c>
    </row>
    <row r="19594" spans="1:3" x14ac:dyDescent="0.25">
      <c r="A19594">
        <v>400703</v>
      </c>
      <c r="B19594">
        <v>847101</v>
      </c>
      <c r="C19594">
        <v>100</v>
      </c>
    </row>
    <row r="19595" spans="1:3" x14ac:dyDescent="0.25">
      <c r="A19595">
        <v>400703</v>
      </c>
      <c r="B19595">
        <v>847102</v>
      </c>
      <c r="C19595">
        <v>100</v>
      </c>
    </row>
    <row r="19596" spans="1:3" x14ac:dyDescent="0.25">
      <c r="A19596">
        <v>400703</v>
      </c>
      <c r="B19596">
        <v>847103</v>
      </c>
      <c r="C19596">
        <v>100</v>
      </c>
    </row>
    <row r="19597" spans="1:3" x14ac:dyDescent="0.25">
      <c r="A19597">
        <v>400703</v>
      </c>
      <c r="B19597">
        <v>847104</v>
      </c>
      <c r="C19597">
        <v>100</v>
      </c>
    </row>
    <row r="19598" spans="1:3" x14ac:dyDescent="0.25">
      <c r="A19598">
        <v>400703</v>
      </c>
      <c r="B19598">
        <v>847105</v>
      </c>
      <c r="C19598">
        <v>100</v>
      </c>
    </row>
    <row r="19599" spans="1:3" x14ac:dyDescent="0.25">
      <c r="A19599">
        <v>400703</v>
      </c>
      <c r="B19599">
        <v>847106</v>
      </c>
      <c r="C19599">
        <v>100</v>
      </c>
    </row>
    <row r="19600" spans="1:3" x14ac:dyDescent="0.25">
      <c r="A19600">
        <v>400703</v>
      </c>
      <c r="B19600">
        <v>847107</v>
      </c>
      <c r="C19600">
        <v>100</v>
      </c>
    </row>
    <row r="19601" spans="1:3" x14ac:dyDescent="0.25">
      <c r="A19601">
        <v>400703</v>
      </c>
      <c r="B19601">
        <v>847108</v>
      </c>
      <c r="C19601">
        <v>100</v>
      </c>
    </row>
    <row r="19602" spans="1:3" x14ac:dyDescent="0.25">
      <c r="A19602">
        <v>400703</v>
      </c>
      <c r="B19602">
        <v>847109</v>
      </c>
      <c r="C19602">
        <v>100</v>
      </c>
    </row>
    <row r="19603" spans="1:3" x14ac:dyDescent="0.25">
      <c r="A19603">
        <v>400703</v>
      </c>
      <c r="B19603">
        <v>847115</v>
      </c>
      <c r="C19603">
        <v>100</v>
      </c>
    </row>
    <row r="19604" spans="1:3" x14ac:dyDescent="0.25">
      <c r="A19604">
        <v>400703</v>
      </c>
      <c r="B19604">
        <v>847121</v>
      </c>
      <c r="C19604">
        <v>100</v>
      </c>
    </row>
    <row r="19605" spans="1:3" x14ac:dyDescent="0.25">
      <c r="A19605">
        <v>400703</v>
      </c>
      <c r="B19605">
        <v>847122</v>
      </c>
      <c r="C19605">
        <v>100</v>
      </c>
    </row>
    <row r="19606" spans="1:3" x14ac:dyDescent="0.25">
      <c r="A19606">
        <v>400703</v>
      </c>
      <c r="B19606">
        <v>847123</v>
      </c>
      <c r="C19606">
        <v>100</v>
      </c>
    </row>
    <row r="19607" spans="1:3" x14ac:dyDescent="0.25">
      <c r="A19607">
        <v>400703</v>
      </c>
      <c r="B19607">
        <v>847201</v>
      </c>
      <c r="C19607">
        <v>100</v>
      </c>
    </row>
    <row r="19608" spans="1:3" x14ac:dyDescent="0.25">
      <c r="A19608">
        <v>400703</v>
      </c>
      <c r="B19608">
        <v>847202</v>
      </c>
      <c r="C19608">
        <v>100</v>
      </c>
    </row>
    <row r="19609" spans="1:3" x14ac:dyDescent="0.25">
      <c r="A19609">
        <v>400703</v>
      </c>
      <c r="B19609">
        <v>847203</v>
      </c>
      <c r="C19609">
        <v>100</v>
      </c>
    </row>
    <row r="19610" spans="1:3" x14ac:dyDescent="0.25">
      <c r="A19610">
        <v>400703</v>
      </c>
      <c r="B19610">
        <v>847204</v>
      </c>
      <c r="C19610">
        <v>100</v>
      </c>
    </row>
    <row r="19611" spans="1:3" x14ac:dyDescent="0.25">
      <c r="A19611">
        <v>400703</v>
      </c>
      <c r="B19611">
        <v>847211</v>
      </c>
      <c r="C19611">
        <v>100</v>
      </c>
    </row>
    <row r="19612" spans="1:3" x14ac:dyDescent="0.25">
      <c r="A19612">
        <v>400703</v>
      </c>
      <c r="B19612">
        <v>847212</v>
      </c>
      <c r="C19612">
        <v>100</v>
      </c>
    </row>
    <row r="19613" spans="1:3" x14ac:dyDescent="0.25">
      <c r="A19613">
        <v>400703</v>
      </c>
      <c r="B19613">
        <v>847213</v>
      </c>
      <c r="C19613">
        <v>100</v>
      </c>
    </row>
    <row r="19614" spans="1:3" x14ac:dyDescent="0.25">
      <c r="A19614">
        <v>400703</v>
      </c>
      <c r="B19614">
        <v>847214</v>
      </c>
      <c r="C19614">
        <v>100</v>
      </c>
    </row>
    <row r="19615" spans="1:3" x14ac:dyDescent="0.25">
      <c r="A19615">
        <v>400703</v>
      </c>
      <c r="B19615">
        <v>847215</v>
      </c>
      <c r="C19615">
        <v>100</v>
      </c>
    </row>
    <row r="19616" spans="1:3" x14ac:dyDescent="0.25">
      <c r="A19616">
        <v>400703</v>
      </c>
      <c r="B19616">
        <v>847222</v>
      </c>
      <c r="C19616">
        <v>100</v>
      </c>
    </row>
    <row r="19617" spans="1:3" x14ac:dyDescent="0.25">
      <c r="A19617">
        <v>400703</v>
      </c>
      <c r="B19617">
        <v>847223</v>
      </c>
      <c r="C19617">
        <v>100</v>
      </c>
    </row>
    <row r="19618" spans="1:3" x14ac:dyDescent="0.25">
      <c r="A19618">
        <v>400703</v>
      </c>
      <c r="B19618">
        <v>847224</v>
      </c>
      <c r="C19618">
        <v>100</v>
      </c>
    </row>
    <row r="19619" spans="1:3" x14ac:dyDescent="0.25">
      <c r="A19619">
        <v>400703</v>
      </c>
      <c r="B19619">
        <v>847225</v>
      </c>
      <c r="C19619">
        <v>100</v>
      </c>
    </row>
    <row r="19620" spans="1:3" x14ac:dyDescent="0.25">
      <c r="A19620">
        <v>400703</v>
      </c>
      <c r="B19620">
        <v>847226</v>
      </c>
      <c r="C19620">
        <v>100</v>
      </c>
    </row>
    <row r="19621" spans="1:3" x14ac:dyDescent="0.25">
      <c r="A19621">
        <v>400703</v>
      </c>
      <c r="B19621">
        <v>847227</v>
      </c>
      <c r="C19621">
        <v>100</v>
      </c>
    </row>
    <row r="19622" spans="1:3" x14ac:dyDescent="0.25">
      <c r="A19622">
        <v>400703</v>
      </c>
      <c r="B19622">
        <v>847228</v>
      </c>
      <c r="C19622">
        <v>100</v>
      </c>
    </row>
    <row r="19623" spans="1:3" x14ac:dyDescent="0.25">
      <c r="A19623">
        <v>400703</v>
      </c>
      <c r="B19623">
        <v>847229</v>
      </c>
      <c r="C19623">
        <v>100</v>
      </c>
    </row>
    <row r="19624" spans="1:3" x14ac:dyDescent="0.25">
      <c r="A19624">
        <v>400703</v>
      </c>
      <c r="B19624">
        <v>847230</v>
      </c>
      <c r="C19624">
        <v>100</v>
      </c>
    </row>
    <row r="19625" spans="1:3" x14ac:dyDescent="0.25">
      <c r="A19625">
        <v>400703</v>
      </c>
      <c r="B19625">
        <v>847231</v>
      </c>
      <c r="C19625">
        <v>100</v>
      </c>
    </row>
    <row r="19626" spans="1:3" x14ac:dyDescent="0.25">
      <c r="A19626">
        <v>400703</v>
      </c>
      <c r="B19626">
        <v>847232</v>
      </c>
      <c r="C19626">
        <v>100</v>
      </c>
    </row>
    <row r="19627" spans="1:3" x14ac:dyDescent="0.25">
      <c r="A19627">
        <v>400703</v>
      </c>
      <c r="B19627">
        <v>847233</v>
      </c>
      <c r="C19627">
        <v>100</v>
      </c>
    </row>
    <row r="19628" spans="1:3" x14ac:dyDescent="0.25">
      <c r="A19628">
        <v>400703</v>
      </c>
      <c r="B19628">
        <v>847234</v>
      </c>
      <c r="C19628">
        <v>100</v>
      </c>
    </row>
    <row r="19629" spans="1:3" x14ac:dyDescent="0.25">
      <c r="A19629">
        <v>400703</v>
      </c>
      <c r="B19629">
        <v>847235</v>
      </c>
      <c r="C19629">
        <v>100</v>
      </c>
    </row>
    <row r="19630" spans="1:3" x14ac:dyDescent="0.25">
      <c r="A19630">
        <v>400703</v>
      </c>
      <c r="B19630">
        <v>847236</v>
      </c>
      <c r="C19630">
        <v>100</v>
      </c>
    </row>
    <row r="19631" spans="1:3" x14ac:dyDescent="0.25">
      <c r="A19631">
        <v>400703</v>
      </c>
      <c r="B19631">
        <v>847237</v>
      </c>
      <c r="C19631">
        <v>100</v>
      </c>
    </row>
    <row r="19632" spans="1:3" x14ac:dyDescent="0.25">
      <c r="A19632">
        <v>400703</v>
      </c>
      <c r="B19632">
        <v>847238</v>
      </c>
      <c r="C19632">
        <v>100</v>
      </c>
    </row>
    <row r="19633" spans="1:3" x14ac:dyDescent="0.25">
      <c r="A19633">
        <v>400703</v>
      </c>
      <c r="B19633">
        <v>847239</v>
      </c>
      <c r="C19633">
        <v>100</v>
      </c>
    </row>
    <row r="19634" spans="1:3" x14ac:dyDescent="0.25">
      <c r="A19634">
        <v>400703</v>
      </c>
      <c r="B19634">
        <v>847240</v>
      </c>
      <c r="C19634">
        <v>100</v>
      </c>
    </row>
    <row r="19635" spans="1:3" x14ac:dyDescent="0.25">
      <c r="A19635">
        <v>400703</v>
      </c>
      <c r="B19635">
        <v>847301</v>
      </c>
      <c r="C19635">
        <v>100</v>
      </c>
    </row>
    <row r="19636" spans="1:3" x14ac:dyDescent="0.25">
      <c r="A19636">
        <v>400703</v>
      </c>
      <c r="B19636">
        <v>847302</v>
      </c>
      <c r="C19636">
        <v>100</v>
      </c>
    </row>
    <row r="19637" spans="1:3" x14ac:dyDescent="0.25">
      <c r="A19637">
        <v>400703</v>
      </c>
      <c r="B19637">
        <v>847303</v>
      </c>
      <c r="C19637">
        <v>100</v>
      </c>
    </row>
    <row r="19638" spans="1:3" x14ac:dyDescent="0.25">
      <c r="A19638">
        <v>400703</v>
      </c>
      <c r="B19638">
        <v>847304</v>
      </c>
      <c r="C19638">
        <v>100</v>
      </c>
    </row>
    <row r="19639" spans="1:3" x14ac:dyDescent="0.25">
      <c r="A19639">
        <v>400703</v>
      </c>
      <c r="B19639">
        <v>847305</v>
      </c>
      <c r="C19639">
        <v>100</v>
      </c>
    </row>
    <row r="19640" spans="1:3" x14ac:dyDescent="0.25">
      <c r="A19640">
        <v>400703</v>
      </c>
      <c r="B19640">
        <v>847306</v>
      </c>
      <c r="C19640">
        <v>100</v>
      </c>
    </row>
    <row r="19641" spans="1:3" x14ac:dyDescent="0.25">
      <c r="A19641">
        <v>400703</v>
      </c>
      <c r="B19641">
        <v>847307</v>
      </c>
      <c r="C19641">
        <v>100</v>
      </c>
    </row>
    <row r="19642" spans="1:3" x14ac:dyDescent="0.25">
      <c r="A19642">
        <v>400703</v>
      </c>
      <c r="B19642">
        <v>847308</v>
      </c>
      <c r="C19642">
        <v>100</v>
      </c>
    </row>
    <row r="19643" spans="1:3" x14ac:dyDescent="0.25">
      <c r="A19643">
        <v>400703</v>
      </c>
      <c r="B19643">
        <v>847337</v>
      </c>
      <c r="C19643">
        <v>100</v>
      </c>
    </row>
    <row r="19644" spans="1:3" x14ac:dyDescent="0.25">
      <c r="A19644">
        <v>400703</v>
      </c>
      <c r="B19644">
        <v>847401</v>
      </c>
      <c r="C19644">
        <v>100</v>
      </c>
    </row>
    <row r="19645" spans="1:3" x14ac:dyDescent="0.25">
      <c r="A19645">
        <v>400703</v>
      </c>
      <c r="B19645">
        <v>847402</v>
      </c>
      <c r="C19645">
        <v>100</v>
      </c>
    </row>
    <row r="19646" spans="1:3" x14ac:dyDescent="0.25">
      <c r="A19646">
        <v>400703</v>
      </c>
      <c r="B19646">
        <v>847403</v>
      </c>
      <c r="C19646">
        <v>100</v>
      </c>
    </row>
    <row r="19647" spans="1:3" x14ac:dyDescent="0.25">
      <c r="A19647">
        <v>400703</v>
      </c>
      <c r="B19647">
        <v>847404</v>
      </c>
      <c r="C19647">
        <v>100</v>
      </c>
    </row>
    <row r="19648" spans="1:3" x14ac:dyDescent="0.25">
      <c r="A19648">
        <v>400703</v>
      </c>
      <c r="B19648">
        <v>847405</v>
      </c>
      <c r="C19648">
        <v>100</v>
      </c>
    </row>
    <row r="19649" spans="1:3" x14ac:dyDescent="0.25">
      <c r="A19649">
        <v>400703</v>
      </c>
      <c r="B19649">
        <v>847407</v>
      </c>
      <c r="C19649">
        <v>100</v>
      </c>
    </row>
    <row r="19650" spans="1:3" x14ac:dyDescent="0.25">
      <c r="A19650">
        <v>400703</v>
      </c>
      <c r="B19650">
        <v>847408</v>
      </c>
      <c r="C19650">
        <v>100</v>
      </c>
    </row>
    <row r="19651" spans="1:3" x14ac:dyDescent="0.25">
      <c r="A19651">
        <v>400703</v>
      </c>
      <c r="B19651">
        <v>847409</v>
      </c>
      <c r="C19651">
        <v>100</v>
      </c>
    </row>
    <row r="19652" spans="1:3" x14ac:dyDescent="0.25">
      <c r="A19652">
        <v>400703</v>
      </c>
      <c r="B19652">
        <v>847410</v>
      </c>
      <c r="C19652">
        <v>100</v>
      </c>
    </row>
    <row r="19653" spans="1:3" x14ac:dyDescent="0.25">
      <c r="A19653">
        <v>400703</v>
      </c>
      <c r="B19653">
        <v>847411</v>
      </c>
      <c r="C19653">
        <v>100</v>
      </c>
    </row>
    <row r="19654" spans="1:3" x14ac:dyDescent="0.25">
      <c r="A19654">
        <v>400703</v>
      </c>
      <c r="B19654">
        <v>847412</v>
      </c>
      <c r="C19654">
        <v>100</v>
      </c>
    </row>
    <row r="19655" spans="1:3" x14ac:dyDescent="0.25">
      <c r="A19655">
        <v>400703</v>
      </c>
      <c r="B19655">
        <v>847421</v>
      </c>
      <c r="C19655">
        <v>100</v>
      </c>
    </row>
    <row r="19656" spans="1:3" x14ac:dyDescent="0.25">
      <c r="A19656">
        <v>400703</v>
      </c>
      <c r="B19656">
        <v>847422</v>
      </c>
      <c r="C19656">
        <v>100</v>
      </c>
    </row>
    <row r="19657" spans="1:3" x14ac:dyDescent="0.25">
      <c r="A19657">
        <v>400703</v>
      </c>
      <c r="B19657">
        <v>847423</v>
      </c>
      <c r="C19657">
        <v>100</v>
      </c>
    </row>
    <row r="19658" spans="1:3" x14ac:dyDescent="0.25">
      <c r="A19658">
        <v>400703</v>
      </c>
      <c r="B19658">
        <v>847424</v>
      </c>
      <c r="C19658">
        <v>100</v>
      </c>
    </row>
    <row r="19659" spans="1:3" x14ac:dyDescent="0.25">
      <c r="A19659">
        <v>400703</v>
      </c>
      <c r="B19659">
        <v>847427</v>
      </c>
      <c r="C19659">
        <v>100</v>
      </c>
    </row>
    <row r="19660" spans="1:3" x14ac:dyDescent="0.25">
      <c r="A19660">
        <v>400703</v>
      </c>
      <c r="B19660">
        <v>847428</v>
      </c>
      <c r="C19660">
        <v>100</v>
      </c>
    </row>
    <row r="19661" spans="1:3" x14ac:dyDescent="0.25">
      <c r="A19661">
        <v>400703</v>
      </c>
      <c r="B19661">
        <v>847429</v>
      </c>
      <c r="C19661">
        <v>100</v>
      </c>
    </row>
    <row r="19662" spans="1:3" x14ac:dyDescent="0.25">
      <c r="A19662">
        <v>400703</v>
      </c>
      <c r="B19662">
        <v>847451</v>
      </c>
      <c r="C19662">
        <v>100</v>
      </c>
    </row>
    <row r="19663" spans="1:3" x14ac:dyDescent="0.25">
      <c r="A19663">
        <v>400703</v>
      </c>
      <c r="B19663">
        <v>847452</v>
      </c>
      <c r="C19663">
        <v>100</v>
      </c>
    </row>
    <row r="19664" spans="1:3" x14ac:dyDescent="0.25">
      <c r="A19664">
        <v>400703</v>
      </c>
      <c r="B19664">
        <v>848101</v>
      </c>
      <c r="C19664">
        <v>100</v>
      </c>
    </row>
    <row r="19665" spans="1:3" x14ac:dyDescent="0.25">
      <c r="A19665">
        <v>400703</v>
      </c>
      <c r="B19665">
        <v>848102</v>
      </c>
      <c r="C19665">
        <v>100</v>
      </c>
    </row>
    <row r="19666" spans="1:3" x14ac:dyDescent="0.25">
      <c r="A19666">
        <v>400703</v>
      </c>
      <c r="B19666">
        <v>848103</v>
      </c>
      <c r="C19666">
        <v>100</v>
      </c>
    </row>
    <row r="19667" spans="1:3" x14ac:dyDescent="0.25">
      <c r="A19667">
        <v>400703</v>
      </c>
      <c r="B19667">
        <v>848104</v>
      </c>
      <c r="C19667">
        <v>100</v>
      </c>
    </row>
    <row r="19668" spans="1:3" x14ac:dyDescent="0.25">
      <c r="A19668">
        <v>400703</v>
      </c>
      <c r="B19668">
        <v>848113</v>
      </c>
      <c r="C19668">
        <v>100</v>
      </c>
    </row>
    <row r="19669" spans="1:3" x14ac:dyDescent="0.25">
      <c r="A19669">
        <v>400703</v>
      </c>
      <c r="B19669">
        <v>848114</v>
      </c>
      <c r="C19669">
        <v>100</v>
      </c>
    </row>
    <row r="19670" spans="1:3" x14ac:dyDescent="0.25">
      <c r="A19670">
        <v>400703</v>
      </c>
      <c r="B19670">
        <v>848115</v>
      </c>
      <c r="C19670">
        <v>100</v>
      </c>
    </row>
    <row r="19671" spans="1:3" x14ac:dyDescent="0.25">
      <c r="A19671">
        <v>400703</v>
      </c>
      <c r="B19671">
        <v>848117</v>
      </c>
      <c r="C19671">
        <v>100</v>
      </c>
    </row>
    <row r="19672" spans="1:3" x14ac:dyDescent="0.25">
      <c r="A19672">
        <v>400703</v>
      </c>
      <c r="B19672">
        <v>848121</v>
      </c>
      <c r="C19672">
        <v>100</v>
      </c>
    </row>
    <row r="19673" spans="1:3" x14ac:dyDescent="0.25">
      <c r="A19673">
        <v>400703</v>
      </c>
      <c r="B19673">
        <v>848122</v>
      </c>
      <c r="C19673">
        <v>100</v>
      </c>
    </row>
    <row r="19674" spans="1:3" x14ac:dyDescent="0.25">
      <c r="A19674">
        <v>400703</v>
      </c>
      <c r="B19674">
        <v>848125</v>
      </c>
      <c r="C19674">
        <v>100</v>
      </c>
    </row>
    <row r="19675" spans="1:3" x14ac:dyDescent="0.25">
      <c r="A19675">
        <v>400703</v>
      </c>
      <c r="B19675">
        <v>848127</v>
      </c>
      <c r="C19675">
        <v>100</v>
      </c>
    </row>
    <row r="19676" spans="1:3" x14ac:dyDescent="0.25">
      <c r="A19676">
        <v>400703</v>
      </c>
      <c r="B19676">
        <v>848129</v>
      </c>
      <c r="C19676">
        <v>100</v>
      </c>
    </row>
    <row r="19677" spans="1:3" x14ac:dyDescent="0.25">
      <c r="A19677">
        <v>400703</v>
      </c>
      <c r="B19677">
        <v>848130</v>
      </c>
      <c r="C19677">
        <v>100</v>
      </c>
    </row>
    <row r="19678" spans="1:3" x14ac:dyDescent="0.25">
      <c r="A19678">
        <v>400703</v>
      </c>
      <c r="B19678">
        <v>848131</v>
      </c>
      <c r="C19678">
        <v>100</v>
      </c>
    </row>
    <row r="19679" spans="1:3" x14ac:dyDescent="0.25">
      <c r="A19679">
        <v>400703</v>
      </c>
      <c r="B19679">
        <v>848132</v>
      </c>
      <c r="C19679">
        <v>100</v>
      </c>
    </row>
    <row r="19680" spans="1:3" x14ac:dyDescent="0.25">
      <c r="A19680">
        <v>400703</v>
      </c>
      <c r="B19680">
        <v>848133</v>
      </c>
      <c r="C19680">
        <v>100</v>
      </c>
    </row>
    <row r="19681" spans="1:3" x14ac:dyDescent="0.25">
      <c r="A19681">
        <v>400703</v>
      </c>
      <c r="B19681">
        <v>848134</v>
      </c>
      <c r="C19681">
        <v>100</v>
      </c>
    </row>
    <row r="19682" spans="1:3" x14ac:dyDescent="0.25">
      <c r="A19682">
        <v>400703</v>
      </c>
      <c r="B19682">
        <v>848160</v>
      </c>
      <c r="C19682">
        <v>100</v>
      </c>
    </row>
    <row r="19683" spans="1:3" x14ac:dyDescent="0.25">
      <c r="A19683">
        <v>400703</v>
      </c>
      <c r="B19683">
        <v>848201</v>
      </c>
      <c r="C19683">
        <v>100</v>
      </c>
    </row>
    <row r="19684" spans="1:3" x14ac:dyDescent="0.25">
      <c r="A19684">
        <v>400703</v>
      </c>
      <c r="B19684">
        <v>848202</v>
      </c>
      <c r="C19684">
        <v>100</v>
      </c>
    </row>
    <row r="19685" spans="1:3" x14ac:dyDescent="0.25">
      <c r="A19685">
        <v>400703</v>
      </c>
      <c r="B19685">
        <v>848203</v>
      </c>
      <c r="C19685">
        <v>100</v>
      </c>
    </row>
    <row r="19686" spans="1:3" x14ac:dyDescent="0.25">
      <c r="A19686">
        <v>400703</v>
      </c>
      <c r="B19686">
        <v>848204</v>
      </c>
      <c r="C19686">
        <v>100</v>
      </c>
    </row>
    <row r="19687" spans="1:3" x14ac:dyDescent="0.25">
      <c r="A19687">
        <v>400703</v>
      </c>
      <c r="B19687">
        <v>848205</v>
      </c>
      <c r="C19687">
        <v>100</v>
      </c>
    </row>
    <row r="19688" spans="1:3" x14ac:dyDescent="0.25">
      <c r="A19688">
        <v>400703</v>
      </c>
      <c r="B19688">
        <v>848206</v>
      </c>
      <c r="C19688">
        <v>100</v>
      </c>
    </row>
    <row r="19689" spans="1:3" x14ac:dyDescent="0.25">
      <c r="A19689">
        <v>400703</v>
      </c>
      <c r="B19689">
        <v>848207</v>
      </c>
      <c r="C19689">
        <v>100</v>
      </c>
    </row>
    <row r="19690" spans="1:3" x14ac:dyDescent="0.25">
      <c r="A19690">
        <v>400703</v>
      </c>
      <c r="B19690">
        <v>848208</v>
      </c>
      <c r="C19690">
        <v>100</v>
      </c>
    </row>
    <row r="19691" spans="1:3" x14ac:dyDescent="0.25">
      <c r="A19691">
        <v>400703</v>
      </c>
      <c r="B19691">
        <v>848209</v>
      </c>
      <c r="C19691">
        <v>100</v>
      </c>
    </row>
    <row r="19692" spans="1:3" x14ac:dyDescent="0.25">
      <c r="A19692">
        <v>400703</v>
      </c>
      <c r="B19692">
        <v>848210</v>
      </c>
      <c r="C19692">
        <v>100</v>
      </c>
    </row>
    <row r="19693" spans="1:3" x14ac:dyDescent="0.25">
      <c r="A19693">
        <v>400703</v>
      </c>
      <c r="B19693">
        <v>848211</v>
      </c>
      <c r="C19693">
        <v>100</v>
      </c>
    </row>
    <row r="19694" spans="1:3" x14ac:dyDescent="0.25">
      <c r="A19694">
        <v>400703</v>
      </c>
      <c r="B19694">
        <v>848213</v>
      </c>
      <c r="C19694">
        <v>100</v>
      </c>
    </row>
    <row r="19695" spans="1:3" x14ac:dyDescent="0.25">
      <c r="A19695">
        <v>400703</v>
      </c>
      <c r="B19695">
        <v>848216</v>
      </c>
      <c r="C19695">
        <v>100</v>
      </c>
    </row>
    <row r="19696" spans="1:3" x14ac:dyDescent="0.25">
      <c r="A19696">
        <v>400703</v>
      </c>
      <c r="B19696">
        <v>848236</v>
      </c>
      <c r="C19696">
        <v>100</v>
      </c>
    </row>
    <row r="19697" spans="1:3" x14ac:dyDescent="0.25">
      <c r="A19697">
        <v>400703</v>
      </c>
      <c r="B19697">
        <v>848301</v>
      </c>
      <c r="C19697">
        <v>100</v>
      </c>
    </row>
    <row r="19698" spans="1:3" x14ac:dyDescent="0.25">
      <c r="A19698">
        <v>400703</v>
      </c>
      <c r="B19698">
        <v>848302</v>
      </c>
      <c r="C19698">
        <v>100</v>
      </c>
    </row>
    <row r="19699" spans="1:3" x14ac:dyDescent="0.25">
      <c r="A19699">
        <v>400703</v>
      </c>
      <c r="B19699">
        <v>848501</v>
      </c>
      <c r="C19699">
        <v>100</v>
      </c>
    </row>
    <row r="19700" spans="1:3" x14ac:dyDescent="0.25">
      <c r="A19700">
        <v>400703</v>
      </c>
      <c r="B19700">
        <v>848502</v>
      </c>
      <c r="C19700">
        <v>100</v>
      </c>
    </row>
    <row r="19701" spans="1:3" x14ac:dyDescent="0.25">
      <c r="A19701">
        <v>400703</v>
      </c>
      <c r="B19701">
        <v>848503</v>
      </c>
      <c r="C19701">
        <v>100</v>
      </c>
    </row>
    <row r="19702" spans="1:3" x14ac:dyDescent="0.25">
      <c r="A19702">
        <v>400703</v>
      </c>
      <c r="B19702">
        <v>848504</v>
      </c>
      <c r="C19702">
        <v>100</v>
      </c>
    </row>
    <row r="19703" spans="1:3" x14ac:dyDescent="0.25">
      <c r="A19703">
        <v>400703</v>
      </c>
      <c r="B19703">
        <v>848505</v>
      </c>
      <c r="C19703">
        <v>100</v>
      </c>
    </row>
    <row r="19704" spans="1:3" x14ac:dyDescent="0.25">
      <c r="A19704">
        <v>400703</v>
      </c>
      <c r="B19704">
        <v>848506</v>
      </c>
      <c r="C19704">
        <v>100</v>
      </c>
    </row>
    <row r="19705" spans="1:3" x14ac:dyDescent="0.25">
      <c r="A19705">
        <v>400703</v>
      </c>
      <c r="B19705">
        <v>851101</v>
      </c>
      <c r="C19705">
        <v>100</v>
      </c>
    </row>
    <row r="19706" spans="1:3" x14ac:dyDescent="0.25">
      <c r="A19706">
        <v>400703</v>
      </c>
      <c r="B19706">
        <v>851110</v>
      </c>
      <c r="C19706">
        <v>100</v>
      </c>
    </row>
    <row r="19707" spans="1:3" x14ac:dyDescent="0.25">
      <c r="A19707">
        <v>400703</v>
      </c>
      <c r="B19707">
        <v>851111</v>
      </c>
      <c r="C19707">
        <v>100</v>
      </c>
    </row>
    <row r="19708" spans="1:3" x14ac:dyDescent="0.25">
      <c r="A19708">
        <v>400703</v>
      </c>
      <c r="B19708">
        <v>851112</v>
      </c>
      <c r="C19708">
        <v>100</v>
      </c>
    </row>
    <row r="19709" spans="1:3" x14ac:dyDescent="0.25">
      <c r="A19709">
        <v>400703</v>
      </c>
      <c r="B19709">
        <v>851113</v>
      </c>
      <c r="C19709">
        <v>100</v>
      </c>
    </row>
    <row r="19710" spans="1:3" x14ac:dyDescent="0.25">
      <c r="A19710">
        <v>400703</v>
      </c>
      <c r="B19710">
        <v>851114</v>
      </c>
      <c r="C19710">
        <v>100</v>
      </c>
    </row>
    <row r="19711" spans="1:3" x14ac:dyDescent="0.25">
      <c r="A19711">
        <v>400703</v>
      </c>
      <c r="B19711">
        <v>851115</v>
      </c>
      <c r="C19711">
        <v>100</v>
      </c>
    </row>
    <row r="19712" spans="1:3" x14ac:dyDescent="0.25">
      <c r="A19712">
        <v>400703</v>
      </c>
      <c r="B19712">
        <v>851116</v>
      </c>
      <c r="C19712">
        <v>100</v>
      </c>
    </row>
    <row r="19713" spans="1:3" x14ac:dyDescent="0.25">
      <c r="A19713">
        <v>400703</v>
      </c>
      <c r="B19713">
        <v>851117</v>
      </c>
      <c r="C19713">
        <v>100</v>
      </c>
    </row>
    <row r="19714" spans="1:3" x14ac:dyDescent="0.25">
      <c r="A19714">
        <v>400703</v>
      </c>
      <c r="B19714">
        <v>851118</v>
      </c>
      <c r="C19714">
        <v>100</v>
      </c>
    </row>
    <row r="19715" spans="1:3" x14ac:dyDescent="0.25">
      <c r="A19715">
        <v>400703</v>
      </c>
      <c r="B19715">
        <v>851120</v>
      </c>
      <c r="C19715">
        <v>100</v>
      </c>
    </row>
    <row r="19716" spans="1:3" x14ac:dyDescent="0.25">
      <c r="A19716">
        <v>400703</v>
      </c>
      <c r="B19716">
        <v>851121</v>
      </c>
      <c r="C19716">
        <v>100</v>
      </c>
    </row>
    <row r="19717" spans="1:3" x14ac:dyDescent="0.25">
      <c r="A19717">
        <v>400703</v>
      </c>
      <c r="B19717">
        <v>851126</v>
      </c>
      <c r="C19717">
        <v>100</v>
      </c>
    </row>
    <row r="19718" spans="1:3" x14ac:dyDescent="0.25">
      <c r="A19718">
        <v>400703</v>
      </c>
      <c r="B19718">
        <v>851127</v>
      </c>
      <c r="C19718">
        <v>100</v>
      </c>
    </row>
    <row r="19719" spans="1:3" x14ac:dyDescent="0.25">
      <c r="A19719">
        <v>400703</v>
      </c>
      <c r="B19719">
        <v>851128</v>
      </c>
      <c r="C19719">
        <v>100</v>
      </c>
    </row>
    <row r="19720" spans="1:3" x14ac:dyDescent="0.25">
      <c r="A19720">
        <v>400703</v>
      </c>
      <c r="B19720">
        <v>851129</v>
      </c>
      <c r="C19720">
        <v>100</v>
      </c>
    </row>
    <row r="19721" spans="1:3" x14ac:dyDescent="0.25">
      <c r="A19721">
        <v>400703</v>
      </c>
      <c r="B19721">
        <v>851130</v>
      </c>
      <c r="C19721">
        <v>100</v>
      </c>
    </row>
    <row r="19722" spans="1:3" x14ac:dyDescent="0.25">
      <c r="A19722">
        <v>400703</v>
      </c>
      <c r="B19722">
        <v>851131</v>
      </c>
      <c r="C19722">
        <v>100</v>
      </c>
    </row>
    <row r="19723" spans="1:3" x14ac:dyDescent="0.25">
      <c r="A19723">
        <v>400703</v>
      </c>
      <c r="B19723">
        <v>851132</v>
      </c>
      <c r="C19723">
        <v>100</v>
      </c>
    </row>
    <row r="19724" spans="1:3" x14ac:dyDescent="0.25">
      <c r="A19724">
        <v>400703</v>
      </c>
      <c r="B19724">
        <v>851133</v>
      </c>
      <c r="C19724">
        <v>100</v>
      </c>
    </row>
    <row r="19725" spans="1:3" x14ac:dyDescent="0.25">
      <c r="A19725">
        <v>400703</v>
      </c>
      <c r="B19725">
        <v>851134</v>
      </c>
      <c r="C19725">
        <v>100</v>
      </c>
    </row>
    <row r="19726" spans="1:3" x14ac:dyDescent="0.25">
      <c r="A19726">
        <v>400703</v>
      </c>
      <c r="B19726">
        <v>851135</v>
      </c>
      <c r="C19726">
        <v>100</v>
      </c>
    </row>
    <row r="19727" spans="1:3" x14ac:dyDescent="0.25">
      <c r="A19727">
        <v>400703</v>
      </c>
      <c r="B19727">
        <v>851201</v>
      </c>
      <c r="C19727">
        <v>100</v>
      </c>
    </row>
    <row r="19728" spans="1:3" x14ac:dyDescent="0.25">
      <c r="A19728">
        <v>400703</v>
      </c>
      <c r="B19728">
        <v>851202</v>
      </c>
      <c r="C19728">
        <v>100</v>
      </c>
    </row>
    <row r="19729" spans="1:3" x14ac:dyDescent="0.25">
      <c r="A19729">
        <v>400703</v>
      </c>
      <c r="B19729">
        <v>851203</v>
      </c>
      <c r="C19729">
        <v>100</v>
      </c>
    </row>
    <row r="19730" spans="1:3" x14ac:dyDescent="0.25">
      <c r="A19730">
        <v>400703</v>
      </c>
      <c r="B19730">
        <v>851204</v>
      </c>
      <c r="C19730">
        <v>100</v>
      </c>
    </row>
    <row r="19731" spans="1:3" x14ac:dyDescent="0.25">
      <c r="A19731">
        <v>400703</v>
      </c>
      <c r="B19731">
        <v>851205</v>
      </c>
      <c r="C19731">
        <v>100</v>
      </c>
    </row>
    <row r="19732" spans="1:3" x14ac:dyDescent="0.25">
      <c r="A19732">
        <v>400703</v>
      </c>
      <c r="B19732">
        <v>851206</v>
      </c>
      <c r="C19732">
        <v>100</v>
      </c>
    </row>
    <row r="19733" spans="1:3" x14ac:dyDescent="0.25">
      <c r="A19733">
        <v>400703</v>
      </c>
      <c r="B19733">
        <v>851210</v>
      </c>
      <c r="C19733">
        <v>100</v>
      </c>
    </row>
    <row r="19734" spans="1:3" x14ac:dyDescent="0.25">
      <c r="A19734">
        <v>400703</v>
      </c>
      <c r="B19734">
        <v>851211</v>
      </c>
      <c r="C19734">
        <v>100</v>
      </c>
    </row>
    <row r="19735" spans="1:3" x14ac:dyDescent="0.25">
      <c r="A19735">
        <v>400703</v>
      </c>
      <c r="B19735">
        <v>851212</v>
      </c>
      <c r="C19735">
        <v>100</v>
      </c>
    </row>
    <row r="19736" spans="1:3" x14ac:dyDescent="0.25">
      <c r="A19736">
        <v>400703</v>
      </c>
      <c r="B19736">
        <v>851213</v>
      </c>
      <c r="C19736">
        <v>100</v>
      </c>
    </row>
    <row r="19737" spans="1:3" x14ac:dyDescent="0.25">
      <c r="A19737">
        <v>400703</v>
      </c>
      <c r="B19737">
        <v>851214</v>
      </c>
      <c r="C19737">
        <v>100</v>
      </c>
    </row>
    <row r="19738" spans="1:3" x14ac:dyDescent="0.25">
      <c r="A19738">
        <v>400703</v>
      </c>
      <c r="B19738">
        <v>851215</v>
      </c>
      <c r="C19738">
        <v>100</v>
      </c>
    </row>
    <row r="19739" spans="1:3" x14ac:dyDescent="0.25">
      <c r="A19739">
        <v>400703</v>
      </c>
      <c r="B19739">
        <v>851216</v>
      </c>
      <c r="C19739">
        <v>100</v>
      </c>
    </row>
    <row r="19740" spans="1:3" x14ac:dyDescent="0.25">
      <c r="A19740">
        <v>400703</v>
      </c>
      <c r="B19740">
        <v>851217</v>
      </c>
      <c r="C19740">
        <v>100</v>
      </c>
    </row>
    <row r="19741" spans="1:3" x14ac:dyDescent="0.25">
      <c r="A19741">
        <v>400703</v>
      </c>
      <c r="B19741">
        <v>851218</v>
      </c>
      <c r="C19741">
        <v>100</v>
      </c>
    </row>
    <row r="19742" spans="1:3" x14ac:dyDescent="0.25">
      <c r="A19742">
        <v>400703</v>
      </c>
      <c r="B19742">
        <v>852101</v>
      </c>
      <c r="C19742">
        <v>100</v>
      </c>
    </row>
    <row r="19743" spans="1:3" x14ac:dyDescent="0.25">
      <c r="A19743">
        <v>400703</v>
      </c>
      <c r="B19743">
        <v>852105</v>
      </c>
      <c r="C19743">
        <v>100</v>
      </c>
    </row>
    <row r="19744" spans="1:3" x14ac:dyDescent="0.25">
      <c r="A19744">
        <v>400703</v>
      </c>
      <c r="B19744">
        <v>852106</v>
      </c>
      <c r="C19744">
        <v>100</v>
      </c>
    </row>
    <row r="19745" spans="1:3" x14ac:dyDescent="0.25">
      <c r="A19745">
        <v>400703</v>
      </c>
      <c r="B19745">
        <v>852107</v>
      </c>
      <c r="C19745">
        <v>100</v>
      </c>
    </row>
    <row r="19746" spans="1:3" x14ac:dyDescent="0.25">
      <c r="A19746">
        <v>400703</v>
      </c>
      <c r="B19746">
        <v>852108</v>
      </c>
      <c r="C19746">
        <v>100</v>
      </c>
    </row>
    <row r="19747" spans="1:3" x14ac:dyDescent="0.25">
      <c r="A19747">
        <v>400703</v>
      </c>
      <c r="B19747">
        <v>852109</v>
      </c>
      <c r="C19747">
        <v>100</v>
      </c>
    </row>
    <row r="19748" spans="1:3" x14ac:dyDescent="0.25">
      <c r="A19748">
        <v>400703</v>
      </c>
      <c r="B19748">
        <v>852110</v>
      </c>
      <c r="C19748">
        <v>100</v>
      </c>
    </row>
    <row r="19749" spans="1:3" x14ac:dyDescent="0.25">
      <c r="A19749">
        <v>400703</v>
      </c>
      <c r="B19749">
        <v>852111</v>
      </c>
      <c r="C19749">
        <v>100</v>
      </c>
    </row>
    <row r="19750" spans="1:3" x14ac:dyDescent="0.25">
      <c r="A19750">
        <v>400703</v>
      </c>
      <c r="B19750">
        <v>852112</v>
      </c>
      <c r="C19750">
        <v>100</v>
      </c>
    </row>
    <row r="19751" spans="1:3" x14ac:dyDescent="0.25">
      <c r="A19751">
        <v>400703</v>
      </c>
      <c r="B19751">
        <v>852113</v>
      </c>
      <c r="C19751">
        <v>100</v>
      </c>
    </row>
    <row r="19752" spans="1:3" x14ac:dyDescent="0.25">
      <c r="A19752">
        <v>400703</v>
      </c>
      <c r="B19752">
        <v>852114</v>
      </c>
      <c r="C19752">
        <v>100</v>
      </c>
    </row>
    <row r="19753" spans="1:3" x14ac:dyDescent="0.25">
      <c r="A19753">
        <v>400703</v>
      </c>
      <c r="B19753">
        <v>852115</v>
      </c>
      <c r="C19753">
        <v>100</v>
      </c>
    </row>
    <row r="19754" spans="1:3" x14ac:dyDescent="0.25">
      <c r="A19754">
        <v>400703</v>
      </c>
      <c r="B19754">
        <v>852116</v>
      </c>
      <c r="C19754">
        <v>100</v>
      </c>
    </row>
    <row r="19755" spans="1:3" x14ac:dyDescent="0.25">
      <c r="A19755">
        <v>400703</v>
      </c>
      <c r="B19755">
        <v>852121</v>
      </c>
      <c r="C19755">
        <v>100</v>
      </c>
    </row>
    <row r="19756" spans="1:3" x14ac:dyDescent="0.25">
      <c r="A19756">
        <v>400703</v>
      </c>
      <c r="B19756">
        <v>852122</v>
      </c>
      <c r="C19756">
        <v>100</v>
      </c>
    </row>
    <row r="19757" spans="1:3" x14ac:dyDescent="0.25">
      <c r="A19757">
        <v>400703</v>
      </c>
      <c r="B19757">
        <v>852123</v>
      </c>
      <c r="C19757">
        <v>100</v>
      </c>
    </row>
    <row r="19758" spans="1:3" x14ac:dyDescent="0.25">
      <c r="A19758">
        <v>400703</v>
      </c>
      <c r="B19758">
        <v>852124</v>
      </c>
      <c r="C19758">
        <v>100</v>
      </c>
    </row>
    <row r="19759" spans="1:3" x14ac:dyDescent="0.25">
      <c r="A19759">
        <v>400703</v>
      </c>
      <c r="B19759">
        <v>852125</v>
      </c>
      <c r="C19759">
        <v>100</v>
      </c>
    </row>
    <row r="19760" spans="1:3" x14ac:dyDescent="0.25">
      <c r="A19760">
        <v>400703</v>
      </c>
      <c r="B19760">
        <v>852126</v>
      </c>
      <c r="C19760">
        <v>100</v>
      </c>
    </row>
    <row r="19761" spans="1:3" x14ac:dyDescent="0.25">
      <c r="A19761">
        <v>400703</v>
      </c>
      <c r="B19761">
        <v>852127</v>
      </c>
      <c r="C19761">
        <v>100</v>
      </c>
    </row>
    <row r="19762" spans="1:3" x14ac:dyDescent="0.25">
      <c r="A19762">
        <v>400703</v>
      </c>
      <c r="B19762">
        <v>852128</v>
      </c>
      <c r="C19762">
        <v>100</v>
      </c>
    </row>
    <row r="19763" spans="1:3" x14ac:dyDescent="0.25">
      <c r="A19763">
        <v>400703</v>
      </c>
      <c r="B19763">
        <v>852129</v>
      </c>
      <c r="C19763">
        <v>100</v>
      </c>
    </row>
    <row r="19764" spans="1:3" x14ac:dyDescent="0.25">
      <c r="A19764">
        <v>400703</v>
      </c>
      <c r="B19764">
        <v>852130</v>
      </c>
      <c r="C19764">
        <v>100</v>
      </c>
    </row>
    <row r="19765" spans="1:3" x14ac:dyDescent="0.25">
      <c r="A19765">
        <v>400703</v>
      </c>
      <c r="B19765">
        <v>852131</v>
      </c>
      <c r="C19765">
        <v>100</v>
      </c>
    </row>
    <row r="19766" spans="1:3" x14ac:dyDescent="0.25">
      <c r="A19766">
        <v>400703</v>
      </c>
      <c r="B19766">
        <v>852132</v>
      </c>
      <c r="C19766">
        <v>100</v>
      </c>
    </row>
    <row r="19767" spans="1:3" x14ac:dyDescent="0.25">
      <c r="A19767">
        <v>400703</v>
      </c>
      <c r="B19767">
        <v>852133</v>
      </c>
      <c r="C19767">
        <v>100</v>
      </c>
    </row>
    <row r="19768" spans="1:3" x14ac:dyDescent="0.25">
      <c r="A19768">
        <v>400703</v>
      </c>
      <c r="B19768">
        <v>852134</v>
      </c>
      <c r="C19768">
        <v>100</v>
      </c>
    </row>
    <row r="19769" spans="1:3" x14ac:dyDescent="0.25">
      <c r="A19769">
        <v>400703</v>
      </c>
      <c r="B19769">
        <v>852137</v>
      </c>
      <c r="C19769">
        <v>100</v>
      </c>
    </row>
    <row r="19770" spans="1:3" x14ac:dyDescent="0.25">
      <c r="A19770">
        <v>400703</v>
      </c>
      <c r="B19770">
        <v>852138</v>
      </c>
      <c r="C19770">
        <v>100</v>
      </c>
    </row>
    <row r="19771" spans="1:3" x14ac:dyDescent="0.25">
      <c r="A19771">
        <v>400703</v>
      </c>
      <c r="B19771">
        <v>852139</v>
      </c>
      <c r="C19771">
        <v>100</v>
      </c>
    </row>
    <row r="19772" spans="1:3" x14ac:dyDescent="0.25">
      <c r="A19772">
        <v>400703</v>
      </c>
      <c r="B19772">
        <v>852161</v>
      </c>
      <c r="C19772">
        <v>100</v>
      </c>
    </row>
    <row r="19773" spans="1:3" x14ac:dyDescent="0.25">
      <c r="A19773">
        <v>400703</v>
      </c>
      <c r="B19773">
        <v>852201</v>
      </c>
      <c r="C19773">
        <v>100</v>
      </c>
    </row>
    <row r="19774" spans="1:3" x14ac:dyDescent="0.25">
      <c r="A19774">
        <v>400703</v>
      </c>
      <c r="B19774">
        <v>852202</v>
      </c>
      <c r="C19774">
        <v>100</v>
      </c>
    </row>
    <row r="19775" spans="1:3" x14ac:dyDescent="0.25">
      <c r="A19775">
        <v>400703</v>
      </c>
      <c r="B19775">
        <v>852212</v>
      </c>
      <c r="C19775">
        <v>100</v>
      </c>
    </row>
    <row r="19776" spans="1:3" x14ac:dyDescent="0.25">
      <c r="A19776">
        <v>400703</v>
      </c>
      <c r="B19776">
        <v>852213</v>
      </c>
      <c r="C19776">
        <v>100</v>
      </c>
    </row>
    <row r="19777" spans="1:3" x14ac:dyDescent="0.25">
      <c r="A19777">
        <v>400703</v>
      </c>
      <c r="B19777">
        <v>852214</v>
      </c>
      <c r="C19777">
        <v>100</v>
      </c>
    </row>
    <row r="19778" spans="1:3" x14ac:dyDescent="0.25">
      <c r="A19778">
        <v>400703</v>
      </c>
      <c r="B19778">
        <v>852215</v>
      </c>
      <c r="C19778">
        <v>100</v>
      </c>
    </row>
    <row r="19779" spans="1:3" x14ac:dyDescent="0.25">
      <c r="A19779">
        <v>400703</v>
      </c>
      <c r="B19779">
        <v>852216</v>
      </c>
      <c r="C19779">
        <v>100</v>
      </c>
    </row>
    <row r="19780" spans="1:3" x14ac:dyDescent="0.25">
      <c r="A19780">
        <v>400703</v>
      </c>
      <c r="B19780">
        <v>852217</v>
      </c>
      <c r="C19780">
        <v>100</v>
      </c>
    </row>
    <row r="19781" spans="1:3" x14ac:dyDescent="0.25">
      <c r="A19781">
        <v>400703</v>
      </c>
      <c r="B19781">
        <v>852218</v>
      </c>
      <c r="C19781">
        <v>100</v>
      </c>
    </row>
    <row r="19782" spans="1:3" x14ac:dyDescent="0.25">
      <c r="A19782">
        <v>400703</v>
      </c>
      <c r="B19782">
        <v>852219</v>
      </c>
      <c r="C19782">
        <v>100</v>
      </c>
    </row>
    <row r="19783" spans="1:3" x14ac:dyDescent="0.25">
      <c r="A19783">
        <v>400703</v>
      </c>
      <c r="B19783">
        <v>852220</v>
      </c>
      <c r="C19783">
        <v>100</v>
      </c>
    </row>
    <row r="19784" spans="1:3" x14ac:dyDescent="0.25">
      <c r="A19784">
        <v>400703</v>
      </c>
      <c r="B19784">
        <v>852221</v>
      </c>
      <c r="C19784">
        <v>100</v>
      </c>
    </row>
    <row r="19785" spans="1:3" x14ac:dyDescent="0.25">
      <c r="A19785">
        <v>400703</v>
      </c>
      <c r="B19785">
        <v>853201</v>
      </c>
      <c r="C19785">
        <v>100</v>
      </c>
    </row>
    <row r="19786" spans="1:3" x14ac:dyDescent="0.25">
      <c r="A19786">
        <v>400703</v>
      </c>
      <c r="B19786">
        <v>853202</v>
      </c>
      <c r="C19786">
        <v>100</v>
      </c>
    </row>
    <row r="19787" spans="1:3" x14ac:dyDescent="0.25">
      <c r="A19787">
        <v>400703</v>
      </c>
      <c r="B19787">
        <v>853203</v>
      </c>
      <c r="C19787">
        <v>100</v>
      </c>
    </row>
    <row r="19788" spans="1:3" x14ac:dyDescent="0.25">
      <c r="A19788">
        <v>400703</v>
      </c>
      <c r="B19788">
        <v>853204</v>
      </c>
      <c r="C19788">
        <v>100</v>
      </c>
    </row>
    <row r="19789" spans="1:3" x14ac:dyDescent="0.25">
      <c r="A19789">
        <v>400703</v>
      </c>
      <c r="B19789">
        <v>853205</v>
      </c>
      <c r="C19789">
        <v>100</v>
      </c>
    </row>
    <row r="19790" spans="1:3" x14ac:dyDescent="0.25">
      <c r="A19790">
        <v>400703</v>
      </c>
      <c r="B19790">
        <v>854101</v>
      </c>
      <c r="C19790">
        <v>100</v>
      </c>
    </row>
    <row r="19791" spans="1:3" x14ac:dyDescent="0.25">
      <c r="A19791">
        <v>400703</v>
      </c>
      <c r="B19791">
        <v>854102</v>
      </c>
      <c r="C19791">
        <v>100</v>
      </c>
    </row>
    <row r="19792" spans="1:3" x14ac:dyDescent="0.25">
      <c r="A19792">
        <v>400703</v>
      </c>
      <c r="B19792">
        <v>854103</v>
      </c>
      <c r="C19792">
        <v>100</v>
      </c>
    </row>
    <row r="19793" spans="1:3" x14ac:dyDescent="0.25">
      <c r="A19793">
        <v>400703</v>
      </c>
      <c r="B19793">
        <v>854104</v>
      </c>
      <c r="C19793">
        <v>100</v>
      </c>
    </row>
    <row r="19794" spans="1:3" x14ac:dyDescent="0.25">
      <c r="A19794">
        <v>400703</v>
      </c>
      <c r="B19794">
        <v>854105</v>
      </c>
      <c r="C19794">
        <v>100</v>
      </c>
    </row>
    <row r="19795" spans="1:3" x14ac:dyDescent="0.25">
      <c r="A19795">
        <v>400703</v>
      </c>
      <c r="B19795">
        <v>854106</v>
      </c>
      <c r="C19795">
        <v>100</v>
      </c>
    </row>
    <row r="19796" spans="1:3" x14ac:dyDescent="0.25">
      <c r="A19796">
        <v>400703</v>
      </c>
      <c r="B19796">
        <v>854107</v>
      </c>
      <c r="C19796">
        <v>100</v>
      </c>
    </row>
    <row r="19797" spans="1:3" x14ac:dyDescent="0.25">
      <c r="A19797">
        <v>400703</v>
      </c>
      <c r="B19797">
        <v>854108</v>
      </c>
      <c r="C19797">
        <v>100</v>
      </c>
    </row>
    <row r="19798" spans="1:3" x14ac:dyDescent="0.25">
      <c r="A19798">
        <v>400703</v>
      </c>
      <c r="B19798">
        <v>854109</v>
      </c>
      <c r="C19798">
        <v>100</v>
      </c>
    </row>
    <row r="19799" spans="1:3" x14ac:dyDescent="0.25">
      <c r="A19799">
        <v>400703</v>
      </c>
      <c r="B19799">
        <v>854110</v>
      </c>
      <c r="C19799">
        <v>100</v>
      </c>
    </row>
    <row r="19800" spans="1:3" x14ac:dyDescent="0.25">
      <c r="A19800">
        <v>400703</v>
      </c>
      <c r="B19800">
        <v>854112</v>
      </c>
      <c r="C19800">
        <v>100</v>
      </c>
    </row>
    <row r="19801" spans="1:3" x14ac:dyDescent="0.25">
      <c r="A19801">
        <v>400703</v>
      </c>
      <c r="B19801">
        <v>854113</v>
      </c>
      <c r="C19801">
        <v>100</v>
      </c>
    </row>
    <row r="19802" spans="1:3" x14ac:dyDescent="0.25">
      <c r="A19802">
        <v>400703</v>
      </c>
      <c r="B19802">
        <v>854114</v>
      </c>
      <c r="C19802">
        <v>100</v>
      </c>
    </row>
    <row r="19803" spans="1:3" x14ac:dyDescent="0.25">
      <c r="A19803">
        <v>400703</v>
      </c>
      <c r="B19803">
        <v>854115</v>
      </c>
      <c r="C19803">
        <v>100</v>
      </c>
    </row>
    <row r="19804" spans="1:3" x14ac:dyDescent="0.25">
      <c r="A19804">
        <v>400703</v>
      </c>
      <c r="B19804">
        <v>854116</v>
      </c>
      <c r="C19804">
        <v>100</v>
      </c>
    </row>
    <row r="19805" spans="1:3" x14ac:dyDescent="0.25">
      <c r="A19805">
        <v>400703</v>
      </c>
      <c r="B19805">
        <v>854117</v>
      </c>
      <c r="C19805">
        <v>100</v>
      </c>
    </row>
    <row r="19806" spans="1:3" x14ac:dyDescent="0.25">
      <c r="A19806">
        <v>400703</v>
      </c>
      <c r="B19806">
        <v>854201</v>
      </c>
      <c r="C19806">
        <v>100</v>
      </c>
    </row>
    <row r="19807" spans="1:3" x14ac:dyDescent="0.25">
      <c r="A19807">
        <v>400703</v>
      </c>
      <c r="B19807">
        <v>854202</v>
      </c>
      <c r="C19807">
        <v>100</v>
      </c>
    </row>
    <row r="19808" spans="1:3" x14ac:dyDescent="0.25">
      <c r="A19808">
        <v>400703</v>
      </c>
      <c r="B19808">
        <v>854203</v>
      </c>
      <c r="C19808">
        <v>100</v>
      </c>
    </row>
    <row r="19809" spans="1:3" x14ac:dyDescent="0.25">
      <c r="A19809">
        <v>400703</v>
      </c>
      <c r="B19809">
        <v>854204</v>
      </c>
      <c r="C19809">
        <v>100</v>
      </c>
    </row>
    <row r="19810" spans="1:3" x14ac:dyDescent="0.25">
      <c r="A19810">
        <v>400703</v>
      </c>
      <c r="B19810">
        <v>854205</v>
      </c>
      <c r="C19810">
        <v>100</v>
      </c>
    </row>
    <row r="19811" spans="1:3" x14ac:dyDescent="0.25">
      <c r="A19811">
        <v>400703</v>
      </c>
      <c r="B19811">
        <v>854301</v>
      </c>
      <c r="C19811">
        <v>100</v>
      </c>
    </row>
    <row r="19812" spans="1:3" x14ac:dyDescent="0.25">
      <c r="A19812">
        <v>400703</v>
      </c>
      <c r="B19812">
        <v>854302</v>
      </c>
      <c r="C19812">
        <v>100</v>
      </c>
    </row>
    <row r="19813" spans="1:3" x14ac:dyDescent="0.25">
      <c r="A19813">
        <v>400703</v>
      </c>
      <c r="B19813">
        <v>854303</v>
      </c>
      <c r="C19813">
        <v>100</v>
      </c>
    </row>
    <row r="19814" spans="1:3" x14ac:dyDescent="0.25">
      <c r="A19814">
        <v>400703</v>
      </c>
      <c r="B19814">
        <v>854304</v>
      </c>
      <c r="C19814">
        <v>100</v>
      </c>
    </row>
    <row r="19815" spans="1:3" x14ac:dyDescent="0.25">
      <c r="A19815">
        <v>400703</v>
      </c>
      <c r="B19815">
        <v>854305</v>
      </c>
      <c r="C19815">
        <v>100</v>
      </c>
    </row>
    <row r="19816" spans="1:3" x14ac:dyDescent="0.25">
      <c r="A19816">
        <v>400703</v>
      </c>
      <c r="B19816">
        <v>854306</v>
      </c>
      <c r="C19816">
        <v>100</v>
      </c>
    </row>
    <row r="19817" spans="1:3" x14ac:dyDescent="0.25">
      <c r="A19817">
        <v>400703</v>
      </c>
      <c r="B19817">
        <v>854311</v>
      </c>
      <c r="C19817">
        <v>100</v>
      </c>
    </row>
    <row r="19818" spans="1:3" x14ac:dyDescent="0.25">
      <c r="A19818">
        <v>400703</v>
      </c>
      <c r="B19818">
        <v>854312</v>
      </c>
      <c r="C19818">
        <v>100</v>
      </c>
    </row>
    <row r="19819" spans="1:3" x14ac:dyDescent="0.25">
      <c r="A19819">
        <v>400703</v>
      </c>
      <c r="B19819">
        <v>854315</v>
      </c>
      <c r="C19819">
        <v>100</v>
      </c>
    </row>
    <row r="19820" spans="1:3" x14ac:dyDescent="0.25">
      <c r="A19820">
        <v>400703</v>
      </c>
      <c r="B19820">
        <v>854316</v>
      </c>
      <c r="C19820">
        <v>100</v>
      </c>
    </row>
    <row r="19821" spans="1:3" x14ac:dyDescent="0.25">
      <c r="A19821">
        <v>400703</v>
      </c>
      <c r="B19821">
        <v>854317</v>
      </c>
      <c r="C19821">
        <v>100</v>
      </c>
    </row>
    <row r="19822" spans="1:3" x14ac:dyDescent="0.25">
      <c r="A19822">
        <v>400703</v>
      </c>
      <c r="B19822">
        <v>854318</v>
      </c>
      <c r="C19822">
        <v>100</v>
      </c>
    </row>
    <row r="19823" spans="1:3" x14ac:dyDescent="0.25">
      <c r="A19823">
        <v>400703</v>
      </c>
      <c r="B19823">
        <v>854325</v>
      </c>
      <c r="C19823">
        <v>100</v>
      </c>
    </row>
    <row r="19824" spans="1:3" x14ac:dyDescent="0.25">
      <c r="A19824">
        <v>400703</v>
      </c>
      <c r="B19824">
        <v>854326</v>
      </c>
      <c r="C19824">
        <v>100</v>
      </c>
    </row>
    <row r="19825" spans="1:3" x14ac:dyDescent="0.25">
      <c r="A19825">
        <v>400703</v>
      </c>
      <c r="B19825">
        <v>854327</v>
      </c>
      <c r="C19825">
        <v>100</v>
      </c>
    </row>
    <row r="19826" spans="1:3" x14ac:dyDescent="0.25">
      <c r="A19826">
        <v>400703</v>
      </c>
      <c r="B19826">
        <v>854328</v>
      </c>
      <c r="C19826">
        <v>100</v>
      </c>
    </row>
    <row r="19827" spans="1:3" x14ac:dyDescent="0.25">
      <c r="A19827">
        <v>400703</v>
      </c>
      <c r="B19827">
        <v>854329</v>
      </c>
      <c r="C19827">
        <v>100</v>
      </c>
    </row>
    <row r="19828" spans="1:3" x14ac:dyDescent="0.25">
      <c r="A19828">
        <v>400703</v>
      </c>
      <c r="B19828">
        <v>854330</v>
      </c>
      <c r="C19828">
        <v>100</v>
      </c>
    </row>
    <row r="19829" spans="1:3" x14ac:dyDescent="0.25">
      <c r="A19829">
        <v>400703</v>
      </c>
      <c r="B19829">
        <v>854331</v>
      </c>
      <c r="C19829">
        <v>100</v>
      </c>
    </row>
    <row r="19830" spans="1:3" x14ac:dyDescent="0.25">
      <c r="A19830">
        <v>400703</v>
      </c>
      <c r="B19830">
        <v>854332</v>
      </c>
      <c r="C19830">
        <v>100</v>
      </c>
    </row>
    <row r="19831" spans="1:3" x14ac:dyDescent="0.25">
      <c r="A19831">
        <v>400703</v>
      </c>
      <c r="B19831">
        <v>854333</v>
      </c>
      <c r="C19831">
        <v>100</v>
      </c>
    </row>
    <row r="19832" spans="1:3" x14ac:dyDescent="0.25">
      <c r="A19832">
        <v>400703</v>
      </c>
      <c r="B19832">
        <v>854334</v>
      </c>
      <c r="C19832">
        <v>100</v>
      </c>
    </row>
    <row r="19833" spans="1:3" x14ac:dyDescent="0.25">
      <c r="A19833">
        <v>400703</v>
      </c>
      <c r="B19833">
        <v>854335</v>
      </c>
      <c r="C19833">
        <v>100</v>
      </c>
    </row>
    <row r="19834" spans="1:3" x14ac:dyDescent="0.25">
      <c r="A19834">
        <v>400703</v>
      </c>
      <c r="B19834">
        <v>854336</v>
      </c>
      <c r="C19834">
        <v>100</v>
      </c>
    </row>
    <row r="19835" spans="1:3" x14ac:dyDescent="0.25">
      <c r="A19835">
        <v>400703</v>
      </c>
      <c r="B19835">
        <v>854337</v>
      </c>
      <c r="C19835">
        <v>100</v>
      </c>
    </row>
    <row r="19836" spans="1:3" x14ac:dyDescent="0.25">
      <c r="A19836">
        <v>400703</v>
      </c>
      <c r="B19836">
        <v>854338</v>
      </c>
      <c r="C19836">
        <v>100</v>
      </c>
    </row>
    <row r="19837" spans="1:3" x14ac:dyDescent="0.25">
      <c r="A19837">
        <v>400703</v>
      </c>
      <c r="B19837">
        <v>854339</v>
      </c>
      <c r="C19837">
        <v>100</v>
      </c>
    </row>
    <row r="19838" spans="1:3" x14ac:dyDescent="0.25">
      <c r="A19838">
        <v>400703</v>
      </c>
      <c r="B19838">
        <v>854340</v>
      </c>
      <c r="C19838">
        <v>100</v>
      </c>
    </row>
    <row r="19839" spans="1:3" x14ac:dyDescent="0.25">
      <c r="A19839">
        <v>400703</v>
      </c>
      <c r="B19839">
        <v>855101</v>
      </c>
      <c r="C19839">
        <v>100</v>
      </c>
    </row>
    <row r="19840" spans="1:3" x14ac:dyDescent="0.25">
      <c r="A19840">
        <v>400703</v>
      </c>
      <c r="B19840">
        <v>855102</v>
      </c>
      <c r="C19840">
        <v>100</v>
      </c>
    </row>
    <row r="19841" spans="1:3" x14ac:dyDescent="0.25">
      <c r="A19841">
        <v>400703</v>
      </c>
      <c r="B19841">
        <v>855105</v>
      </c>
      <c r="C19841">
        <v>100</v>
      </c>
    </row>
    <row r="19842" spans="1:3" x14ac:dyDescent="0.25">
      <c r="A19842">
        <v>400703</v>
      </c>
      <c r="B19842">
        <v>855106</v>
      </c>
      <c r="C19842">
        <v>100</v>
      </c>
    </row>
    <row r="19843" spans="1:3" x14ac:dyDescent="0.25">
      <c r="A19843">
        <v>400703</v>
      </c>
      <c r="B19843">
        <v>855107</v>
      </c>
      <c r="C19843">
        <v>100</v>
      </c>
    </row>
    <row r="19844" spans="1:3" x14ac:dyDescent="0.25">
      <c r="A19844">
        <v>400703</v>
      </c>
      <c r="B19844">
        <v>855108</v>
      </c>
      <c r="C19844">
        <v>100</v>
      </c>
    </row>
    <row r="19845" spans="1:3" x14ac:dyDescent="0.25">
      <c r="A19845">
        <v>400703</v>
      </c>
      <c r="B19845">
        <v>855113</v>
      </c>
      <c r="C19845">
        <v>100</v>
      </c>
    </row>
    <row r="19846" spans="1:3" x14ac:dyDescent="0.25">
      <c r="A19846">
        <v>400703</v>
      </c>
      <c r="B19846">
        <v>855114</v>
      </c>
      <c r="C19846">
        <v>100</v>
      </c>
    </row>
    <row r="19847" spans="1:3" x14ac:dyDescent="0.25">
      <c r="A19847">
        <v>400703</v>
      </c>
      <c r="B19847">
        <v>855115</v>
      </c>
      <c r="C19847">
        <v>100</v>
      </c>
    </row>
    <row r="19848" spans="1:3" x14ac:dyDescent="0.25">
      <c r="A19848">
        <v>400703</v>
      </c>
      <c r="B19848">
        <v>855116</v>
      </c>
      <c r="C19848">
        <v>100</v>
      </c>
    </row>
    <row r="19849" spans="1:3" x14ac:dyDescent="0.25">
      <c r="A19849">
        <v>400703</v>
      </c>
      <c r="B19849">
        <v>855117</v>
      </c>
      <c r="C19849">
        <v>100</v>
      </c>
    </row>
    <row r="19850" spans="1:3" x14ac:dyDescent="0.25">
      <c r="A19850">
        <v>400703</v>
      </c>
      <c r="B19850">
        <v>900056</v>
      </c>
      <c r="C19850">
        <v>100</v>
      </c>
    </row>
    <row r="19851" spans="1:3" x14ac:dyDescent="0.25">
      <c r="A19851">
        <v>400703</v>
      </c>
      <c r="B19851">
        <v>900099</v>
      </c>
      <c r="C19851">
        <v>100</v>
      </c>
    </row>
    <row r="19852" spans="1:3" x14ac:dyDescent="0.25">
      <c r="A19852">
        <v>400703</v>
      </c>
      <c r="B19852">
        <v>960508</v>
      </c>
      <c r="C19852">
        <v>100</v>
      </c>
    </row>
  </sheetData>
  <conditionalFormatting sqref="A1:B19852">
    <cfRule type="duplicateValues" dxfId="1" priority="109"/>
    <cfRule type="duplicateValues" dxfId="0" priority="110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383"/>
  <sheetViews>
    <sheetView topLeftCell="A788" workbookViewId="0">
      <selection activeCell="E806" sqref="E806"/>
    </sheetView>
  </sheetViews>
  <sheetFormatPr defaultRowHeight="15" x14ac:dyDescent="0.25"/>
  <cols>
    <col min="1" max="1" width="11" customWidth="1"/>
    <col min="2" max="2" width="44.5703125" bestFit="1" customWidth="1"/>
    <col min="3" max="3" width="10.140625" customWidth="1"/>
    <col min="5" max="5" width="14.42578125" customWidth="1"/>
  </cols>
  <sheetData>
    <row r="1" spans="1:5" x14ac:dyDescent="0.25">
      <c r="A1" t="s">
        <v>1400</v>
      </c>
      <c r="B1" t="s">
        <v>1393</v>
      </c>
      <c r="C1" t="s">
        <v>1401</v>
      </c>
      <c r="D1" t="s">
        <v>1405</v>
      </c>
      <c r="E1" t="s">
        <v>1394</v>
      </c>
    </row>
    <row r="2" spans="1:5" x14ac:dyDescent="0.25">
      <c r="A2">
        <v>1433</v>
      </c>
      <c r="B2" t="s">
        <v>4</v>
      </c>
      <c r="C2" t="b">
        <v>0</v>
      </c>
      <c r="D2">
        <v>400011</v>
      </c>
      <c r="E2" t="s">
        <v>5</v>
      </c>
    </row>
    <row r="3" spans="1:5" x14ac:dyDescent="0.25">
      <c r="A3">
        <v>1434</v>
      </c>
      <c r="B3" t="s">
        <v>6</v>
      </c>
      <c r="C3" t="b">
        <v>0</v>
      </c>
      <c r="D3">
        <v>400011</v>
      </c>
      <c r="E3" t="s">
        <v>5</v>
      </c>
    </row>
    <row r="4" spans="1:5" x14ac:dyDescent="0.25">
      <c r="A4">
        <v>1435</v>
      </c>
      <c r="B4" t="s">
        <v>7</v>
      </c>
      <c r="C4" t="b">
        <v>0</v>
      </c>
      <c r="D4">
        <v>400099</v>
      </c>
      <c r="E4" t="s">
        <v>5</v>
      </c>
    </row>
    <row r="5" spans="1:5" x14ac:dyDescent="0.25">
      <c r="A5">
        <v>1436</v>
      </c>
      <c r="B5" t="s">
        <v>8</v>
      </c>
      <c r="C5" t="b">
        <v>0</v>
      </c>
      <c r="D5">
        <v>110001</v>
      </c>
      <c r="E5" t="s">
        <v>9</v>
      </c>
    </row>
    <row r="6" spans="1:5" x14ac:dyDescent="0.25">
      <c r="A6">
        <v>1437</v>
      </c>
      <c r="B6" t="s">
        <v>10</v>
      </c>
      <c r="C6" t="b">
        <v>0</v>
      </c>
      <c r="D6">
        <v>121001</v>
      </c>
      <c r="E6" t="s">
        <v>9</v>
      </c>
    </row>
    <row r="7" spans="1:5" x14ac:dyDescent="0.25">
      <c r="A7">
        <v>1438</v>
      </c>
      <c r="B7" t="s">
        <v>11</v>
      </c>
      <c r="C7" t="b">
        <v>0</v>
      </c>
      <c r="D7">
        <v>122001</v>
      </c>
      <c r="E7" t="s">
        <v>9</v>
      </c>
    </row>
    <row r="8" spans="1:5" x14ac:dyDescent="0.25">
      <c r="A8">
        <v>1439</v>
      </c>
      <c r="B8" t="s">
        <v>12</v>
      </c>
      <c r="C8" t="b">
        <v>0</v>
      </c>
      <c r="D8">
        <v>123401</v>
      </c>
      <c r="E8" t="s">
        <v>9</v>
      </c>
    </row>
    <row r="9" spans="1:5" x14ac:dyDescent="0.25">
      <c r="A9">
        <v>1440</v>
      </c>
      <c r="B9" t="s">
        <v>13</v>
      </c>
      <c r="C9" t="b">
        <v>0</v>
      </c>
      <c r="D9">
        <v>124001</v>
      </c>
      <c r="E9" t="s">
        <v>9</v>
      </c>
    </row>
    <row r="10" spans="1:5" x14ac:dyDescent="0.25">
      <c r="A10">
        <v>1441</v>
      </c>
      <c r="B10" t="s">
        <v>14</v>
      </c>
      <c r="C10" t="b">
        <v>0</v>
      </c>
      <c r="D10">
        <v>124103</v>
      </c>
      <c r="E10" t="s">
        <v>9</v>
      </c>
    </row>
    <row r="11" spans="1:5" x14ac:dyDescent="0.25">
      <c r="A11">
        <v>1442</v>
      </c>
      <c r="B11" t="s">
        <v>15</v>
      </c>
      <c r="C11" t="b">
        <v>0</v>
      </c>
      <c r="D11">
        <v>124507</v>
      </c>
      <c r="E11" t="s">
        <v>9</v>
      </c>
    </row>
    <row r="12" spans="1:5" x14ac:dyDescent="0.25">
      <c r="A12">
        <v>1443</v>
      </c>
      <c r="B12" t="s">
        <v>16</v>
      </c>
      <c r="C12" t="b">
        <v>0</v>
      </c>
      <c r="D12">
        <v>125001</v>
      </c>
      <c r="E12" t="s">
        <v>9</v>
      </c>
    </row>
    <row r="13" spans="1:5" x14ac:dyDescent="0.25">
      <c r="A13">
        <v>1444</v>
      </c>
      <c r="B13" t="s">
        <v>17</v>
      </c>
      <c r="C13" t="b">
        <v>0</v>
      </c>
      <c r="D13">
        <v>125055</v>
      </c>
      <c r="E13" t="s">
        <v>9</v>
      </c>
    </row>
    <row r="14" spans="1:5" x14ac:dyDescent="0.25">
      <c r="A14">
        <v>1445</v>
      </c>
      <c r="B14" t="s">
        <v>18</v>
      </c>
      <c r="C14" t="b">
        <v>0</v>
      </c>
      <c r="D14">
        <v>126102</v>
      </c>
      <c r="E14" t="s">
        <v>9</v>
      </c>
    </row>
    <row r="15" spans="1:5" x14ac:dyDescent="0.25">
      <c r="A15">
        <v>1446</v>
      </c>
      <c r="B15" t="s">
        <v>19</v>
      </c>
      <c r="C15" t="b">
        <v>0</v>
      </c>
      <c r="D15">
        <v>127021</v>
      </c>
      <c r="E15" t="s">
        <v>9</v>
      </c>
    </row>
    <row r="16" spans="1:5" x14ac:dyDescent="0.25">
      <c r="A16">
        <v>1447</v>
      </c>
      <c r="B16" t="s">
        <v>20</v>
      </c>
      <c r="C16" t="b">
        <v>0</v>
      </c>
      <c r="D16">
        <v>131001</v>
      </c>
      <c r="E16" t="s">
        <v>9</v>
      </c>
    </row>
    <row r="17" spans="1:5" x14ac:dyDescent="0.25">
      <c r="A17">
        <v>1448</v>
      </c>
      <c r="B17" t="s">
        <v>21</v>
      </c>
      <c r="C17" t="b">
        <v>0</v>
      </c>
      <c r="D17">
        <v>132001</v>
      </c>
      <c r="E17" t="s">
        <v>9</v>
      </c>
    </row>
    <row r="18" spans="1:5" x14ac:dyDescent="0.25">
      <c r="A18">
        <v>1449</v>
      </c>
      <c r="B18" t="s">
        <v>22</v>
      </c>
      <c r="C18" t="b">
        <v>0</v>
      </c>
      <c r="D18">
        <v>132103</v>
      </c>
      <c r="E18" t="s">
        <v>9</v>
      </c>
    </row>
    <row r="19" spans="1:5" x14ac:dyDescent="0.25">
      <c r="A19">
        <v>1450</v>
      </c>
      <c r="B19" t="s">
        <v>23</v>
      </c>
      <c r="C19" t="b">
        <v>0</v>
      </c>
      <c r="D19">
        <v>133001</v>
      </c>
      <c r="E19" t="s">
        <v>9</v>
      </c>
    </row>
    <row r="20" spans="1:5" x14ac:dyDescent="0.25">
      <c r="A20">
        <v>1451</v>
      </c>
      <c r="B20" t="s">
        <v>24</v>
      </c>
      <c r="C20" t="b">
        <v>0</v>
      </c>
      <c r="D20">
        <v>134109</v>
      </c>
      <c r="E20" t="s">
        <v>9</v>
      </c>
    </row>
    <row r="21" spans="1:5" x14ac:dyDescent="0.25">
      <c r="A21">
        <v>1452</v>
      </c>
      <c r="B21" t="s">
        <v>25</v>
      </c>
      <c r="C21" t="b">
        <v>0</v>
      </c>
      <c r="D21">
        <v>135001</v>
      </c>
      <c r="E21" t="s">
        <v>9</v>
      </c>
    </row>
    <row r="22" spans="1:5" x14ac:dyDescent="0.25">
      <c r="A22">
        <v>1453</v>
      </c>
      <c r="B22" t="s">
        <v>26</v>
      </c>
      <c r="C22" t="b">
        <v>0</v>
      </c>
      <c r="D22">
        <v>136027</v>
      </c>
      <c r="E22" t="s">
        <v>9</v>
      </c>
    </row>
    <row r="23" spans="1:5" x14ac:dyDescent="0.25">
      <c r="A23">
        <v>1454</v>
      </c>
      <c r="B23" t="s">
        <v>27</v>
      </c>
      <c r="C23" t="b">
        <v>0</v>
      </c>
      <c r="D23">
        <v>136118</v>
      </c>
      <c r="E23" t="s">
        <v>9</v>
      </c>
    </row>
    <row r="24" spans="1:5" x14ac:dyDescent="0.25">
      <c r="A24">
        <v>1455</v>
      </c>
      <c r="B24" t="s">
        <v>28</v>
      </c>
      <c r="C24" t="b">
        <v>0</v>
      </c>
      <c r="D24">
        <v>140001</v>
      </c>
      <c r="E24" t="s">
        <v>9</v>
      </c>
    </row>
    <row r="25" spans="1:5" x14ac:dyDescent="0.25">
      <c r="A25">
        <v>1456</v>
      </c>
      <c r="B25" t="s">
        <v>29</v>
      </c>
      <c r="C25" t="b">
        <v>0</v>
      </c>
      <c r="D25">
        <v>140118</v>
      </c>
      <c r="E25" t="s">
        <v>9</v>
      </c>
    </row>
    <row r="26" spans="1:5" x14ac:dyDescent="0.25">
      <c r="A26">
        <v>1457</v>
      </c>
      <c r="B26" t="s">
        <v>30</v>
      </c>
      <c r="C26" t="b">
        <v>0</v>
      </c>
      <c r="D26">
        <v>140124</v>
      </c>
      <c r="E26" t="s">
        <v>9</v>
      </c>
    </row>
    <row r="27" spans="1:5" x14ac:dyDescent="0.25">
      <c r="A27">
        <v>1458</v>
      </c>
      <c r="B27" t="s">
        <v>31</v>
      </c>
      <c r="C27" t="b">
        <v>0</v>
      </c>
      <c r="D27">
        <v>140401</v>
      </c>
      <c r="E27" t="s">
        <v>9</v>
      </c>
    </row>
    <row r="28" spans="1:5" x14ac:dyDescent="0.25">
      <c r="A28">
        <v>1459</v>
      </c>
      <c r="B28" t="s">
        <v>32</v>
      </c>
      <c r="C28" t="b">
        <v>0</v>
      </c>
      <c r="D28">
        <v>140407</v>
      </c>
      <c r="E28" t="s">
        <v>9</v>
      </c>
    </row>
    <row r="29" spans="1:5" x14ac:dyDescent="0.25">
      <c r="A29">
        <v>1460</v>
      </c>
      <c r="B29" t="s">
        <v>33</v>
      </c>
      <c r="C29" t="b">
        <v>0</v>
      </c>
      <c r="D29">
        <v>141001</v>
      </c>
      <c r="E29" t="s">
        <v>9</v>
      </c>
    </row>
    <row r="30" spans="1:5" x14ac:dyDescent="0.25">
      <c r="A30">
        <v>1461</v>
      </c>
      <c r="B30" t="s">
        <v>34</v>
      </c>
      <c r="C30" t="b">
        <v>0</v>
      </c>
      <c r="D30">
        <v>141401</v>
      </c>
      <c r="E30" t="s">
        <v>9</v>
      </c>
    </row>
    <row r="31" spans="1:5" x14ac:dyDescent="0.25">
      <c r="A31">
        <v>1462</v>
      </c>
      <c r="B31" t="s">
        <v>35</v>
      </c>
      <c r="C31" t="b">
        <v>0</v>
      </c>
      <c r="D31">
        <v>142001</v>
      </c>
      <c r="E31" t="s">
        <v>9</v>
      </c>
    </row>
    <row r="32" spans="1:5" x14ac:dyDescent="0.25">
      <c r="A32">
        <v>1463</v>
      </c>
      <c r="B32" t="s">
        <v>36</v>
      </c>
      <c r="C32" t="b">
        <v>0</v>
      </c>
      <c r="D32">
        <v>142026</v>
      </c>
      <c r="E32" t="s">
        <v>9</v>
      </c>
    </row>
    <row r="33" spans="1:5" x14ac:dyDescent="0.25">
      <c r="A33">
        <v>1464</v>
      </c>
      <c r="B33" t="s">
        <v>37</v>
      </c>
      <c r="C33" t="b">
        <v>0</v>
      </c>
      <c r="D33">
        <v>143001</v>
      </c>
      <c r="E33" t="s">
        <v>9</v>
      </c>
    </row>
    <row r="34" spans="1:5" x14ac:dyDescent="0.25">
      <c r="A34">
        <v>1465</v>
      </c>
      <c r="B34" t="s">
        <v>38</v>
      </c>
      <c r="C34" t="b">
        <v>0</v>
      </c>
      <c r="D34">
        <v>143112</v>
      </c>
      <c r="E34" t="s">
        <v>9</v>
      </c>
    </row>
    <row r="35" spans="1:5" x14ac:dyDescent="0.25">
      <c r="A35">
        <v>1466</v>
      </c>
      <c r="B35" t="s">
        <v>39</v>
      </c>
      <c r="C35" t="b">
        <v>0</v>
      </c>
      <c r="D35">
        <v>143401</v>
      </c>
      <c r="E35" t="s">
        <v>9</v>
      </c>
    </row>
    <row r="36" spans="1:5" x14ac:dyDescent="0.25">
      <c r="A36">
        <v>1467</v>
      </c>
      <c r="B36" t="s">
        <v>40</v>
      </c>
      <c r="C36" t="b">
        <v>0</v>
      </c>
      <c r="D36">
        <v>143505</v>
      </c>
      <c r="E36" t="s">
        <v>9</v>
      </c>
    </row>
    <row r="37" spans="1:5" x14ac:dyDescent="0.25">
      <c r="A37">
        <v>1468</v>
      </c>
      <c r="B37" t="s">
        <v>41</v>
      </c>
      <c r="C37" t="b">
        <v>0</v>
      </c>
      <c r="D37">
        <v>143521</v>
      </c>
      <c r="E37" t="s">
        <v>9</v>
      </c>
    </row>
    <row r="38" spans="1:5" x14ac:dyDescent="0.25">
      <c r="A38">
        <v>1469</v>
      </c>
      <c r="B38" t="s">
        <v>42</v>
      </c>
      <c r="C38" t="b">
        <v>0</v>
      </c>
      <c r="D38">
        <v>144001</v>
      </c>
      <c r="E38" t="s">
        <v>9</v>
      </c>
    </row>
    <row r="39" spans="1:5" x14ac:dyDescent="0.25">
      <c r="A39">
        <v>1470</v>
      </c>
      <c r="B39" t="s">
        <v>43</v>
      </c>
      <c r="C39" t="b">
        <v>0</v>
      </c>
      <c r="D39">
        <v>144205</v>
      </c>
      <c r="E39" t="s">
        <v>9</v>
      </c>
    </row>
    <row r="40" spans="1:5" x14ac:dyDescent="0.25">
      <c r="A40">
        <v>1471</v>
      </c>
      <c r="B40" t="s">
        <v>44</v>
      </c>
      <c r="C40" t="b">
        <v>0</v>
      </c>
      <c r="D40">
        <v>144401</v>
      </c>
      <c r="E40" t="s">
        <v>9</v>
      </c>
    </row>
    <row r="41" spans="1:5" x14ac:dyDescent="0.25">
      <c r="A41">
        <v>1472</v>
      </c>
      <c r="B41" t="s">
        <v>45</v>
      </c>
      <c r="C41" t="b">
        <v>0</v>
      </c>
      <c r="D41">
        <v>144514</v>
      </c>
      <c r="E41" t="s">
        <v>9</v>
      </c>
    </row>
    <row r="42" spans="1:5" x14ac:dyDescent="0.25">
      <c r="A42">
        <v>1473</v>
      </c>
      <c r="B42" t="s">
        <v>46</v>
      </c>
      <c r="C42" t="b">
        <v>0</v>
      </c>
      <c r="D42">
        <v>144601</v>
      </c>
      <c r="E42" t="s">
        <v>9</v>
      </c>
    </row>
    <row r="43" spans="1:5" x14ac:dyDescent="0.25">
      <c r="A43">
        <v>1474</v>
      </c>
      <c r="B43" t="s">
        <v>47</v>
      </c>
      <c r="C43" t="b">
        <v>0</v>
      </c>
      <c r="D43">
        <v>145001</v>
      </c>
      <c r="E43" t="s">
        <v>9</v>
      </c>
    </row>
    <row r="44" spans="1:5" x14ac:dyDescent="0.25">
      <c r="A44">
        <v>1475</v>
      </c>
      <c r="B44" t="s">
        <v>48</v>
      </c>
      <c r="C44" t="b">
        <v>0</v>
      </c>
      <c r="D44">
        <v>146001</v>
      </c>
      <c r="E44" t="s">
        <v>9</v>
      </c>
    </row>
    <row r="45" spans="1:5" x14ac:dyDescent="0.25">
      <c r="A45">
        <v>1476</v>
      </c>
      <c r="B45" t="s">
        <v>49</v>
      </c>
      <c r="C45" t="b">
        <v>0</v>
      </c>
      <c r="D45">
        <v>147001</v>
      </c>
      <c r="E45" t="s">
        <v>9</v>
      </c>
    </row>
    <row r="46" spans="1:5" x14ac:dyDescent="0.25">
      <c r="A46">
        <v>1477</v>
      </c>
      <c r="B46" t="s">
        <v>50</v>
      </c>
      <c r="C46" t="b">
        <v>0</v>
      </c>
      <c r="D46">
        <v>148001</v>
      </c>
      <c r="E46" t="s">
        <v>9</v>
      </c>
    </row>
    <row r="47" spans="1:5" x14ac:dyDescent="0.25">
      <c r="A47">
        <v>1478</v>
      </c>
      <c r="B47" t="s">
        <v>51</v>
      </c>
      <c r="C47" t="b">
        <v>0</v>
      </c>
      <c r="D47">
        <v>151003</v>
      </c>
      <c r="E47" t="s">
        <v>9</v>
      </c>
    </row>
    <row r="48" spans="1:5" x14ac:dyDescent="0.25">
      <c r="A48">
        <v>1479</v>
      </c>
      <c r="B48" t="s">
        <v>52</v>
      </c>
      <c r="C48" t="b">
        <v>0</v>
      </c>
      <c r="D48">
        <v>151203</v>
      </c>
      <c r="E48" t="s">
        <v>9</v>
      </c>
    </row>
    <row r="49" spans="1:5" x14ac:dyDescent="0.25">
      <c r="A49">
        <v>1480</v>
      </c>
      <c r="B49" t="s">
        <v>53</v>
      </c>
      <c r="C49" t="b">
        <v>0</v>
      </c>
      <c r="D49">
        <v>151505</v>
      </c>
      <c r="E49" t="s">
        <v>9</v>
      </c>
    </row>
    <row r="50" spans="1:5" x14ac:dyDescent="0.25">
      <c r="A50">
        <v>1481</v>
      </c>
      <c r="B50" t="s">
        <v>54</v>
      </c>
      <c r="C50" t="b">
        <v>0</v>
      </c>
      <c r="D50">
        <v>152001</v>
      </c>
      <c r="E50" t="s">
        <v>9</v>
      </c>
    </row>
    <row r="51" spans="1:5" x14ac:dyDescent="0.25">
      <c r="A51">
        <v>1482</v>
      </c>
      <c r="B51" t="s">
        <v>55</v>
      </c>
      <c r="C51" t="b">
        <v>0</v>
      </c>
      <c r="D51">
        <v>152026</v>
      </c>
      <c r="E51" t="s">
        <v>9</v>
      </c>
    </row>
    <row r="52" spans="1:5" x14ac:dyDescent="0.25">
      <c r="A52">
        <v>1483</v>
      </c>
      <c r="B52" t="s">
        <v>56</v>
      </c>
      <c r="C52" t="b">
        <v>0</v>
      </c>
      <c r="D52">
        <v>160017</v>
      </c>
      <c r="E52" t="s">
        <v>9</v>
      </c>
    </row>
    <row r="53" spans="1:5" x14ac:dyDescent="0.25">
      <c r="A53">
        <v>1484</v>
      </c>
      <c r="B53" t="s">
        <v>57</v>
      </c>
      <c r="C53" t="b">
        <v>0</v>
      </c>
      <c r="D53">
        <v>160055</v>
      </c>
      <c r="E53" t="s">
        <v>9</v>
      </c>
    </row>
    <row r="54" spans="1:5" x14ac:dyDescent="0.25">
      <c r="A54">
        <v>1485</v>
      </c>
      <c r="B54" t="s">
        <v>58</v>
      </c>
      <c r="C54" t="b">
        <v>0</v>
      </c>
      <c r="D54">
        <v>171001</v>
      </c>
      <c r="E54" t="s">
        <v>9</v>
      </c>
    </row>
    <row r="55" spans="1:5" x14ac:dyDescent="0.25">
      <c r="A55">
        <v>1486</v>
      </c>
      <c r="B55" t="s">
        <v>59</v>
      </c>
      <c r="C55" t="b">
        <v>0</v>
      </c>
      <c r="D55">
        <v>171201</v>
      </c>
      <c r="E55" t="s">
        <v>9</v>
      </c>
    </row>
    <row r="56" spans="1:5" x14ac:dyDescent="0.25">
      <c r="A56">
        <v>1487</v>
      </c>
      <c r="B56" t="s">
        <v>60</v>
      </c>
      <c r="C56" t="b">
        <v>0</v>
      </c>
      <c r="D56">
        <v>172001</v>
      </c>
      <c r="E56" t="s">
        <v>9</v>
      </c>
    </row>
    <row r="57" spans="1:5" x14ac:dyDescent="0.25">
      <c r="A57">
        <v>1488</v>
      </c>
      <c r="B57" t="s">
        <v>61</v>
      </c>
      <c r="C57" t="b">
        <v>0</v>
      </c>
      <c r="D57">
        <v>172107</v>
      </c>
      <c r="E57" t="s">
        <v>9</v>
      </c>
    </row>
    <row r="58" spans="1:5" x14ac:dyDescent="0.25">
      <c r="A58">
        <v>1489</v>
      </c>
      <c r="B58" t="s">
        <v>62</v>
      </c>
      <c r="C58" t="b">
        <v>0</v>
      </c>
      <c r="D58">
        <v>173001</v>
      </c>
      <c r="E58" t="s">
        <v>9</v>
      </c>
    </row>
    <row r="59" spans="1:5" x14ac:dyDescent="0.25">
      <c r="A59">
        <v>1490</v>
      </c>
      <c r="B59" t="s">
        <v>63</v>
      </c>
      <c r="C59" t="b">
        <v>0</v>
      </c>
      <c r="D59">
        <v>173204</v>
      </c>
      <c r="E59" t="s">
        <v>9</v>
      </c>
    </row>
    <row r="60" spans="1:5" x14ac:dyDescent="0.25">
      <c r="A60">
        <v>1491</v>
      </c>
      <c r="B60" t="s">
        <v>64</v>
      </c>
      <c r="C60" t="b">
        <v>0</v>
      </c>
      <c r="D60">
        <v>173205</v>
      </c>
      <c r="E60" t="s">
        <v>9</v>
      </c>
    </row>
    <row r="61" spans="1:5" x14ac:dyDescent="0.25">
      <c r="A61">
        <v>1492</v>
      </c>
      <c r="B61" t="s">
        <v>65</v>
      </c>
      <c r="C61" t="b">
        <v>0</v>
      </c>
      <c r="D61">
        <v>173212</v>
      </c>
      <c r="E61" t="s">
        <v>9</v>
      </c>
    </row>
    <row r="62" spans="1:5" x14ac:dyDescent="0.25">
      <c r="A62">
        <v>1493</v>
      </c>
      <c r="B62" t="s">
        <v>66</v>
      </c>
      <c r="C62" t="b">
        <v>0</v>
      </c>
      <c r="D62">
        <v>173220</v>
      </c>
      <c r="E62" t="s">
        <v>9</v>
      </c>
    </row>
    <row r="63" spans="1:5" x14ac:dyDescent="0.25">
      <c r="A63">
        <v>1494</v>
      </c>
      <c r="B63" t="s">
        <v>67</v>
      </c>
      <c r="C63" t="b">
        <v>0</v>
      </c>
      <c r="D63">
        <v>174001</v>
      </c>
      <c r="E63" t="s">
        <v>9</v>
      </c>
    </row>
    <row r="64" spans="1:5" x14ac:dyDescent="0.25">
      <c r="A64">
        <v>1495</v>
      </c>
      <c r="B64" t="s">
        <v>68</v>
      </c>
      <c r="C64" t="b">
        <v>0</v>
      </c>
      <c r="D64">
        <v>174303</v>
      </c>
      <c r="E64" t="s">
        <v>9</v>
      </c>
    </row>
    <row r="65" spans="1:5" x14ac:dyDescent="0.25">
      <c r="A65">
        <v>1496</v>
      </c>
      <c r="B65" t="s">
        <v>69</v>
      </c>
      <c r="C65" t="b">
        <v>0</v>
      </c>
      <c r="D65">
        <v>174402</v>
      </c>
      <c r="E65" t="s">
        <v>9</v>
      </c>
    </row>
    <row r="66" spans="1:5" x14ac:dyDescent="0.25">
      <c r="A66">
        <v>1497</v>
      </c>
      <c r="B66" t="s">
        <v>70</v>
      </c>
      <c r="C66" t="b">
        <v>0</v>
      </c>
      <c r="D66">
        <v>175001</v>
      </c>
      <c r="E66" t="s">
        <v>9</v>
      </c>
    </row>
    <row r="67" spans="1:5" x14ac:dyDescent="0.25">
      <c r="A67">
        <v>1498</v>
      </c>
      <c r="B67" t="s">
        <v>71</v>
      </c>
      <c r="C67" t="b">
        <v>0</v>
      </c>
      <c r="D67">
        <v>175101</v>
      </c>
      <c r="E67" t="s">
        <v>9</v>
      </c>
    </row>
    <row r="68" spans="1:5" x14ac:dyDescent="0.25">
      <c r="A68">
        <v>1499</v>
      </c>
      <c r="B68" t="s">
        <v>72</v>
      </c>
      <c r="C68" t="b">
        <v>0</v>
      </c>
      <c r="D68">
        <v>175131</v>
      </c>
      <c r="E68" t="s">
        <v>9</v>
      </c>
    </row>
    <row r="69" spans="1:5" x14ac:dyDescent="0.25">
      <c r="A69">
        <v>1500</v>
      </c>
      <c r="B69" t="s">
        <v>73</v>
      </c>
      <c r="C69" t="b">
        <v>0</v>
      </c>
      <c r="D69">
        <v>176001</v>
      </c>
      <c r="E69" t="s">
        <v>9</v>
      </c>
    </row>
    <row r="70" spans="1:5" x14ac:dyDescent="0.25">
      <c r="A70">
        <v>1501</v>
      </c>
      <c r="B70" t="s">
        <v>74</v>
      </c>
      <c r="C70" t="b">
        <v>0</v>
      </c>
      <c r="D70">
        <v>176061</v>
      </c>
      <c r="E70" t="s">
        <v>9</v>
      </c>
    </row>
    <row r="71" spans="1:5" x14ac:dyDescent="0.25">
      <c r="A71">
        <v>1502</v>
      </c>
      <c r="B71" t="s">
        <v>75</v>
      </c>
      <c r="C71" t="b">
        <v>0</v>
      </c>
      <c r="D71">
        <v>176215</v>
      </c>
      <c r="E71" t="s">
        <v>9</v>
      </c>
    </row>
    <row r="72" spans="1:5" x14ac:dyDescent="0.25">
      <c r="A72">
        <v>1503</v>
      </c>
      <c r="B72" t="s">
        <v>76</v>
      </c>
      <c r="C72" t="b">
        <v>0</v>
      </c>
      <c r="D72">
        <v>176304</v>
      </c>
      <c r="E72" t="s">
        <v>9</v>
      </c>
    </row>
    <row r="73" spans="1:5" x14ac:dyDescent="0.25">
      <c r="A73">
        <v>1504</v>
      </c>
      <c r="B73" t="s">
        <v>77</v>
      </c>
      <c r="C73" t="b">
        <v>0</v>
      </c>
      <c r="D73">
        <v>176310</v>
      </c>
      <c r="E73" t="s">
        <v>9</v>
      </c>
    </row>
    <row r="74" spans="1:5" x14ac:dyDescent="0.25">
      <c r="A74">
        <v>1505</v>
      </c>
      <c r="B74" t="s">
        <v>78</v>
      </c>
      <c r="C74" t="b">
        <v>0</v>
      </c>
      <c r="D74">
        <v>177001</v>
      </c>
      <c r="E74" t="s">
        <v>9</v>
      </c>
    </row>
    <row r="75" spans="1:5" x14ac:dyDescent="0.25">
      <c r="A75">
        <v>1506</v>
      </c>
      <c r="B75" t="s">
        <v>79</v>
      </c>
      <c r="C75" t="b">
        <v>0</v>
      </c>
      <c r="D75">
        <v>177101</v>
      </c>
      <c r="E75" t="s">
        <v>9</v>
      </c>
    </row>
    <row r="76" spans="1:5" x14ac:dyDescent="0.25">
      <c r="A76">
        <v>1507</v>
      </c>
      <c r="B76" t="s">
        <v>80</v>
      </c>
      <c r="C76" t="b">
        <v>0</v>
      </c>
      <c r="D76">
        <v>180001</v>
      </c>
      <c r="E76" t="s">
        <v>1402</v>
      </c>
    </row>
    <row r="77" spans="1:5" x14ac:dyDescent="0.25">
      <c r="A77">
        <v>1508</v>
      </c>
      <c r="B77" t="s">
        <v>81</v>
      </c>
      <c r="C77" t="b">
        <v>0</v>
      </c>
      <c r="D77">
        <v>181201</v>
      </c>
      <c r="E77" t="s">
        <v>82</v>
      </c>
    </row>
    <row r="78" spans="1:5" x14ac:dyDescent="0.25">
      <c r="A78">
        <v>1509</v>
      </c>
      <c r="B78" t="s">
        <v>83</v>
      </c>
      <c r="C78" t="b">
        <v>0</v>
      </c>
      <c r="D78">
        <v>182104</v>
      </c>
      <c r="E78" t="s">
        <v>9</v>
      </c>
    </row>
    <row r="79" spans="1:5" x14ac:dyDescent="0.25">
      <c r="A79">
        <v>1510</v>
      </c>
      <c r="B79" t="s">
        <v>84</v>
      </c>
      <c r="C79" t="b">
        <v>0</v>
      </c>
      <c r="D79">
        <v>182301</v>
      </c>
      <c r="E79" t="s">
        <v>82</v>
      </c>
    </row>
    <row r="80" spans="1:5" x14ac:dyDescent="0.25">
      <c r="A80">
        <v>1511</v>
      </c>
      <c r="B80" t="s">
        <v>85</v>
      </c>
      <c r="C80" t="b">
        <v>0</v>
      </c>
      <c r="D80">
        <v>184104</v>
      </c>
      <c r="E80" t="s">
        <v>9</v>
      </c>
    </row>
    <row r="81" spans="1:5" x14ac:dyDescent="0.25">
      <c r="A81">
        <v>1512</v>
      </c>
      <c r="B81" t="s">
        <v>86</v>
      </c>
      <c r="C81" t="b">
        <v>0</v>
      </c>
      <c r="D81">
        <v>190001</v>
      </c>
      <c r="E81" t="s">
        <v>82</v>
      </c>
    </row>
    <row r="82" spans="1:5" x14ac:dyDescent="0.25">
      <c r="A82">
        <v>1513</v>
      </c>
      <c r="B82" t="s">
        <v>87</v>
      </c>
      <c r="C82" t="b">
        <v>0</v>
      </c>
      <c r="D82">
        <v>192101</v>
      </c>
      <c r="E82" t="s">
        <v>1402</v>
      </c>
    </row>
    <row r="83" spans="1:5" x14ac:dyDescent="0.25">
      <c r="A83">
        <v>1514</v>
      </c>
      <c r="B83" t="s">
        <v>88</v>
      </c>
      <c r="C83" t="b">
        <v>0</v>
      </c>
      <c r="D83">
        <v>192121</v>
      </c>
      <c r="E83" t="s">
        <v>82</v>
      </c>
    </row>
    <row r="84" spans="1:5" x14ac:dyDescent="0.25">
      <c r="A84">
        <v>1515</v>
      </c>
      <c r="B84" t="s">
        <v>89</v>
      </c>
      <c r="C84" t="b">
        <v>0</v>
      </c>
      <c r="D84">
        <v>192301</v>
      </c>
      <c r="E84" t="s">
        <v>82</v>
      </c>
    </row>
    <row r="85" spans="1:5" x14ac:dyDescent="0.25">
      <c r="A85">
        <v>1516</v>
      </c>
      <c r="B85" t="s">
        <v>90</v>
      </c>
      <c r="C85" t="b">
        <v>0</v>
      </c>
      <c r="D85">
        <v>193101</v>
      </c>
      <c r="E85" t="s">
        <v>82</v>
      </c>
    </row>
    <row r="86" spans="1:5" x14ac:dyDescent="0.25">
      <c r="A86">
        <v>1517</v>
      </c>
      <c r="B86" t="s">
        <v>91</v>
      </c>
      <c r="C86" t="b">
        <v>0</v>
      </c>
      <c r="D86">
        <v>193121</v>
      </c>
      <c r="E86" t="s">
        <v>82</v>
      </c>
    </row>
    <row r="87" spans="1:5" x14ac:dyDescent="0.25">
      <c r="A87">
        <v>1518</v>
      </c>
      <c r="B87" t="s">
        <v>92</v>
      </c>
      <c r="C87" t="b">
        <v>0</v>
      </c>
      <c r="D87">
        <v>194101</v>
      </c>
      <c r="E87" t="s">
        <v>82</v>
      </c>
    </row>
    <row r="88" spans="1:5" x14ac:dyDescent="0.25">
      <c r="A88">
        <v>1519</v>
      </c>
      <c r="B88" t="s">
        <v>93</v>
      </c>
      <c r="C88" t="b">
        <v>0</v>
      </c>
      <c r="D88">
        <v>201001</v>
      </c>
      <c r="E88" t="s">
        <v>9</v>
      </c>
    </row>
    <row r="89" spans="1:5" x14ac:dyDescent="0.25">
      <c r="A89">
        <v>1520</v>
      </c>
      <c r="B89" t="s">
        <v>94</v>
      </c>
      <c r="C89" t="b">
        <v>0</v>
      </c>
      <c r="D89">
        <v>201204</v>
      </c>
      <c r="E89" t="s">
        <v>9</v>
      </c>
    </row>
    <row r="90" spans="1:5" x14ac:dyDescent="0.25">
      <c r="A90">
        <v>1521</v>
      </c>
      <c r="B90" t="s">
        <v>95</v>
      </c>
      <c r="C90" t="b">
        <v>0</v>
      </c>
      <c r="D90">
        <v>201301</v>
      </c>
      <c r="E90" t="s">
        <v>9</v>
      </c>
    </row>
    <row r="91" spans="1:5" x14ac:dyDescent="0.25">
      <c r="A91">
        <v>1522</v>
      </c>
      <c r="B91" t="s">
        <v>96</v>
      </c>
      <c r="C91" t="b">
        <v>0</v>
      </c>
      <c r="D91">
        <v>202001</v>
      </c>
      <c r="E91" t="s">
        <v>9</v>
      </c>
    </row>
    <row r="92" spans="1:5" x14ac:dyDescent="0.25">
      <c r="A92">
        <v>1523</v>
      </c>
      <c r="B92" t="s">
        <v>97</v>
      </c>
      <c r="C92" t="b">
        <v>0</v>
      </c>
      <c r="D92">
        <v>202397</v>
      </c>
      <c r="E92" t="s">
        <v>9</v>
      </c>
    </row>
    <row r="93" spans="1:5" x14ac:dyDescent="0.25">
      <c r="A93">
        <v>1524</v>
      </c>
      <c r="B93" t="s">
        <v>98</v>
      </c>
      <c r="C93" t="b">
        <v>0</v>
      </c>
      <c r="D93">
        <v>203131</v>
      </c>
      <c r="E93" t="s">
        <v>9</v>
      </c>
    </row>
    <row r="94" spans="1:5" x14ac:dyDescent="0.25">
      <c r="A94">
        <v>1525</v>
      </c>
      <c r="B94" t="s">
        <v>99</v>
      </c>
      <c r="C94" t="b">
        <v>0</v>
      </c>
      <c r="D94">
        <v>205001</v>
      </c>
      <c r="E94" t="s">
        <v>9</v>
      </c>
    </row>
    <row r="95" spans="1:5" x14ac:dyDescent="0.25">
      <c r="A95">
        <v>1526</v>
      </c>
      <c r="B95" t="s">
        <v>100</v>
      </c>
      <c r="C95" t="b">
        <v>0</v>
      </c>
      <c r="D95">
        <v>206001</v>
      </c>
      <c r="E95" t="s">
        <v>9</v>
      </c>
    </row>
    <row r="96" spans="1:5" x14ac:dyDescent="0.25">
      <c r="A96">
        <v>1527</v>
      </c>
      <c r="B96" t="s">
        <v>101</v>
      </c>
      <c r="C96" t="b">
        <v>0</v>
      </c>
      <c r="D96">
        <v>207001</v>
      </c>
      <c r="E96" t="s">
        <v>9</v>
      </c>
    </row>
    <row r="97" spans="1:5" x14ac:dyDescent="0.25">
      <c r="A97">
        <v>1528</v>
      </c>
      <c r="B97" t="s">
        <v>102</v>
      </c>
      <c r="C97" t="b">
        <v>0</v>
      </c>
      <c r="D97">
        <v>208001</v>
      </c>
      <c r="E97" t="s">
        <v>9</v>
      </c>
    </row>
    <row r="98" spans="1:5" x14ac:dyDescent="0.25">
      <c r="A98">
        <v>1529</v>
      </c>
      <c r="B98" t="s">
        <v>103</v>
      </c>
      <c r="C98" t="b">
        <v>0</v>
      </c>
      <c r="D98">
        <v>210301</v>
      </c>
      <c r="E98" t="s">
        <v>9</v>
      </c>
    </row>
    <row r="99" spans="1:5" x14ac:dyDescent="0.25">
      <c r="A99">
        <v>1530</v>
      </c>
      <c r="B99" t="s">
        <v>104</v>
      </c>
      <c r="C99" t="b">
        <v>0</v>
      </c>
      <c r="D99">
        <v>211001</v>
      </c>
      <c r="E99" t="s">
        <v>9</v>
      </c>
    </row>
    <row r="100" spans="1:5" x14ac:dyDescent="0.25">
      <c r="A100">
        <v>1531</v>
      </c>
      <c r="B100" t="s">
        <v>105</v>
      </c>
      <c r="C100" t="b">
        <v>0</v>
      </c>
      <c r="D100">
        <v>221002</v>
      </c>
      <c r="E100" t="s">
        <v>9</v>
      </c>
    </row>
    <row r="101" spans="1:5" x14ac:dyDescent="0.25">
      <c r="A101">
        <v>1532</v>
      </c>
      <c r="B101" t="s">
        <v>106</v>
      </c>
      <c r="C101" t="b">
        <v>0</v>
      </c>
      <c r="D101">
        <v>222001</v>
      </c>
      <c r="E101" t="s">
        <v>9</v>
      </c>
    </row>
    <row r="102" spans="1:5" x14ac:dyDescent="0.25">
      <c r="A102">
        <v>1533</v>
      </c>
      <c r="B102" t="s">
        <v>107</v>
      </c>
      <c r="C102" t="b">
        <v>0</v>
      </c>
      <c r="D102">
        <v>224001</v>
      </c>
      <c r="E102" t="s">
        <v>9</v>
      </c>
    </row>
    <row r="103" spans="1:5" x14ac:dyDescent="0.25">
      <c r="A103">
        <v>1534</v>
      </c>
      <c r="B103" t="s">
        <v>108</v>
      </c>
      <c r="C103" t="b">
        <v>0</v>
      </c>
      <c r="D103">
        <v>225001</v>
      </c>
      <c r="E103" t="s">
        <v>9</v>
      </c>
    </row>
    <row r="104" spans="1:5" x14ac:dyDescent="0.25">
      <c r="A104">
        <v>1535</v>
      </c>
      <c r="B104" t="s">
        <v>109</v>
      </c>
      <c r="C104" t="b">
        <v>0</v>
      </c>
      <c r="D104">
        <v>226001</v>
      </c>
      <c r="E104" t="s">
        <v>9</v>
      </c>
    </row>
    <row r="105" spans="1:5" x14ac:dyDescent="0.25">
      <c r="A105">
        <v>1536</v>
      </c>
      <c r="B105" t="s">
        <v>110</v>
      </c>
      <c r="C105" t="b">
        <v>0</v>
      </c>
      <c r="D105">
        <v>227412</v>
      </c>
      <c r="E105" t="s">
        <v>9</v>
      </c>
    </row>
    <row r="106" spans="1:5" x14ac:dyDescent="0.25">
      <c r="A106">
        <v>1537</v>
      </c>
      <c r="B106" t="s">
        <v>111</v>
      </c>
      <c r="C106" t="b">
        <v>0</v>
      </c>
      <c r="D106">
        <v>229001</v>
      </c>
      <c r="E106" t="s">
        <v>9</v>
      </c>
    </row>
    <row r="107" spans="1:5" x14ac:dyDescent="0.25">
      <c r="A107">
        <v>1538</v>
      </c>
      <c r="B107" t="s">
        <v>112</v>
      </c>
      <c r="C107" t="b">
        <v>0</v>
      </c>
      <c r="D107">
        <v>230001</v>
      </c>
      <c r="E107" t="s">
        <v>9</v>
      </c>
    </row>
    <row r="108" spans="1:5" x14ac:dyDescent="0.25">
      <c r="A108">
        <v>1539</v>
      </c>
      <c r="B108" t="s">
        <v>113</v>
      </c>
      <c r="C108" t="b">
        <v>0</v>
      </c>
      <c r="D108">
        <v>231001</v>
      </c>
      <c r="E108" t="s">
        <v>9</v>
      </c>
    </row>
    <row r="109" spans="1:5" x14ac:dyDescent="0.25">
      <c r="A109">
        <v>1540</v>
      </c>
      <c r="B109" t="s">
        <v>114</v>
      </c>
      <c r="C109" t="b">
        <v>0</v>
      </c>
      <c r="D109">
        <v>233001</v>
      </c>
      <c r="E109" t="s">
        <v>9</v>
      </c>
    </row>
    <row r="110" spans="1:5" x14ac:dyDescent="0.25">
      <c r="A110">
        <v>1541</v>
      </c>
      <c r="B110" t="s">
        <v>115</v>
      </c>
      <c r="C110" t="b">
        <v>0</v>
      </c>
      <c r="D110">
        <v>241001</v>
      </c>
      <c r="E110" t="s">
        <v>9</v>
      </c>
    </row>
    <row r="111" spans="1:5" x14ac:dyDescent="0.25">
      <c r="A111">
        <v>1542</v>
      </c>
      <c r="B111" t="s">
        <v>116</v>
      </c>
      <c r="C111" t="b">
        <v>0</v>
      </c>
      <c r="D111">
        <v>242001</v>
      </c>
      <c r="E111" t="s">
        <v>9</v>
      </c>
    </row>
    <row r="112" spans="1:5" x14ac:dyDescent="0.25">
      <c r="A112">
        <v>1543</v>
      </c>
      <c r="B112" t="s">
        <v>117</v>
      </c>
      <c r="C112" t="b">
        <v>0</v>
      </c>
      <c r="D112">
        <v>243001</v>
      </c>
      <c r="E112" t="s">
        <v>1402</v>
      </c>
    </row>
    <row r="113" spans="1:5" x14ac:dyDescent="0.25">
      <c r="A113">
        <v>1544</v>
      </c>
      <c r="B113" t="s">
        <v>118</v>
      </c>
      <c r="C113" t="b">
        <v>0</v>
      </c>
      <c r="D113">
        <v>243601</v>
      </c>
      <c r="E113" t="s">
        <v>9</v>
      </c>
    </row>
    <row r="114" spans="1:5" x14ac:dyDescent="0.25">
      <c r="A114">
        <v>1545</v>
      </c>
      <c r="B114" t="s">
        <v>119</v>
      </c>
      <c r="C114" t="b">
        <v>0</v>
      </c>
      <c r="D114">
        <v>244001</v>
      </c>
      <c r="E114" t="s">
        <v>9</v>
      </c>
    </row>
    <row r="115" spans="1:5" x14ac:dyDescent="0.25">
      <c r="A115">
        <v>1546</v>
      </c>
      <c r="B115" t="s">
        <v>120</v>
      </c>
      <c r="C115" t="b">
        <v>0</v>
      </c>
      <c r="D115">
        <v>244713</v>
      </c>
      <c r="E115" t="s">
        <v>9</v>
      </c>
    </row>
    <row r="116" spans="1:5" x14ac:dyDescent="0.25">
      <c r="A116">
        <v>1547</v>
      </c>
      <c r="B116" t="s">
        <v>121</v>
      </c>
      <c r="C116" t="b">
        <v>0</v>
      </c>
      <c r="D116">
        <v>244715</v>
      </c>
      <c r="E116" t="s">
        <v>9</v>
      </c>
    </row>
    <row r="117" spans="1:5" x14ac:dyDescent="0.25">
      <c r="A117">
        <v>1548</v>
      </c>
      <c r="B117" t="s">
        <v>122</v>
      </c>
      <c r="C117" t="b">
        <v>0</v>
      </c>
      <c r="D117">
        <v>244901</v>
      </c>
      <c r="E117" t="s">
        <v>9</v>
      </c>
    </row>
    <row r="118" spans="1:5" x14ac:dyDescent="0.25">
      <c r="A118">
        <v>1549</v>
      </c>
      <c r="B118" t="s">
        <v>123</v>
      </c>
      <c r="C118" t="b">
        <v>0</v>
      </c>
      <c r="D118">
        <v>246001</v>
      </c>
      <c r="E118" t="s">
        <v>9</v>
      </c>
    </row>
    <row r="119" spans="1:5" x14ac:dyDescent="0.25">
      <c r="A119">
        <v>1550</v>
      </c>
      <c r="B119" t="s">
        <v>124</v>
      </c>
      <c r="C119" t="b">
        <v>0</v>
      </c>
      <c r="D119">
        <v>246149</v>
      </c>
      <c r="E119" t="s">
        <v>9</v>
      </c>
    </row>
    <row r="120" spans="1:5" x14ac:dyDescent="0.25">
      <c r="A120">
        <v>1551</v>
      </c>
      <c r="B120" t="s">
        <v>125</v>
      </c>
      <c r="C120" t="b">
        <v>0</v>
      </c>
      <c r="D120">
        <v>246155</v>
      </c>
      <c r="E120" t="s">
        <v>9</v>
      </c>
    </row>
    <row r="121" spans="1:5" x14ac:dyDescent="0.25">
      <c r="A121">
        <v>1552</v>
      </c>
      <c r="B121" t="s">
        <v>126</v>
      </c>
      <c r="C121" t="b">
        <v>0</v>
      </c>
      <c r="D121">
        <v>246171</v>
      </c>
      <c r="E121" t="s">
        <v>9</v>
      </c>
    </row>
    <row r="122" spans="1:5" x14ac:dyDescent="0.25">
      <c r="A122">
        <v>1553</v>
      </c>
      <c r="B122" t="s">
        <v>127</v>
      </c>
      <c r="C122" t="b">
        <v>0</v>
      </c>
      <c r="D122">
        <v>246174</v>
      </c>
      <c r="E122" t="s">
        <v>9</v>
      </c>
    </row>
    <row r="123" spans="1:5" x14ac:dyDescent="0.25">
      <c r="A123">
        <v>1554</v>
      </c>
      <c r="B123" t="s">
        <v>128</v>
      </c>
      <c r="C123" t="b">
        <v>0</v>
      </c>
      <c r="D123">
        <v>246401</v>
      </c>
      <c r="E123" t="s">
        <v>9</v>
      </c>
    </row>
    <row r="124" spans="1:5" x14ac:dyDescent="0.25">
      <c r="A124">
        <v>1555</v>
      </c>
      <c r="B124" t="s">
        <v>129</v>
      </c>
      <c r="C124" t="b">
        <v>0</v>
      </c>
      <c r="D124">
        <v>246701</v>
      </c>
      <c r="E124" t="s">
        <v>9</v>
      </c>
    </row>
    <row r="125" spans="1:5" x14ac:dyDescent="0.25">
      <c r="A125">
        <v>1556</v>
      </c>
      <c r="B125" t="s">
        <v>130</v>
      </c>
      <c r="C125" t="b">
        <v>0</v>
      </c>
      <c r="D125">
        <v>247001</v>
      </c>
      <c r="E125" t="s">
        <v>9</v>
      </c>
    </row>
    <row r="126" spans="1:5" x14ac:dyDescent="0.25">
      <c r="A126">
        <v>1557</v>
      </c>
      <c r="B126" t="s">
        <v>131</v>
      </c>
      <c r="C126" t="b">
        <v>0</v>
      </c>
      <c r="D126">
        <v>247667</v>
      </c>
      <c r="E126" t="s">
        <v>9</v>
      </c>
    </row>
    <row r="127" spans="1:5" x14ac:dyDescent="0.25">
      <c r="A127">
        <v>1558</v>
      </c>
      <c r="B127" t="s">
        <v>132</v>
      </c>
      <c r="C127" t="b">
        <v>0</v>
      </c>
      <c r="D127">
        <v>248001</v>
      </c>
      <c r="E127" t="s">
        <v>9</v>
      </c>
    </row>
    <row r="128" spans="1:5" x14ac:dyDescent="0.25">
      <c r="A128">
        <v>1559</v>
      </c>
      <c r="B128" t="s">
        <v>133</v>
      </c>
      <c r="C128" t="b">
        <v>0</v>
      </c>
      <c r="D128">
        <v>248123</v>
      </c>
      <c r="E128" t="s">
        <v>9</v>
      </c>
    </row>
    <row r="129" spans="1:5" x14ac:dyDescent="0.25">
      <c r="A129">
        <v>1560</v>
      </c>
      <c r="B129" t="s">
        <v>134</v>
      </c>
      <c r="C129" t="b">
        <v>0</v>
      </c>
      <c r="D129">
        <v>248140</v>
      </c>
      <c r="E129" t="s">
        <v>9</v>
      </c>
    </row>
    <row r="130" spans="1:5" x14ac:dyDescent="0.25">
      <c r="A130">
        <v>1561</v>
      </c>
      <c r="B130" t="s">
        <v>135</v>
      </c>
      <c r="C130" t="b">
        <v>0</v>
      </c>
      <c r="D130">
        <v>248179</v>
      </c>
      <c r="E130" t="s">
        <v>9</v>
      </c>
    </row>
    <row r="131" spans="1:5" x14ac:dyDescent="0.25">
      <c r="A131">
        <v>1562</v>
      </c>
      <c r="B131" t="s">
        <v>136</v>
      </c>
      <c r="C131" t="b">
        <v>0</v>
      </c>
      <c r="D131">
        <v>248198</v>
      </c>
      <c r="E131" t="s">
        <v>9</v>
      </c>
    </row>
    <row r="132" spans="1:5" x14ac:dyDescent="0.25">
      <c r="A132">
        <v>1563</v>
      </c>
      <c r="B132" t="s">
        <v>137</v>
      </c>
      <c r="C132" t="b">
        <v>0</v>
      </c>
      <c r="D132">
        <v>249001</v>
      </c>
      <c r="E132" t="s">
        <v>9</v>
      </c>
    </row>
    <row r="133" spans="1:5" x14ac:dyDescent="0.25">
      <c r="A133">
        <v>1564</v>
      </c>
      <c r="B133" t="s">
        <v>138</v>
      </c>
      <c r="C133" t="b">
        <v>0</v>
      </c>
      <c r="D133">
        <v>249201</v>
      </c>
      <c r="E133" t="s">
        <v>9</v>
      </c>
    </row>
    <row r="134" spans="1:5" x14ac:dyDescent="0.25">
      <c r="A134">
        <v>1565</v>
      </c>
      <c r="B134" t="s">
        <v>139</v>
      </c>
      <c r="C134" t="b">
        <v>0</v>
      </c>
      <c r="D134">
        <v>249401</v>
      </c>
      <c r="E134" t="s">
        <v>9</v>
      </c>
    </row>
    <row r="135" spans="1:5" x14ac:dyDescent="0.25">
      <c r="A135">
        <v>1566</v>
      </c>
      <c r="B135" t="s">
        <v>140</v>
      </c>
      <c r="C135" t="b">
        <v>0</v>
      </c>
      <c r="D135">
        <v>249403</v>
      </c>
      <c r="E135" t="s">
        <v>9</v>
      </c>
    </row>
    <row r="136" spans="1:5" x14ac:dyDescent="0.25">
      <c r="A136">
        <v>1567</v>
      </c>
      <c r="B136" t="s">
        <v>141</v>
      </c>
      <c r="C136" t="b">
        <v>0</v>
      </c>
      <c r="D136">
        <v>250001</v>
      </c>
      <c r="E136" t="s">
        <v>9</v>
      </c>
    </row>
    <row r="137" spans="1:5" x14ac:dyDescent="0.25">
      <c r="A137">
        <v>1568</v>
      </c>
      <c r="B137" t="s">
        <v>142</v>
      </c>
      <c r="C137" t="b">
        <v>0</v>
      </c>
      <c r="D137">
        <v>251001</v>
      </c>
      <c r="E137" t="s">
        <v>9</v>
      </c>
    </row>
    <row r="138" spans="1:5" x14ac:dyDescent="0.25">
      <c r="A138">
        <v>1569</v>
      </c>
      <c r="B138" t="s">
        <v>143</v>
      </c>
      <c r="C138" t="b">
        <v>0</v>
      </c>
      <c r="D138">
        <v>261001</v>
      </c>
      <c r="E138" t="s">
        <v>9</v>
      </c>
    </row>
    <row r="139" spans="1:5" x14ac:dyDescent="0.25">
      <c r="A139">
        <v>1570</v>
      </c>
      <c r="B139" t="s">
        <v>144</v>
      </c>
      <c r="C139" t="b">
        <v>0</v>
      </c>
      <c r="D139">
        <v>262001</v>
      </c>
      <c r="E139" t="s">
        <v>9</v>
      </c>
    </row>
    <row r="140" spans="1:5" x14ac:dyDescent="0.25">
      <c r="A140">
        <v>1571</v>
      </c>
      <c r="B140" t="s">
        <v>145</v>
      </c>
      <c r="C140" t="b">
        <v>0</v>
      </c>
      <c r="D140">
        <v>262308</v>
      </c>
      <c r="E140" t="s">
        <v>9</v>
      </c>
    </row>
    <row r="141" spans="1:5" x14ac:dyDescent="0.25">
      <c r="A141">
        <v>1572</v>
      </c>
      <c r="B141" t="s">
        <v>146</v>
      </c>
      <c r="C141" t="b">
        <v>0</v>
      </c>
      <c r="D141">
        <v>262501</v>
      </c>
      <c r="E141" t="s">
        <v>9</v>
      </c>
    </row>
    <row r="142" spans="1:5" x14ac:dyDescent="0.25">
      <c r="A142">
        <v>1573</v>
      </c>
      <c r="B142" t="s">
        <v>147</v>
      </c>
      <c r="C142" t="b">
        <v>0</v>
      </c>
      <c r="D142">
        <v>262701</v>
      </c>
      <c r="E142" t="s">
        <v>9</v>
      </c>
    </row>
    <row r="143" spans="1:5" x14ac:dyDescent="0.25">
      <c r="A143">
        <v>1574</v>
      </c>
      <c r="B143" t="s">
        <v>148</v>
      </c>
      <c r="C143" t="b">
        <v>0</v>
      </c>
      <c r="D143">
        <v>263002</v>
      </c>
      <c r="E143" t="s">
        <v>9</v>
      </c>
    </row>
    <row r="144" spans="1:5" x14ac:dyDescent="0.25">
      <c r="A144">
        <v>1575</v>
      </c>
      <c r="B144" t="s">
        <v>149</v>
      </c>
      <c r="C144" t="b">
        <v>0</v>
      </c>
      <c r="D144">
        <v>263139</v>
      </c>
      <c r="E144" t="s">
        <v>9</v>
      </c>
    </row>
    <row r="145" spans="1:5" x14ac:dyDescent="0.25">
      <c r="A145">
        <v>1576</v>
      </c>
      <c r="B145" t="s">
        <v>150</v>
      </c>
      <c r="C145" t="b">
        <v>0</v>
      </c>
      <c r="D145">
        <v>263145</v>
      </c>
      <c r="E145" t="s">
        <v>9</v>
      </c>
    </row>
    <row r="146" spans="1:5" x14ac:dyDescent="0.25">
      <c r="A146">
        <v>1577</v>
      </c>
      <c r="B146" t="s">
        <v>151</v>
      </c>
      <c r="C146" t="b">
        <v>0</v>
      </c>
      <c r="D146">
        <v>263148</v>
      </c>
      <c r="E146" t="s">
        <v>9</v>
      </c>
    </row>
    <row r="147" spans="1:5" x14ac:dyDescent="0.25">
      <c r="A147">
        <v>1578</v>
      </c>
      <c r="B147" t="s">
        <v>152</v>
      </c>
      <c r="C147" t="b">
        <v>0</v>
      </c>
      <c r="D147">
        <v>263153</v>
      </c>
      <c r="E147" t="s">
        <v>9</v>
      </c>
    </row>
    <row r="148" spans="1:5" x14ac:dyDescent="0.25">
      <c r="A148">
        <v>1579</v>
      </c>
      <c r="B148" t="s">
        <v>153</v>
      </c>
      <c r="C148" t="b">
        <v>0</v>
      </c>
      <c r="D148">
        <v>263601</v>
      </c>
      <c r="E148" t="s">
        <v>9</v>
      </c>
    </row>
    <row r="149" spans="1:5" x14ac:dyDescent="0.25">
      <c r="A149">
        <v>1580</v>
      </c>
      <c r="B149" t="s">
        <v>154</v>
      </c>
      <c r="C149" t="b">
        <v>0</v>
      </c>
      <c r="D149">
        <v>263642</v>
      </c>
      <c r="E149" t="s">
        <v>9</v>
      </c>
    </row>
    <row r="150" spans="1:5" x14ac:dyDescent="0.25">
      <c r="A150">
        <v>1581</v>
      </c>
      <c r="B150" t="s">
        <v>155</v>
      </c>
      <c r="C150" t="b">
        <v>0</v>
      </c>
      <c r="D150">
        <v>263645</v>
      </c>
      <c r="E150" t="s">
        <v>9</v>
      </c>
    </row>
    <row r="151" spans="1:5" x14ac:dyDescent="0.25">
      <c r="A151">
        <v>1582</v>
      </c>
      <c r="B151" t="s">
        <v>156</v>
      </c>
      <c r="C151" t="b">
        <v>0</v>
      </c>
      <c r="D151">
        <v>271001</v>
      </c>
      <c r="E151" t="s">
        <v>9</v>
      </c>
    </row>
    <row r="152" spans="1:5" x14ac:dyDescent="0.25">
      <c r="A152">
        <v>1583</v>
      </c>
      <c r="B152" t="s">
        <v>157</v>
      </c>
      <c r="C152" t="b">
        <v>0</v>
      </c>
      <c r="D152">
        <v>271201</v>
      </c>
      <c r="E152" t="s">
        <v>9</v>
      </c>
    </row>
    <row r="153" spans="1:5" x14ac:dyDescent="0.25">
      <c r="A153">
        <v>1584</v>
      </c>
      <c r="B153" t="s">
        <v>158</v>
      </c>
      <c r="C153" t="b">
        <v>0</v>
      </c>
      <c r="D153">
        <v>271801</v>
      </c>
      <c r="E153" t="s">
        <v>9</v>
      </c>
    </row>
    <row r="154" spans="1:5" x14ac:dyDescent="0.25">
      <c r="A154">
        <v>1585</v>
      </c>
      <c r="B154" t="s">
        <v>159</v>
      </c>
      <c r="C154" t="b">
        <v>0</v>
      </c>
      <c r="D154">
        <v>272001</v>
      </c>
      <c r="E154" t="s">
        <v>9</v>
      </c>
    </row>
    <row r="155" spans="1:5" x14ac:dyDescent="0.25">
      <c r="A155">
        <v>1586</v>
      </c>
      <c r="B155" t="s">
        <v>160</v>
      </c>
      <c r="C155" t="b">
        <v>0</v>
      </c>
      <c r="D155">
        <v>272175</v>
      </c>
      <c r="E155" t="s">
        <v>9</v>
      </c>
    </row>
    <row r="156" spans="1:5" x14ac:dyDescent="0.25">
      <c r="A156">
        <v>1587</v>
      </c>
      <c r="B156" t="s">
        <v>161</v>
      </c>
      <c r="C156" t="b">
        <v>0</v>
      </c>
      <c r="D156">
        <v>272207</v>
      </c>
      <c r="E156" t="s">
        <v>9</v>
      </c>
    </row>
    <row r="157" spans="1:5" x14ac:dyDescent="0.25">
      <c r="A157">
        <v>1588</v>
      </c>
      <c r="B157" t="s">
        <v>162</v>
      </c>
      <c r="C157" t="b">
        <v>0</v>
      </c>
      <c r="D157">
        <v>273001</v>
      </c>
      <c r="E157" t="s">
        <v>9</v>
      </c>
    </row>
    <row r="158" spans="1:5" x14ac:dyDescent="0.25">
      <c r="A158">
        <v>1589</v>
      </c>
      <c r="B158" t="s">
        <v>163</v>
      </c>
      <c r="C158" t="b">
        <v>0</v>
      </c>
      <c r="D158">
        <v>273303</v>
      </c>
      <c r="E158" t="s">
        <v>9</v>
      </c>
    </row>
    <row r="159" spans="1:5" x14ac:dyDescent="0.25">
      <c r="A159">
        <v>1590</v>
      </c>
      <c r="B159" t="s">
        <v>164</v>
      </c>
      <c r="C159" t="b">
        <v>0</v>
      </c>
      <c r="D159">
        <v>274001</v>
      </c>
      <c r="E159" t="s">
        <v>9</v>
      </c>
    </row>
    <row r="160" spans="1:5" x14ac:dyDescent="0.25">
      <c r="A160">
        <v>1591</v>
      </c>
      <c r="B160" t="s">
        <v>165</v>
      </c>
      <c r="C160" t="b">
        <v>0</v>
      </c>
      <c r="D160">
        <v>274304</v>
      </c>
      <c r="E160" t="s">
        <v>9</v>
      </c>
    </row>
    <row r="161" spans="1:5" x14ac:dyDescent="0.25">
      <c r="A161">
        <v>1592</v>
      </c>
      <c r="B161" t="s">
        <v>166</v>
      </c>
      <c r="C161" t="b">
        <v>0</v>
      </c>
      <c r="D161">
        <v>275101</v>
      </c>
      <c r="E161" t="s">
        <v>9</v>
      </c>
    </row>
    <row r="162" spans="1:5" x14ac:dyDescent="0.25">
      <c r="A162">
        <v>1593</v>
      </c>
      <c r="B162" t="s">
        <v>167</v>
      </c>
      <c r="C162" t="b">
        <v>0</v>
      </c>
      <c r="D162">
        <v>276001</v>
      </c>
      <c r="E162" t="s">
        <v>9</v>
      </c>
    </row>
    <row r="163" spans="1:5" x14ac:dyDescent="0.25">
      <c r="A163">
        <v>1594</v>
      </c>
      <c r="B163" t="s">
        <v>168</v>
      </c>
      <c r="C163" t="b">
        <v>0</v>
      </c>
      <c r="D163">
        <v>277001</v>
      </c>
      <c r="E163" t="s">
        <v>9</v>
      </c>
    </row>
    <row r="164" spans="1:5" x14ac:dyDescent="0.25">
      <c r="A164">
        <v>1595</v>
      </c>
      <c r="B164" t="s">
        <v>169</v>
      </c>
      <c r="C164" t="b">
        <v>0</v>
      </c>
      <c r="D164">
        <v>281001</v>
      </c>
      <c r="E164" t="s">
        <v>9</v>
      </c>
    </row>
    <row r="165" spans="1:5" x14ac:dyDescent="0.25">
      <c r="A165">
        <v>1596</v>
      </c>
      <c r="B165" t="s">
        <v>170</v>
      </c>
      <c r="C165" t="b">
        <v>0</v>
      </c>
      <c r="D165">
        <v>282001</v>
      </c>
      <c r="E165" t="s">
        <v>9</v>
      </c>
    </row>
    <row r="166" spans="1:5" x14ac:dyDescent="0.25">
      <c r="A166">
        <v>1597</v>
      </c>
      <c r="B166" t="s">
        <v>171</v>
      </c>
      <c r="C166" t="b">
        <v>0</v>
      </c>
      <c r="D166">
        <v>283203</v>
      </c>
      <c r="E166" t="s">
        <v>9</v>
      </c>
    </row>
    <row r="167" spans="1:5" x14ac:dyDescent="0.25">
      <c r="A167">
        <v>1598</v>
      </c>
      <c r="B167" t="s">
        <v>172</v>
      </c>
      <c r="C167" t="b">
        <v>0</v>
      </c>
      <c r="D167">
        <v>284001</v>
      </c>
      <c r="E167" t="s">
        <v>1402</v>
      </c>
    </row>
    <row r="168" spans="1:5" x14ac:dyDescent="0.25">
      <c r="A168">
        <v>1599</v>
      </c>
      <c r="B168" t="s">
        <v>173</v>
      </c>
      <c r="C168" t="b">
        <v>0</v>
      </c>
      <c r="D168">
        <v>285001</v>
      </c>
      <c r="E168" t="s">
        <v>9</v>
      </c>
    </row>
    <row r="169" spans="1:5" x14ac:dyDescent="0.25">
      <c r="A169">
        <v>1600</v>
      </c>
      <c r="B169" t="s">
        <v>174</v>
      </c>
      <c r="C169" t="b">
        <v>0</v>
      </c>
      <c r="D169">
        <v>301001</v>
      </c>
      <c r="E169" t="s">
        <v>9</v>
      </c>
    </row>
    <row r="170" spans="1:5" x14ac:dyDescent="0.25">
      <c r="A170">
        <v>1601</v>
      </c>
      <c r="B170" t="s">
        <v>175</v>
      </c>
      <c r="C170" t="b">
        <v>0</v>
      </c>
      <c r="D170">
        <v>302001</v>
      </c>
      <c r="E170" t="s">
        <v>1402</v>
      </c>
    </row>
    <row r="171" spans="1:5" x14ac:dyDescent="0.25">
      <c r="A171">
        <v>1602</v>
      </c>
      <c r="B171" t="s">
        <v>176</v>
      </c>
      <c r="C171" t="b">
        <v>0</v>
      </c>
      <c r="D171">
        <v>303103</v>
      </c>
      <c r="E171" t="s">
        <v>1402</v>
      </c>
    </row>
    <row r="172" spans="1:5" x14ac:dyDescent="0.25">
      <c r="A172">
        <v>1603</v>
      </c>
      <c r="B172" t="s">
        <v>177</v>
      </c>
      <c r="C172" t="b">
        <v>0</v>
      </c>
      <c r="D172">
        <v>303303</v>
      </c>
      <c r="E172" t="s">
        <v>1402</v>
      </c>
    </row>
    <row r="173" spans="1:5" x14ac:dyDescent="0.25">
      <c r="A173">
        <v>1604</v>
      </c>
      <c r="B173" t="s">
        <v>178</v>
      </c>
      <c r="C173" t="b">
        <v>0</v>
      </c>
      <c r="D173">
        <v>303702</v>
      </c>
      <c r="E173" t="s">
        <v>1402</v>
      </c>
    </row>
    <row r="174" spans="1:5" x14ac:dyDescent="0.25">
      <c r="A174">
        <v>1605</v>
      </c>
      <c r="B174" t="s">
        <v>179</v>
      </c>
      <c r="C174" t="b">
        <v>0</v>
      </c>
      <c r="D174">
        <v>304001</v>
      </c>
      <c r="E174" t="s">
        <v>1402</v>
      </c>
    </row>
    <row r="175" spans="1:5" x14ac:dyDescent="0.25">
      <c r="A175">
        <v>1606</v>
      </c>
      <c r="B175" t="s">
        <v>180</v>
      </c>
      <c r="C175" t="b">
        <v>0</v>
      </c>
      <c r="D175">
        <v>305001</v>
      </c>
      <c r="E175" t="s">
        <v>1402</v>
      </c>
    </row>
    <row r="176" spans="1:5" x14ac:dyDescent="0.25">
      <c r="A176">
        <v>1607</v>
      </c>
      <c r="B176" t="s">
        <v>181</v>
      </c>
      <c r="C176" t="b">
        <v>0</v>
      </c>
      <c r="D176">
        <v>305404</v>
      </c>
      <c r="E176" t="s">
        <v>1402</v>
      </c>
    </row>
    <row r="177" spans="1:5" x14ac:dyDescent="0.25">
      <c r="A177">
        <v>1608</v>
      </c>
      <c r="B177" t="s">
        <v>182</v>
      </c>
      <c r="C177" t="b">
        <v>0</v>
      </c>
      <c r="D177">
        <v>305601</v>
      </c>
      <c r="E177" t="s">
        <v>1402</v>
      </c>
    </row>
    <row r="178" spans="1:5" x14ac:dyDescent="0.25">
      <c r="A178">
        <v>1609</v>
      </c>
      <c r="B178" t="s">
        <v>183</v>
      </c>
      <c r="C178" t="b">
        <v>0</v>
      </c>
      <c r="D178">
        <v>305624</v>
      </c>
      <c r="E178" t="s">
        <v>1402</v>
      </c>
    </row>
    <row r="179" spans="1:5" x14ac:dyDescent="0.25">
      <c r="A179">
        <v>1610</v>
      </c>
      <c r="B179" t="s">
        <v>184</v>
      </c>
      <c r="C179" t="b">
        <v>0</v>
      </c>
      <c r="D179">
        <v>305901</v>
      </c>
      <c r="E179" t="s">
        <v>1402</v>
      </c>
    </row>
    <row r="180" spans="1:5" x14ac:dyDescent="0.25">
      <c r="A180">
        <v>1611</v>
      </c>
      <c r="B180" t="s">
        <v>185</v>
      </c>
      <c r="C180" t="b">
        <v>0</v>
      </c>
      <c r="D180">
        <v>306401</v>
      </c>
      <c r="E180" t="s">
        <v>1402</v>
      </c>
    </row>
    <row r="181" spans="1:5" x14ac:dyDescent="0.25">
      <c r="A181">
        <v>1612</v>
      </c>
      <c r="B181" t="s">
        <v>186</v>
      </c>
      <c r="C181" t="b">
        <v>0</v>
      </c>
      <c r="D181">
        <v>307001</v>
      </c>
      <c r="E181" t="s">
        <v>1402</v>
      </c>
    </row>
    <row r="182" spans="1:5" x14ac:dyDescent="0.25">
      <c r="A182">
        <v>1613</v>
      </c>
      <c r="B182" t="s">
        <v>187</v>
      </c>
      <c r="C182" t="b">
        <v>0</v>
      </c>
      <c r="D182">
        <v>307501</v>
      </c>
      <c r="E182" t="s">
        <v>1402</v>
      </c>
    </row>
    <row r="183" spans="1:5" x14ac:dyDescent="0.25">
      <c r="A183">
        <v>1614</v>
      </c>
      <c r="B183" t="s">
        <v>188</v>
      </c>
      <c r="C183" t="b">
        <v>0</v>
      </c>
      <c r="D183">
        <v>311001</v>
      </c>
      <c r="E183" t="s">
        <v>1402</v>
      </c>
    </row>
    <row r="184" spans="1:5" x14ac:dyDescent="0.25">
      <c r="A184">
        <v>1615</v>
      </c>
      <c r="B184" t="s">
        <v>189</v>
      </c>
      <c r="C184" t="b">
        <v>0</v>
      </c>
      <c r="D184">
        <v>312001</v>
      </c>
      <c r="E184" t="s">
        <v>1402</v>
      </c>
    </row>
    <row r="185" spans="1:5" x14ac:dyDescent="0.25">
      <c r="A185">
        <v>1616</v>
      </c>
      <c r="B185" t="s">
        <v>190</v>
      </c>
      <c r="C185" t="b">
        <v>0</v>
      </c>
      <c r="D185">
        <v>313001</v>
      </c>
      <c r="E185" t="s">
        <v>1402</v>
      </c>
    </row>
    <row r="186" spans="1:5" x14ac:dyDescent="0.25">
      <c r="A186">
        <v>1617</v>
      </c>
      <c r="B186" t="s">
        <v>191</v>
      </c>
      <c r="C186" t="b">
        <v>0</v>
      </c>
      <c r="D186">
        <v>313203</v>
      </c>
      <c r="E186" t="s">
        <v>1402</v>
      </c>
    </row>
    <row r="187" spans="1:5" x14ac:dyDescent="0.25">
      <c r="A187">
        <v>1618</v>
      </c>
      <c r="B187" t="s">
        <v>192</v>
      </c>
      <c r="C187" t="b">
        <v>0</v>
      </c>
      <c r="D187">
        <v>313342</v>
      </c>
      <c r="E187" t="s">
        <v>1402</v>
      </c>
    </row>
    <row r="188" spans="1:5" x14ac:dyDescent="0.25">
      <c r="A188">
        <v>1619</v>
      </c>
      <c r="B188" t="s">
        <v>193</v>
      </c>
      <c r="C188" t="b">
        <v>0</v>
      </c>
      <c r="D188">
        <v>314001</v>
      </c>
      <c r="E188" t="s">
        <v>1402</v>
      </c>
    </row>
    <row r="189" spans="1:5" x14ac:dyDescent="0.25">
      <c r="A189">
        <v>1620</v>
      </c>
      <c r="B189" t="s">
        <v>194</v>
      </c>
      <c r="C189" t="b">
        <v>0</v>
      </c>
      <c r="D189">
        <v>321001</v>
      </c>
      <c r="E189" t="s">
        <v>9</v>
      </c>
    </row>
    <row r="190" spans="1:5" x14ac:dyDescent="0.25">
      <c r="A190">
        <v>1621</v>
      </c>
      <c r="B190" t="s">
        <v>195</v>
      </c>
      <c r="C190" t="b">
        <v>0</v>
      </c>
      <c r="D190">
        <v>322001</v>
      </c>
      <c r="E190" t="s">
        <v>1402</v>
      </c>
    </row>
    <row r="191" spans="1:5" x14ac:dyDescent="0.25">
      <c r="A191">
        <v>1622</v>
      </c>
      <c r="B191" t="s">
        <v>196</v>
      </c>
      <c r="C191" t="b">
        <v>0</v>
      </c>
      <c r="D191">
        <v>323001</v>
      </c>
      <c r="E191" t="s">
        <v>1402</v>
      </c>
    </row>
    <row r="192" spans="1:5" x14ac:dyDescent="0.25">
      <c r="A192">
        <v>1623</v>
      </c>
      <c r="B192" t="s">
        <v>197</v>
      </c>
      <c r="C192" t="b">
        <v>0</v>
      </c>
      <c r="D192">
        <v>324001</v>
      </c>
      <c r="E192" t="s">
        <v>1402</v>
      </c>
    </row>
    <row r="193" spans="1:5" x14ac:dyDescent="0.25">
      <c r="A193">
        <v>1624</v>
      </c>
      <c r="B193" t="s">
        <v>198</v>
      </c>
      <c r="C193" t="b">
        <v>0</v>
      </c>
      <c r="D193">
        <v>327001</v>
      </c>
      <c r="E193" t="s">
        <v>1402</v>
      </c>
    </row>
    <row r="194" spans="1:5" x14ac:dyDescent="0.25">
      <c r="A194">
        <v>1625</v>
      </c>
      <c r="B194" t="s">
        <v>199</v>
      </c>
      <c r="C194" t="b">
        <v>0</v>
      </c>
      <c r="D194">
        <v>331001</v>
      </c>
      <c r="E194" t="s">
        <v>9</v>
      </c>
    </row>
    <row r="195" spans="1:5" x14ac:dyDescent="0.25">
      <c r="A195">
        <v>1626</v>
      </c>
      <c r="B195" t="s">
        <v>200</v>
      </c>
      <c r="C195" t="b">
        <v>0</v>
      </c>
      <c r="D195">
        <v>332001</v>
      </c>
      <c r="E195" t="s">
        <v>1402</v>
      </c>
    </row>
    <row r="196" spans="1:5" x14ac:dyDescent="0.25">
      <c r="A196">
        <v>1627</v>
      </c>
      <c r="B196" t="s">
        <v>201</v>
      </c>
      <c r="C196" t="b">
        <v>0</v>
      </c>
      <c r="D196">
        <v>333001</v>
      </c>
      <c r="E196" t="s">
        <v>9</v>
      </c>
    </row>
    <row r="197" spans="1:5" x14ac:dyDescent="0.25">
      <c r="A197">
        <v>1628</v>
      </c>
      <c r="B197" t="s">
        <v>202</v>
      </c>
      <c r="C197" t="b">
        <v>0</v>
      </c>
      <c r="D197">
        <v>333031</v>
      </c>
      <c r="E197" t="s">
        <v>9</v>
      </c>
    </row>
    <row r="198" spans="1:5" x14ac:dyDescent="0.25">
      <c r="A198">
        <v>1629</v>
      </c>
      <c r="B198" t="s">
        <v>203</v>
      </c>
      <c r="C198" t="b">
        <v>0</v>
      </c>
      <c r="D198">
        <v>334001</v>
      </c>
      <c r="E198" t="s">
        <v>9</v>
      </c>
    </row>
    <row r="199" spans="1:5" x14ac:dyDescent="0.25">
      <c r="A199">
        <v>1630</v>
      </c>
      <c r="B199" t="s">
        <v>204</v>
      </c>
      <c r="C199" t="b">
        <v>0</v>
      </c>
      <c r="D199">
        <v>335512</v>
      </c>
      <c r="E199" t="s">
        <v>9</v>
      </c>
    </row>
    <row r="200" spans="1:5" x14ac:dyDescent="0.25">
      <c r="A200">
        <v>1631</v>
      </c>
      <c r="B200" t="s">
        <v>205</v>
      </c>
      <c r="C200" t="b">
        <v>0</v>
      </c>
      <c r="D200">
        <v>335804</v>
      </c>
      <c r="E200" t="s">
        <v>1402</v>
      </c>
    </row>
    <row r="201" spans="1:5" x14ac:dyDescent="0.25">
      <c r="A201">
        <v>1632</v>
      </c>
      <c r="B201" t="s">
        <v>206</v>
      </c>
      <c r="C201" t="b">
        <v>0</v>
      </c>
      <c r="D201">
        <v>341001</v>
      </c>
      <c r="E201" t="s">
        <v>1402</v>
      </c>
    </row>
    <row r="202" spans="1:5" x14ac:dyDescent="0.25">
      <c r="A202">
        <v>1633</v>
      </c>
      <c r="B202" t="s">
        <v>207</v>
      </c>
      <c r="C202" t="b">
        <v>0</v>
      </c>
      <c r="D202">
        <v>342001</v>
      </c>
      <c r="E202" t="s">
        <v>1402</v>
      </c>
    </row>
    <row r="203" spans="1:5" x14ac:dyDescent="0.25">
      <c r="A203">
        <v>1634</v>
      </c>
      <c r="B203" t="s">
        <v>208</v>
      </c>
      <c r="C203" t="b">
        <v>0</v>
      </c>
      <c r="D203">
        <v>343001</v>
      </c>
      <c r="E203" t="s">
        <v>1402</v>
      </c>
    </row>
    <row r="204" spans="1:5" x14ac:dyDescent="0.25">
      <c r="A204">
        <v>1635</v>
      </c>
      <c r="B204" t="s">
        <v>209</v>
      </c>
      <c r="C204" t="b">
        <v>0</v>
      </c>
      <c r="D204">
        <v>344001</v>
      </c>
      <c r="E204" t="s">
        <v>1402</v>
      </c>
    </row>
    <row r="205" spans="1:5" x14ac:dyDescent="0.25">
      <c r="A205">
        <v>1636</v>
      </c>
      <c r="B205" t="s">
        <v>210</v>
      </c>
      <c r="C205" t="b">
        <v>0</v>
      </c>
      <c r="D205">
        <v>345001</v>
      </c>
      <c r="E205" t="s">
        <v>1402</v>
      </c>
    </row>
    <row r="206" spans="1:5" x14ac:dyDescent="0.25">
      <c r="A206">
        <v>1637</v>
      </c>
      <c r="B206" t="s">
        <v>211</v>
      </c>
      <c r="C206" t="b">
        <v>0</v>
      </c>
      <c r="D206">
        <v>360001</v>
      </c>
      <c r="E206" t="s">
        <v>1403</v>
      </c>
    </row>
    <row r="207" spans="1:5" x14ac:dyDescent="0.25">
      <c r="A207">
        <v>1638</v>
      </c>
      <c r="B207" t="s">
        <v>212</v>
      </c>
      <c r="C207" t="b">
        <v>0</v>
      </c>
      <c r="D207">
        <v>360311</v>
      </c>
      <c r="E207" t="s">
        <v>1403</v>
      </c>
    </row>
    <row r="208" spans="1:5" x14ac:dyDescent="0.25">
      <c r="A208">
        <v>1639</v>
      </c>
      <c r="B208" t="s">
        <v>213</v>
      </c>
      <c r="C208" t="b">
        <v>0</v>
      </c>
      <c r="D208">
        <v>360575</v>
      </c>
      <c r="E208" t="s">
        <v>1403</v>
      </c>
    </row>
    <row r="209" spans="1:5" x14ac:dyDescent="0.25">
      <c r="A209">
        <v>1640</v>
      </c>
      <c r="B209" t="s">
        <v>214</v>
      </c>
      <c r="C209" t="b">
        <v>0</v>
      </c>
      <c r="D209">
        <v>361001</v>
      </c>
      <c r="E209" t="s">
        <v>1403</v>
      </c>
    </row>
    <row r="210" spans="1:5" x14ac:dyDescent="0.25">
      <c r="A210">
        <v>1641</v>
      </c>
      <c r="B210" t="s">
        <v>215</v>
      </c>
      <c r="C210" t="b">
        <v>0</v>
      </c>
      <c r="D210">
        <v>362001</v>
      </c>
      <c r="E210" t="s">
        <v>1403</v>
      </c>
    </row>
    <row r="211" spans="1:5" x14ac:dyDescent="0.25">
      <c r="A211">
        <v>1642</v>
      </c>
      <c r="B211" t="s">
        <v>216</v>
      </c>
      <c r="C211" t="b">
        <v>0</v>
      </c>
      <c r="D211">
        <v>362265</v>
      </c>
      <c r="E211" t="s">
        <v>1403</v>
      </c>
    </row>
    <row r="212" spans="1:5" x14ac:dyDescent="0.25">
      <c r="A212">
        <v>1643</v>
      </c>
      <c r="B212" t="s">
        <v>217</v>
      </c>
      <c r="C212" t="b">
        <v>0</v>
      </c>
      <c r="D212">
        <v>362520</v>
      </c>
      <c r="E212" t="s">
        <v>1403</v>
      </c>
    </row>
    <row r="213" spans="1:5" x14ac:dyDescent="0.25">
      <c r="A213">
        <v>1644</v>
      </c>
      <c r="B213" t="s">
        <v>218</v>
      </c>
      <c r="C213" t="b">
        <v>0</v>
      </c>
      <c r="D213">
        <v>363001</v>
      </c>
      <c r="E213" t="s">
        <v>1403</v>
      </c>
    </row>
    <row r="214" spans="1:5" x14ac:dyDescent="0.25">
      <c r="A214">
        <v>1645</v>
      </c>
      <c r="B214" t="s">
        <v>219</v>
      </c>
      <c r="C214" t="b">
        <v>0</v>
      </c>
      <c r="D214">
        <v>363641</v>
      </c>
      <c r="E214" t="s">
        <v>1403</v>
      </c>
    </row>
    <row r="215" spans="1:5" x14ac:dyDescent="0.25">
      <c r="A215">
        <v>1646</v>
      </c>
      <c r="B215" t="s">
        <v>220</v>
      </c>
      <c r="C215" t="b">
        <v>0</v>
      </c>
      <c r="D215">
        <v>364001</v>
      </c>
      <c r="E215" t="s">
        <v>1403</v>
      </c>
    </row>
    <row r="216" spans="1:5" x14ac:dyDescent="0.25">
      <c r="A216">
        <v>1647</v>
      </c>
      <c r="B216" t="s">
        <v>221</v>
      </c>
      <c r="C216" t="b">
        <v>0</v>
      </c>
      <c r="D216">
        <v>365601</v>
      </c>
      <c r="E216" t="s">
        <v>1403</v>
      </c>
    </row>
    <row r="217" spans="1:5" x14ac:dyDescent="0.25">
      <c r="A217">
        <v>1648</v>
      </c>
      <c r="B217" t="s">
        <v>222</v>
      </c>
      <c r="C217" t="b">
        <v>0</v>
      </c>
      <c r="D217">
        <v>370001</v>
      </c>
      <c r="E217" t="s">
        <v>223</v>
      </c>
    </row>
    <row r="218" spans="1:5" x14ac:dyDescent="0.25">
      <c r="A218">
        <v>1649</v>
      </c>
      <c r="B218" t="s">
        <v>224</v>
      </c>
      <c r="C218" t="b">
        <v>0</v>
      </c>
      <c r="D218">
        <v>370201</v>
      </c>
      <c r="E218" t="s">
        <v>223</v>
      </c>
    </row>
    <row r="219" spans="1:5" x14ac:dyDescent="0.25">
      <c r="A219">
        <v>1650</v>
      </c>
      <c r="B219" t="s">
        <v>225</v>
      </c>
      <c r="C219" t="b">
        <v>0</v>
      </c>
      <c r="D219">
        <v>380001</v>
      </c>
      <c r="E219" t="s">
        <v>1403</v>
      </c>
    </row>
    <row r="220" spans="1:5" x14ac:dyDescent="0.25">
      <c r="A220">
        <v>1651</v>
      </c>
      <c r="B220" t="s">
        <v>226</v>
      </c>
      <c r="C220" t="b">
        <v>0</v>
      </c>
      <c r="D220">
        <v>382016</v>
      </c>
      <c r="E220" t="s">
        <v>1403</v>
      </c>
    </row>
    <row r="221" spans="1:5" x14ac:dyDescent="0.25">
      <c r="A221">
        <v>1652</v>
      </c>
      <c r="B221" t="s">
        <v>227</v>
      </c>
      <c r="C221" t="b">
        <v>0</v>
      </c>
      <c r="D221">
        <v>382870</v>
      </c>
      <c r="E221" t="s">
        <v>223</v>
      </c>
    </row>
    <row r="222" spans="1:5" x14ac:dyDescent="0.25">
      <c r="A222">
        <v>1653</v>
      </c>
      <c r="B222" t="s">
        <v>228</v>
      </c>
      <c r="C222" t="b">
        <v>0</v>
      </c>
      <c r="D222">
        <v>383001</v>
      </c>
      <c r="E222" t="s">
        <v>223</v>
      </c>
    </row>
    <row r="223" spans="1:5" x14ac:dyDescent="0.25">
      <c r="A223">
        <v>1654</v>
      </c>
      <c r="B223" t="s">
        <v>229</v>
      </c>
      <c r="C223" t="b">
        <v>0</v>
      </c>
      <c r="D223">
        <v>383315</v>
      </c>
      <c r="E223" t="s">
        <v>1403</v>
      </c>
    </row>
    <row r="224" spans="1:5" x14ac:dyDescent="0.25">
      <c r="A224">
        <v>1655</v>
      </c>
      <c r="B224" t="s">
        <v>230</v>
      </c>
      <c r="C224" t="b">
        <v>0</v>
      </c>
      <c r="D224">
        <v>383325</v>
      </c>
      <c r="E224" t="s">
        <v>9</v>
      </c>
    </row>
    <row r="225" spans="1:5" x14ac:dyDescent="0.25">
      <c r="A225">
        <v>1656</v>
      </c>
      <c r="B225" t="s">
        <v>231</v>
      </c>
      <c r="C225" t="b">
        <v>0</v>
      </c>
      <c r="D225">
        <v>383430</v>
      </c>
      <c r="E225" t="s">
        <v>223</v>
      </c>
    </row>
    <row r="226" spans="1:5" x14ac:dyDescent="0.25">
      <c r="A226">
        <v>1657</v>
      </c>
      <c r="B226" t="s">
        <v>232</v>
      </c>
      <c r="C226" t="b">
        <v>0</v>
      </c>
      <c r="D226">
        <v>384001</v>
      </c>
      <c r="E226" t="s">
        <v>223</v>
      </c>
    </row>
    <row r="227" spans="1:5" x14ac:dyDescent="0.25">
      <c r="A227">
        <v>1658</v>
      </c>
      <c r="B227" t="s">
        <v>233</v>
      </c>
      <c r="C227" t="b">
        <v>0</v>
      </c>
      <c r="D227">
        <v>384151</v>
      </c>
      <c r="E227" t="s">
        <v>223</v>
      </c>
    </row>
    <row r="228" spans="1:5" x14ac:dyDescent="0.25">
      <c r="A228">
        <v>1659</v>
      </c>
      <c r="B228" t="s">
        <v>234</v>
      </c>
      <c r="C228" t="b">
        <v>0</v>
      </c>
      <c r="D228">
        <v>384170</v>
      </c>
      <c r="E228" t="s">
        <v>223</v>
      </c>
    </row>
    <row r="229" spans="1:5" x14ac:dyDescent="0.25">
      <c r="A229">
        <v>1660</v>
      </c>
      <c r="B229" t="s">
        <v>235</v>
      </c>
      <c r="C229" t="b">
        <v>0</v>
      </c>
      <c r="D229">
        <v>384265</v>
      </c>
      <c r="E229" t="s">
        <v>223</v>
      </c>
    </row>
    <row r="230" spans="1:5" x14ac:dyDescent="0.25">
      <c r="A230">
        <v>1661</v>
      </c>
      <c r="B230" t="s">
        <v>236</v>
      </c>
      <c r="C230" t="b">
        <v>0</v>
      </c>
      <c r="D230">
        <v>385001</v>
      </c>
      <c r="E230" t="s">
        <v>223</v>
      </c>
    </row>
    <row r="231" spans="1:5" x14ac:dyDescent="0.25">
      <c r="A231">
        <v>1662</v>
      </c>
      <c r="B231" t="s">
        <v>237</v>
      </c>
      <c r="C231" t="b">
        <v>0</v>
      </c>
      <c r="D231">
        <v>387001</v>
      </c>
      <c r="E231" t="s">
        <v>238</v>
      </c>
    </row>
    <row r="232" spans="1:5" x14ac:dyDescent="0.25">
      <c r="A232">
        <v>1663</v>
      </c>
      <c r="B232" t="s">
        <v>239</v>
      </c>
      <c r="C232" t="b">
        <v>0</v>
      </c>
      <c r="D232">
        <v>388001</v>
      </c>
      <c r="E232" t="s">
        <v>1403</v>
      </c>
    </row>
    <row r="233" spans="1:5" x14ac:dyDescent="0.25">
      <c r="A233">
        <v>1664</v>
      </c>
      <c r="B233" t="s">
        <v>240</v>
      </c>
      <c r="C233" t="b">
        <v>0</v>
      </c>
      <c r="D233">
        <v>389001</v>
      </c>
      <c r="E233" t="s">
        <v>1403</v>
      </c>
    </row>
    <row r="234" spans="1:5" x14ac:dyDescent="0.25">
      <c r="A234">
        <v>1665</v>
      </c>
      <c r="B234" t="s">
        <v>241</v>
      </c>
      <c r="C234" t="b">
        <v>0</v>
      </c>
      <c r="D234">
        <v>389151</v>
      </c>
      <c r="E234" t="s">
        <v>1403</v>
      </c>
    </row>
    <row r="235" spans="1:5" x14ac:dyDescent="0.25">
      <c r="A235">
        <v>1666</v>
      </c>
      <c r="B235" t="s">
        <v>242</v>
      </c>
      <c r="C235" t="b">
        <v>0</v>
      </c>
      <c r="D235">
        <v>389230</v>
      </c>
      <c r="E235" t="s">
        <v>1403</v>
      </c>
    </row>
    <row r="236" spans="1:5" x14ac:dyDescent="0.25">
      <c r="A236">
        <v>1667</v>
      </c>
      <c r="B236" t="s">
        <v>243</v>
      </c>
      <c r="C236" t="b">
        <v>0</v>
      </c>
      <c r="D236">
        <v>390001</v>
      </c>
      <c r="E236" t="s">
        <v>238</v>
      </c>
    </row>
    <row r="237" spans="1:5" x14ac:dyDescent="0.25">
      <c r="A237">
        <v>1668</v>
      </c>
      <c r="B237" t="s">
        <v>244</v>
      </c>
      <c r="C237" t="b">
        <v>0</v>
      </c>
      <c r="D237">
        <v>391110</v>
      </c>
      <c r="E237" t="s">
        <v>238</v>
      </c>
    </row>
    <row r="238" spans="1:5" x14ac:dyDescent="0.25">
      <c r="A238">
        <v>1669</v>
      </c>
      <c r="B238" t="s">
        <v>245</v>
      </c>
      <c r="C238" t="b">
        <v>0</v>
      </c>
      <c r="D238">
        <v>392001</v>
      </c>
      <c r="E238" t="s">
        <v>238</v>
      </c>
    </row>
    <row r="239" spans="1:5" x14ac:dyDescent="0.25">
      <c r="A239">
        <v>1670</v>
      </c>
      <c r="B239" t="s">
        <v>246</v>
      </c>
      <c r="C239" t="b">
        <v>0</v>
      </c>
      <c r="D239">
        <v>393001</v>
      </c>
      <c r="E239" t="s">
        <v>238</v>
      </c>
    </row>
    <row r="240" spans="1:5" x14ac:dyDescent="0.25">
      <c r="A240">
        <v>1671</v>
      </c>
      <c r="B240" t="s">
        <v>247</v>
      </c>
      <c r="C240" t="b">
        <v>0</v>
      </c>
      <c r="D240">
        <v>394120</v>
      </c>
      <c r="E240" t="s">
        <v>238</v>
      </c>
    </row>
    <row r="241" spans="1:5" x14ac:dyDescent="0.25">
      <c r="A241">
        <v>1672</v>
      </c>
      <c r="B241" t="s">
        <v>248</v>
      </c>
      <c r="C241" t="b">
        <v>0</v>
      </c>
      <c r="D241">
        <v>394230</v>
      </c>
      <c r="E241" t="s">
        <v>238</v>
      </c>
    </row>
    <row r="242" spans="1:5" x14ac:dyDescent="0.25">
      <c r="A242">
        <v>1673</v>
      </c>
      <c r="B242" t="s">
        <v>249</v>
      </c>
      <c r="C242" t="b">
        <v>0</v>
      </c>
      <c r="D242">
        <v>394540</v>
      </c>
      <c r="E242" t="s">
        <v>238</v>
      </c>
    </row>
    <row r="243" spans="1:5" x14ac:dyDescent="0.25">
      <c r="A243">
        <v>1674</v>
      </c>
      <c r="B243" t="s">
        <v>250</v>
      </c>
      <c r="C243" t="b">
        <v>0</v>
      </c>
      <c r="D243">
        <v>394601</v>
      </c>
      <c r="E243" t="s">
        <v>238</v>
      </c>
    </row>
    <row r="244" spans="1:5" x14ac:dyDescent="0.25">
      <c r="A244">
        <v>1675</v>
      </c>
      <c r="B244" t="s">
        <v>251</v>
      </c>
      <c r="C244" t="b">
        <v>0</v>
      </c>
      <c r="D244">
        <v>395003</v>
      </c>
      <c r="E244" t="s">
        <v>238</v>
      </c>
    </row>
    <row r="245" spans="1:5" x14ac:dyDescent="0.25">
      <c r="A245">
        <v>1676</v>
      </c>
      <c r="B245" t="s">
        <v>252</v>
      </c>
      <c r="C245" t="b">
        <v>0</v>
      </c>
      <c r="D245">
        <v>396001</v>
      </c>
      <c r="E245" t="s">
        <v>253</v>
      </c>
    </row>
    <row r="246" spans="1:5" x14ac:dyDescent="0.25">
      <c r="A246">
        <v>1677</v>
      </c>
      <c r="B246" t="s">
        <v>254</v>
      </c>
      <c r="C246" t="b">
        <v>0</v>
      </c>
      <c r="D246">
        <v>396191</v>
      </c>
      <c r="E246" t="s">
        <v>253</v>
      </c>
    </row>
    <row r="247" spans="1:5" x14ac:dyDescent="0.25">
      <c r="A247">
        <v>1678</v>
      </c>
      <c r="B247" t="s">
        <v>255</v>
      </c>
      <c r="C247" t="b">
        <v>0</v>
      </c>
      <c r="D247">
        <v>396210</v>
      </c>
      <c r="E247" t="s">
        <v>253</v>
      </c>
    </row>
    <row r="248" spans="1:5" x14ac:dyDescent="0.25">
      <c r="A248">
        <v>1679</v>
      </c>
      <c r="B248" t="s">
        <v>256</v>
      </c>
      <c r="C248" t="b">
        <v>0</v>
      </c>
      <c r="D248">
        <v>396230</v>
      </c>
      <c r="E248" t="s">
        <v>253</v>
      </c>
    </row>
    <row r="249" spans="1:5" x14ac:dyDescent="0.25">
      <c r="A249">
        <v>1680</v>
      </c>
      <c r="B249" t="s">
        <v>257</v>
      </c>
      <c r="C249" t="b">
        <v>0</v>
      </c>
      <c r="D249">
        <v>396321</v>
      </c>
      <c r="E249" t="s">
        <v>258</v>
      </c>
    </row>
    <row r="250" spans="1:5" x14ac:dyDescent="0.25">
      <c r="A250">
        <v>1681</v>
      </c>
      <c r="B250" t="s">
        <v>259</v>
      </c>
      <c r="C250" t="b">
        <v>0</v>
      </c>
      <c r="D250">
        <v>396445</v>
      </c>
      <c r="E250" t="s">
        <v>238</v>
      </c>
    </row>
    <row r="251" spans="1:5" x14ac:dyDescent="0.25">
      <c r="A251">
        <v>1682</v>
      </c>
      <c r="B251" t="s">
        <v>260</v>
      </c>
      <c r="C251" t="b">
        <v>0</v>
      </c>
      <c r="D251">
        <v>400601</v>
      </c>
      <c r="E251" t="s">
        <v>5</v>
      </c>
    </row>
    <row r="252" spans="1:5" x14ac:dyDescent="0.25">
      <c r="A252">
        <v>1683</v>
      </c>
      <c r="B252" t="s">
        <v>261</v>
      </c>
      <c r="C252" t="b">
        <v>0</v>
      </c>
      <c r="D252">
        <v>400614</v>
      </c>
      <c r="E252" t="s">
        <v>5</v>
      </c>
    </row>
    <row r="253" spans="1:5" x14ac:dyDescent="0.25">
      <c r="A253">
        <v>1684</v>
      </c>
      <c r="B253" t="s">
        <v>262</v>
      </c>
      <c r="C253" t="b">
        <v>0</v>
      </c>
      <c r="D253">
        <v>400703</v>
      </c>
      <c r="E253" t="s">
        <v>5</v>
      </c>
    </row>
    <row r="254" spans="1:5" x14ac:dyDescent="0.25">
      <c r="A254">
        <v>1685</v>
      </c>
      <c r="B254" t="s">
        <v>263</v>
      </c>
      <c r="C254" t="b">
        <v>0</v>
      </c>
      <c r="D254">
        <v>401101</v>
      </c>
      <c r="E254" t="s">
        <v>5</v>
      </c>
    </row>
    <row r="255" spans="1:5" x14ac:dyDescent="0.25">
      <c r="A255">
        <v>1686</v>
      </c>
      <c r="B255" t="s">
        <v>264</v>
      </c>
      <c r="C255" t="b">
        <v>0</v>
      </c>
      <c r="D255">
        <v>401107</v>
      </c>
      <c r="E255" t="s">
        <v>5</v>
      </c>
    </row>
    <row r="256" spans="1:5" x14ac:dyDescent="0.25">
      <c r="A256">
        <v>1687</v>
      </c>
      <c r="B256" t="s">
        <v>265</v>
      </c>
      <c r="C256" t="b">
        <v>0</v>
      </c>
      <c r="D256">
        <v>401208</v>
      </c>
      <c r="E256" t="s">
        <v>5</v>
      </c>
    </row>
    <row r="257" spans="1:5" x14ac:dyDescent="0.25">
      <c r="A257">
        <v>1688</v>
      </c>
      <c r="B257" t="s">
        <v>266</v>
      </c>
      <c r="C257" t="b">
        <v>0</v>
      </c>
      <c r="D257">
        <v>401303</v>
      </c>
      <c r="E257" t="s">
        <v>5</v>
      </c>
    </row>
    <row r="258" spans="1:5" x14ac:dyDescent="0.25">
      <c r="A258">
        <v>1689</v>
      </c>
      <c r="B258" t="s">
        <v>267</v>
      </c>
      <c r="C258" t="b">
        <v>0</v>
      </c>
      <c r="D258">
        <v>402104</v>
      </c>
      <c r="E258" t="s">
        <v>253</v>
      </c>
    </row>
    <row r="259" spans="1:5" x14ac:dyDescent="0.25">
      <c r="A259">
        <v>1690</v>
      </c>
      <c r="B259" t="s">
        <v>268</v>
      </c>
      <c r="C259" t="b">
        <v>0</v>
      </c>
      <c r="D259">
        <v>402107</v>
      </c>
      <c r="E259" t="s">
        <v>253</v>
      </c>
    </row>
    <row r="260" spans="1:5" x14ac:dyDescent="0.25">
      <c r="A260">
        <v>1691</v>
      </c>
      <c r="B260" t="s">
        <v>269</v>
      </c>
      <c r="C260" t="b">
        <v>0</v>
      </c>
      <c r="D260">
        <v>402109</v>
      </c>
      <c r="E260" t="s">
        <v>253</v>
      </c>
    </row>
    <row r="261" spans="1:5" x14ac:dyDescent="0.25">
      <c r="A261">
        <v>1692</v>
      </c>
      <c r="B261" t="s">
        <v>270</v>
      </c>
      <c r="C261" t="b">
        <v>0</v>
      </c>
      <c r="D261">
        <v>402110</v>
      </c>
      <c r="E261" t="s">
        <v>253</v>
      </c>
    </row>
    <row r="262" spans="1:5" x14ac:dyDescent="0.25">
      <c r="A262">
        <v>1693</v>
      </c>
      <c r="B262" t="s">
        <v>271</v>
      </c>
      <c r="C262" t="b">
        <v>0</v>
      </c>
      <c r="D262">
        <v>402125</v>
      </c>
      <c r="E262" t="s">
        <v>253</v>
      </c>
    </row>
    <row r="263" spans="1:5" x14ac:dyDescent="0.25">
      <c r="A263">
        <v>1694</v>
      </c>
      <c r="B263" t="s">
        <v>272</v>
      </c>
      <c r="C263" t="b">
        <v>0</v>
      </c>
      <c r="D263">
        <v>402201</v>
      </c>
      <c r="E263" t="s">
        <v>253</v>
      </c>
    </row>
    <row r="264" spans="1:5" x14ac:dyDescent="0.25">
      <c r="A264">
        <v>1695</v>
      </c>
      <c r="B264" t="s">
        <v>273</v>
      </c>
      <c r="C264" t="b">
        <v>0</v>
      </c>
      <c r="D264">
        <v>402208</v>
      </c>
      <c r="E264" t="s">
        <v>253</v>
      </c>
    </row>
    <row r="265" spans="1:5" x14ac:dyDescent="0.25">
      <c r="A265">
        <v>1696</v>
      </c>
      <c r="B265" t="s">
        <v>274</v>
      </c>
      <c r="C265" t="b">
        <v>0</v>
      </c>
      <c r="D265">
        <v>402301</v>
      </c>
      <c r="E265" t="s">
        <v>253</v>
      </c>
    </row>
    <row r="266" spans="1:5" x14ac:dyDescent="0.25">
      <c r="A266">
        <v>1697</v>
      </c>
      <c r="B266" t="s">
        <v>275</v>
      </c>
      <c r="C266" t="b">
        <v>0</v>
      </c>
      <c r="D266">
        <v>403001</v>
      </c>
      <c r="E266" t="s">
        <v>1403</v>
      </c>
    </row>
    <row r="267" spans="1:5" x14ac:dyDescent="0.25">
      <c r="A267">
        <v>1698</v>
      </c>
      <c r="B267" t="s">
        <v>276</v>
      </c>
      <c r="C267" t="b">
        <v>0</v>
      </c>
      <c r="D267">
        <v>403802</v>
      </c>
      <c r="E267" t="s">
        <v>1403</v>
      </c>
    </row>
    <row r="268" spans="1:5" x14ac:dyDescent="0.25">
      <c r="A268">
        <v>1699</v>
      </c>
      <c r="B268" t="s">
        <v>277</v>
      </c>
      <c r="C268" t="b">
        <v>0</v>
      </c>
      <c r="D268">
        <v>410206</v>
      </c>
      <c r="E268" t="s">
        <v>253</v>
      </c>
    </row>
    <row r="269" spans="1:5" x14ac:dyDescent="0.25">
      <c r="A269">
        <v>1700</v>
      </c>
      <c r="B269" t="s">
        <v>278</v>
      </c>
      <c r="C269" t="b">
        <v>0</v>
      </c>
      <c r="D269">
        <v>410401</v>
      </c>
      <c r="E269" t="s">
        <v>253</v>
      </c>
    </row>
    <row r="270" spans="1:5" x14ac:dyDescent="0.25">
      <c r="A270">
        <v>1701</v>
      </c>
      <c r="B270" t="s">
        <v>279</v>
      </c>
      <c r="C270" t="b">
        <v>0</v>
      </c>
      <c r="D270">
        <v>410501</v>
      </c>
      <c r="E270" t="s">
        <v>253</v>
      </c>
    </row>
    <row r="271" spans="1:5" x14ac:dyDescent="0.25">
      <c r="A271">
        <v>1702</v>
      </c>
      <c r="B271" t="s">
        <v>280</v>
      </c>
      <c r="C271" t="b">
        <v>0</v>
      </c>
      <c r="D271">
        <v>410502</v>
      </c>
      <c r="E271" t="s">
        <v>253</v>
      </c>
    </row>
    <row r="272" spans="1:5" x14ac:dyDescent="0.25">
      <c r="A272">
        <v>1703</v>
      </c>
      <c r="B272" t="s">
        <v>281</v>
      </c>
      <c r="C272" t="b">
        <v>0</v>
      </c>
      <c r="D272">
        <v>410505</v>
      </c>
      <c r="E272" t="s">
        <v>253</v>
      </c>
    </row>
    <row r="273" spans="1:5" x14ac:dyDescent="0.25">
      <c r="A273">
        <v>1704</v>
      </c>
      <c r="B273" t="s">
        <v>282</v>
      </c>
      <c r="C273" t="b">
        <v>0</v>
      </c>
      <c r="D273">
        <v>411001</v>
      </c>
      <c r="E273" t="s">
        <v>253</v>
      </c>
    </row>
    <row r="274" spans="1:5" x14ac:dyDescent="0.25">
      <c r="A274">
        <v>1705</v>
      </c>
      <c r="B274" t="s">
        <v>283</v>
      </c>
      <c r="C274" t="b">
        <v>0</v>
      </c>
      <c r="D274">
        <v>412101</v>
      </c>
      <c r="E274" t="s">
        <v>258</v>
      </c>
    </row>
    <row r="275" spans="1:5" x14ac:dyDescent="0.25">
      <c r="A275">
        <v>1706</v>
      </c>
      <c r="B275" t="s">
        <v>284</v>
      </c>
      <c r="C275" t="b">
        <v>0</v>
      </c>
      <c r="D275">
        <v>412206</v>
      </c>
      <c r="E275" t="s">
        <v>258</v>
      </c>
    </row>
    <row r="276" spans="1:5" x14ac:dyDescent="0.25">
      <c r="A276">
        <v>1707</v>
      </c>
      <c r="B276" t="s">
        <v>285</v>
      </c>
      <c r="C276" t="b">
        <v>0</v>
      </c>
      <c r="D276">
        <v>412210</v>
      </c>
      <c r="E276" t="s">
        <v>258</v>
      </c>
    </row>
    <row r="277" spans="1:5" x14ac:dyDescent="0.25">
      <c r="A277">
        <v>1708</v>
      </c>
      <c r="B277" t="s">
        <v>286</v>
      </c>
      <c r="C277" t="b">
        <v>0</v>
      </c>
      <c r="D277">
        <v>412301</v>
      </c>
      <c r="E277" t="s">
        <v>258</v>
      </c>
    </row>
    <row r="278" spans="1:5" x14ac:dyDescent="0.25">
      <c r="A278">
        <v>1709</v>
      </c>
      <c r="B278" t="s">
        <v>287</v>
      </c>
      <c r="C278" t="b">
        <v>0</v>
      </c>
      <c r="D278">
        <v>412805</v>
      </c>
      <c r="E278" t="s">
        <v>258</v>
      </c>
    </row>
    <row r="279" spans="1:5" x14ac:dyDescent="0.25">
      <c r="A279">
        <v>1710</v>
      </c>
      <c r="B279" t="s">
        <v>288</v>
      </c>
      <c r="C279" t="b">
        <v>0</v>
      </c>
      <c r="D279">
        <v>412806</v>
      </c>
      <c r="E279" t="s">
        <v>258</v>
      </c>
    </row>
    <row r="280" spans="1:5" x14ac:dyDescent="0.25">
      <c r="A280">
        <v>1711</v>
      </c>
      <c r="B280" t="s">
        <v>289</v>
      </c>
      <c r="C280" t="b">
        <v>0</v>
      </c>
      <c r="D280">
        <v>413001</v>
      </c>
      <c r="E280" t="s">
        <v>238</v>
      </c>
    </row>
    <row r="281" spans="1:5" x14ac:dyDescent="0.25">
      <c r="A281">
        <v>1712</v>
      </c>
      <c r="B281" t="s">
        <v>290</v>
      </c>
      <c r="C281" t="b">
        <v>0</v>
      </c>
      <c r="D281">
        <v>413102</v>
      </c>
      <c r="E281" t="s">
        <v>238</v>
      </c>
    </row>
    <row r="282" spans="1:5" x14ac:dyDescent="0.25">
      <c r="A282">
        <v>1713</v>
      </c>
      <c r="B282" t="s">
        <v>291</v>
      </c>
      <c r="C282" t="b">
        <v>0</v>
      </c>
      <c r="D282">
        <v>413106</v>
      </c>
      <c r="E282" t="s">
        <v>238</v>
      </c>
    </row>
    <row r="283" spans="1:5" x14ac:dyDescent="0.25">
      <c r="A283">
        <v>1714</v>
      </c>
      <c r="B283" t="s">
        <v>292</v>
      </c>
      <c r="C283" t="b">
        <v>0</v>
      </c>
      <c r="D283">
        <v>413304</v>
      </c>
      <c r="E283" t="s">
        <v>238</v>
      </c>
    </row>
    <row r="284" spans="1:5" x14ac:dyDescent="0.25">
      <c r="A284">
        <v>1715</v>
      </c>
      <c r="B284" t="s">
        <v>293</v>
      </c>
      <c r="C284" t="b">
        <v>0</v>
      </c>
      <c r="D284">
        <v>413501</v>
      </c>
      <c r="E284" t="s">
        <v>238</v>
      </c>
    </row>
    <row r="285" spans="1:5" x14ac:dyDescent="0.25">
      <c r="A285">
        <v>1716</v>
      </c>
      <c r="B285" t="s">
        <v>294</v>
      </c>
      <c r="C285" t="b">
        <v>0</v>
      </c>
      <c r="D285">
        <v>413512</v>
      </c>
      <c r="E285" t="s">
        <v>258</v>
      </c>
    </row>
    <row r="286" spans="1:5" x14ac:dyDescent="0.25">
      <c r="A286">
        <v>1717</v>
      </c>
      <c r="B286" t="s">
        <v>295</v>
      </c>
      <c r="C286" t="b">
        <v>0</v>
      </c>
      <c r="D286">
        <v>413601</v>
      </c>
      <c r="E286" t="s">
        <v>238</v>
      </c>
    </row>
    <row r="287" spans="1:5" x14ac:dyDescent="0.25">
      <c r="A287">
        <v>1718</v>
      </c>
      <c r="B287" t="s">
        <v>296</v>
      </c>
      <c r="C287" t="b">
        <v>0</v>
      </c>
      <c r="D287">
        <v>413606</v>
      </c>
      <c r="E287" t="s">
        <v>1403</v>
      </c>
    </row>
    <row r="288" spans="1:5" x14ac:dyDescent="0.25">
      <c r="A288">
        <v>1719</v>
      </c>
      <c r="B288" t="s">
        <v>297</v>
      </c>
      <c r="C288" t="b">
        <v>0</v>
      </c>
      <c r="D288">
        <v>413709</v>
      </c>
      <c r="E288" t="s">
        <v>238</v>
      </c>
    </row>
    <row r="289" spans="1:5" x14ac:dyDescent="0.25">
      <c r="A289">
        <v>1720</v>
      </c>
      <c r="B289" t="s">
        <v>298</v>
      </c>
      <c r="C289" t="b">
        <v>0</v>
      </c>
      <c r="D289">
        <v>414001</v>
      </c>
      <c r="E289" t="s">
        <v>258</v>
      </c>
    </row>
    <row r="290" spans="1:5" x14ac:dyDescent="0.25">
      <c r="A290">
        <v>1721</v>
      </c>
      <c r="B290" t="s">
        <v>299</v>
      </c>
      <c r="C290" t="b">
        <v>0</v>
      </c>
      <c r="D290">
        <v>415001</v>
      </c>
      <c r="E290" t="s">
        <v>258</v>
      </c>
    </row>
    <row r="291" spans="1:5" x14ac:dyDescent="0.25">
      <c r="A291">
        <v>1722</v>
      </c>
      <c r="B291" t="s">
        <v>300</v>
      </c>
      <c r="C291" t="b">
        <v>0</v>
      </c>
      <c r="D291">
        <v>415110</v>
      </c>
      <c r="E291" t="s">
        <v>238</v>
      </c>
    </row>
    <row r="292" spans="1:5" x14ac:dyDescent="0.25">
      <c r="A292">
        <v>1723</v>
      </c>
      <c r="B292" t="s">
        <v>301</v>
      </c>
      <c r="C292" t="b">
        <v>0</v>
      </c>
      <c r="D292">
        <v>415514</v>
      </c>
      <c r="E292" t="s">
        <v>238</v>
      </c>
    </row>
    <row r="293" spans="1:5" x14ac:dyDescent="0.25">
      <c r="A293">
        <v>1724</v>
      </c>
      <c r="B293" t="s">
        <v>302</v>
      </c>
      <c r="C293" t="b">
        <v>0</v>
      </c>
      <c r="D293">
        <v>415605</v>
      </c>
      <c r="E293" t="s">
        <v>258</v>
      </c>
    </row>
    <row r="294" spans="1:5" x14ac:dyDescent="0.25">
      <c r="A294">
        <v>1725</v>
      </c>
      <c r="B294" t="s">
        <v>303</v>
      </c>
      <c r="C294" t="b">
        <v>0</v>
      </c>
      <c r="D294">
        <v>415612</v>
      </c>
      <c r="E294" t="s">
        <v>238</v>
      </c>
    </row>
    <row r="295" spans="1:5" x14ac:dyDescent="0.25">
      <c r="A295">
        <v>1726</v>
      </c>
      <c r="B295" t="s">
        <v>304</v>
      </c>
      <c r="C295" t="b">
        <v>0</v>
      </c>
      <c r="D295">
        <v>415712</v>
      </c>
      <c r="E295" t="s">
        <v>258</v>
      </c>
    </row>
    <row r="296" spans="1:5" x14ac:dyDescent="0.25">
      <c r="A296">
        <v>1727</v>
      </c>
      <c r="B296" t="s">
        <v>305</v>
      </c>
      <c r="C296" t="b">
        <v>0</v>
      </c>
      <c r="D296">
        <v>415722</v>
      </c>
      <c r="E296" t="s">
        <v>238</v>
      </c>
    </row>
    <row r="297" spans="1:5" x14ac:dyDescent="0.25">
      <c r="A297">
        <v>1728</v>
      </c>
      <c r="B297" t="s">
        <v>306</v>
      </c>
      <c r="C297" t="b">
        <v>0</v>
      </c>
      <c r="D297">
        <v>416001</v>
      </c>
      <c r="E297" t="s">
        <v>238</v>
      </c>
    </row>
    <row r="298" spans="1:5" x14ac:dyDescent="0.25">
      <c r="A298">
        <v>1729</v>
      </c>
      <c r="B298" t="s">
        <v>307</v>
      </c>
      <c r="C298" t="b">
        <v>0</v>
      </c>
      <c r="D298">
        <v>416011</v>
      </c>
      <c r="E298" t="s">
        <v>238</v>
      </c>
    </row>
    <row r="299" spans="1:5" x14ac:dyDescent="0.25">
      <c r="A299">
        <v>1730</v>
      </c>
      <c r="B299" t="s">
        <v>308</v>
      </c>
      <c r="C299" t="b">
        <v>0</v>
      </c>
      <c r="D299">
        <v>416115</v>
      </c>
      <c r="E299" t="s">
        <v>238</v>
      </c>
    </row>
    <row r="300" spans="1:5" x14ac:dyDescent="0.25">
      <c r="A300">
        <v>1731</v>
      </c>
      <c r="B300" t="s">
        <v>309</v>
      </c>
      <c r="C300" t="b">
        <v>0</v>
      </c>
      <c r="D300">
        <v>416410</v>
      </c>
      <c r="E300" t="s">
        <v>238</v>
      </c>
    </row>
    <row r="301" spans="1:5" x14ac:dyDescent="0.25">
      <c r="A301">
        <v>1732</v>
      </c>
      <c r="B301" t="s">
        <v>310</v>
      </c>
      <c r="C301" t="b">
        <v>0</v>
      </c>
      <c r="D301">
        <v>416416</v>
      </c>
      <c r="E301" t="s">
        <v>238</v>
      </c>
    </row>
    <row r="302" spans="1:5" x14ac:dyDescent="0.25">
      <c r="A302">
        <v>1733</v>
      </c>
      <c r="B302" t="s">
        <v>311</v>
      </c>
      <c r="C302" t="b">
        <v>0</v>
      </c>
      <c r="D302">
        <v>416510</v>
      </c>
      <c r="E302" t="s">
        <v>1403</v>
      </c>
    </row>
    <row r="303" spans="1:5" x14ac:dyDescent="0.25">
      <c r="A303">
        <v>1734</v>
      </c>
      <c r="B303" t="s">
        <v>312</v>
      </c>
      <c r="C303" t="b">
        <v>0</v>
      </c>
      <c r="D303">
        <v>416602</v>
      </c>
      <c r="E303" t="s">
        <v>238</v>
      </c>
    </row>
    <row r="304" spans="1:5" x14ac:dyDescent="0.25">
      <c r="A304">
        <v>1735</v>
      </c>
      <c r="B304" t="s">
        <v>313</v>
      </c>
      <c r="C304" t="b">
        <v>0</v>
      </c>
      <c r="D304">
        <v>416606</v>
      </c>
      <c r="E304" t="s">
        <v>1403</v>
      </c>
    </row>
    <row r="305" spans="1:5" x14ac:dyDescent="0.25">
      <c r="A305">
        <v>1736</v>
      </c>
      <c r="B305" t="s">
        <v>314</v>
      </c>
      <c r="C305" t="b">
        <v>0</v>
      </c>
      <c r="D305">
        <v>422001</v>
      </c>
      <c r="E305" t="s">
        <v>253</v>
      </c>
    </row>
    <row r="306" spans="1:5" x14ac:dyDescent="0.25">
      <c r="A306">
        <v>1737</v>
      </c>
      <c r="B306" t="s">
        <v>315</v>
      </c>
      <c r="C306" t="b">
        <v>0</v>
      </c>
      <c r="D306">
        <v>422605</v>
      </c>
      <c r="E306" t="s">
        <v>258</v>
      </c>
    </row>
    <row r="307" spans="1:5" x14ac:dyDescent="0.25">
      <c r="A307">
        <v>1738</v>
      </c>
      <c r="B307" t="s">
        <v>316</v>
      </c>
      <c r="C307" t="b">
        <v>0</v>
      </c>
      <c r="D307">
        <v>423104</v>
      </c>
      <c r="E307" t="s">
        <v>238</v>
      </c>
    </row>
    <row r="308" spans="1:5" x14ac:dyDescent="0.25">
      <c r="A308">
        <v>1739</v>
      </c>
      <c r="B308" t="s">
        <v>317</v>
      </c>
      <c r="C308" t="b">
        <v>0</v>
      </c>
      <c r="D308">
        <v>423109</v>
      </c>
      <c r="E308" t="s">
        <v>238</v>
      </c>
    </row>
    <row r="309" spans="1:5" x14ac:dyDescent="0.25">
      <c r="A309">
        <v>1740</v>
      </c>
      <c r="B309" t="s">
        <v>318</v>
      </c>
      <c r="C309" t="b">
        <v>0</v>
      </c>
      <c r="D309">
        <v>423203</v>
      </c>
      <c r="E309" t="s">
        <v>238</v>
      </c>
    </row>
    <row r="310" spans="1:5" x14ac:dyDescent="0.25">
      <c r="A310">
        <v>1741</v>
      </c>
      <c r="B310" t="s">
        <v>319</v>
      </c>
      <c r="C310" t="b">
        <v>0</v>
      </c>
      <c r="D310">
        <v>423601</v>
      </c>
      <c r="E310" t="s">
        <v>238</v>
      </c>
    </row>
    <row r="311" spans="1:5" x14ac:dyDescent="0.25">
      <c r="A311">
        <v>1742</v>
      </c>
      <c r="B311" t="s">
        <v>320</v>
      </c>
      <c r="C311" t="b">
        <v>0</v>
      </c>
      <c r="D311">
        <v>424001</v>
      </c>
      <c r="E311" t="s">
        <v>238</v>
      </c>
    </row>
    <row r="312" spans="1:5" x14ac:dyDescent="0.25">
      <c r="A312">
        <v>1743</v>
      </c>
      <c r="B312" t="s">
        <v>321</v>
      </c>
      <c r="C312" t="b">
        <v>0</v>
      </c>
      <c r="D312">
        <v>424117</v>
      </c>
      <c r="E312" t="s">
        <v>238</v>
      </c>
    </row>
    <row r="313" spans="1:5" x14ac:dyDescent="0.25">
      <c r="A313">
        <v>1744</v>
      </c>
      <c r="B313" t="s">
        <v>322</v>
      </c>
      <c r="C313" t="b">
        <v>0</v>
      </c>
      <c r="D313">
        <v>425001</v>
      </c>
      <c r="E313" t="s">
        <v>238</v>
      </c>
    </row>
    <row r="314" spans="1:5" x14ac:dyDescent="0.25">
      <c r="A314">
        <v>1745</v>
      </c>
      <c r="B314" t="s">
        <v>323</v>
      </c>
      <c r="C314" t="b">
        <v>0</v>
      </c>
      <c r="D314">
        <v>425201</v>
      </c>
      <c r="E314" t="s">
        <v>1403</v>
      </c>
    </row>
    <row r="315" spans="1:5" x14ac:dyDescent="0.25">
      <c r="A315">
        <v>1746</v>
      </c>
      <c r="B315" t="s">
        <v>324</v>
      </c>
      <c r="C315" t="b">
        <v>0</v>
      </c>
      <c r="D315">
        <v>425401</v>
      </c>
      <c r="E315" t="s">
        <v>238</v>
      </c>
    </row>
    <row r="316" spans="1:5" x14ac:dyDescent="0.25">
      <c r="A316">
        <v>1747</v>
      </c>
      <c r="B316" t="s">
        <v>325</v>
      </c>
      <c r="C316" t="b">
        <v>0</v>
      </c>
      <c r="D316">
        <v>431001</v>
      </c>
      <c r="E316" t="s">
        <v>258</v>
      </c>
    </row>
    <row r="317" spans="1:5" x14ac:dyDescent="0.25">
      <c r="A317">
        <v>1748</v>
      </c>
      <c r="B317" t="s">
        <v>326</v>
      </c>
      <c r="C317" t="b">
        <v>0</v>
      </c>
      <c r="D317">
        <v>431203</v>
      </c>
      <c r="E317" t="s">
        <v>238</v>
      </c>
    </row>
    <row r="318" spans="1:5" x14ac:dyDescent="0.25">
      <c r="A318">
        <v>1749</v>
      </c>
      <c r="B318" t="s">
        <v>327</v>
      </c>
      <c r="C318" t="b">
        <v>0</v>
      </c>
      <c r="D318">
        <v>431402</v>
      </c>
      <c r="E318" t="s">
        <v>1403</v>
      </c>
    </row>
    <row r="319" spans="1:5" x14ac:dyDescent="0.25">
      <c r="A319">
        <v>1750</v>
      </c>
      <c r="B319" t="s">
        <v>328</v>
      </c>
      <c r="C319" t="b">
        <v>0</v>
      </c>
      <c r="D319">
        <v>431601</v>
      </c>
      <c r="E319" t="s">
        <v>1403</v>
      </c>
    </row>
    <row r="320" spans="1:5" x14ac:dyDescent="0.25">
      <c r="A320">
        <v>1751</v>
      </c>
      <c r="B320" t="s">
        <v>329</v>
      </c>
      <c r="C320" t="b">
        <v>0</v>
      </c>
      <c r="D320">
        <v>431703</v>
      </c>
      <c r="E320" t="s">
        <v>223</v>
      </c>
    </row>
    <row r="321" spans="1:5" x14ac:dyDescent="0.25">
      <c r="A321">
        <v>1752</v>
      </c>
      <c r="B321" t="s">
        <v>330</v>
      </c>
      <c r="C321" t="b">
        <v>0</v>
      </c>
      <c r="D321">
        <v>440001</v>
      </c>
      <c r="E321" t="s">
        <v>223</v>
      </c>
    </row>
    <row r="322" spans="1:5" x14ac:dyDescent="0.25">
      <c r="A322">
        <v>1753</v>
      </c>
      <c r="B322" t="s">
        <v>331</v>
      </c>
      <c r="C322" t="b">
        <v>0</v>
      </c>
      <c r="D322">
        <v>441002</v>
      </c>
      <c r="E322" t="s">
        <v>223</v>
      </c>
    </row>
    <row r="323" spans="1:5" x14ac:dyDescent="0.25">
      <c r="A323">
        <v>1754</v>
      </c>
      <c r="B323" t="s">
        <v>332</v>
      </c>
      <c r="C323" t="b">
        <v>0</v>
      </c>
      <c r="D323">
        <v>441601</v>
      </c>
      <c r="E323" t="s">
        <v>223</v>
      </c>
    </row>
    <row r="324" spans="1:5" x14ac:dyDescent="0.25">
      <c r="A324">
        <v>1755</v>
      </c>
      <c r="B324" t="s">
        <v>333</v>
      </c>
      <c r="C324" t="b">
        <v>0</v>
      </c>
      <c r="D324">
        <v>441904</v>
      </c>
      <c r="E324" t="s">
        <v>223</v>
      </c>
    </row>
    <row r="325" spans="1:5" x14ac:dyDescent="0.25">
      <c r="A325">
        <v>1756</v>
      </c>
      <c r="B325" t="s">
        <v>334</v>
      </c>
      <c r="C325" t="b">
        <v>0</v>
      </c>
      <c r="D325">
        <v>442001</v>
      </c>
      <c r="E325" t="s">
        <v>223</v>
      </c>
    </row>
    <row r="326" spans="1:5" x14ac:dyDescent="0.25">
      <c r="A326">
        <v>1757</v>
      </c>
      <c r="B326" t="s">
        <v>335</v>
      </c>
      <c r="C326" t="b">
        <v>0</v>
      </c>
      <c r="D326">
        <v>442401</v>
      </c>
      <c r="E326" t="s">
        <v>223</v>
      </c>
    </row>
    <row r="327" spans="1:5" x14ac:dyDescent="0.25">
      <c r="A327">
        <v>1758</v>
      </c>
      <c r="B327" t="s">
        <v>336</v>
      </c>
      <c r="C327" t="b">
        <v>0</v>
      </c>
      <c r="D327">
        <v>442605</v>
      </c>
      <c r="E327" t="s">
        <v>223</v>
      </c>
    </row>
    <row r="328" spans="1:5" x14ac:dyDescent="0.25">
      <c r="A328">
        <v>1759</v>
      </c>
      <c r="B328" t="s">
        <v>337</v>
      </c>
      <c r="C328" t="b">
        <v>0</v>
      </c>
      <c r="D328">
        <v>443101</v>
      </c>
      <c r="E328" t="s">
        <v>1403</v>
      </c>
    </row>
    <row r="329" spans="1:5" x14ac:dyDescent="0.25">
      <c r="A329">
        <v>1760</v>
      </c>
      <c r="B329" t="s">
        <v>338</v>
      </c>
      <c r="C329" t="b">
        <v>0</v>
      </c>
      <c r="D329">
        <v>443402</v>
      </c>
      <c r="E329" t="s">
        <v>1403</v>
      </c>
    </row>
    <row r="330" spans="1:5" x14ac:dyDescent="0.25">
      <c r="A330">
        <v>1761</v>
      </c>
      <c r="B330" t="s">
        <v>339</v>
      </c>
      <c r="C330" t="b">
        <v>0</v>
      </c>
      <c r="D330">
        <v>444001</v>
      </c>
      <c r="E330" t="s">
        <v>1403</v>
      </c>
    </row>
    <row r="331" spans="1:5" x14ac:dyDescent="0.25">
      <c r="A331">
        <v>1762</v>
      </c>
      <c r="B331" t="s">
        <v>340</v>
      </c>
      <c r="C331" t="b">
        <v>0</v>
      </c>
      <c r="D331">
        <v>444505</v>
      </c>
      <c r="E331" t="s">
        <v>1403</v>
      </c>
    </row>
    <row r="332" spans="1:5" x14ac:dyDescent="0.25">
      <c r="A332">
        <v>1763</v>
      </c>
      <c r="B332" t="s">
        <v>341</v>
      </c>
      <c r="C332" t="b">
        <v>0</v>
      </c>
      <c r="D332">
        <v>444601</v>
      </c>
      <c r="E332" t="s">
        <v>223</v>
      </c>
    </row>
    <row r="333" spans="1:5" x14ac:dyDescent="0.25">
      <c r="A333">
        <v>1764</v>
      </c>
      <c r="B333" t="s">
        <v>342</v>
      </c>
      <c r="C333" t="b">
        <v>0</v>
      </c>
      <c r="D333">
        <v>445001</v>
      </c>
      <c r="E333" t="s">
        <v>223</v>
      </c>
    </row>
    <row r="334" spans="1:5" x14ac:dyDescent="0.25">
      <c r="A334">
        <v>1765</v>
      </c>
      <c r="B334" t="s">
        <v>343</v>
      </c>
      <c r="C334" t="b">
        <v>0</v>
      </c>
      <c r="D334">
        <v>450001</v>
      </c>
      <c r="E334" t="s">
        <v>1403</v>
      </c>
    </row>
    <row r="335" spans="1:5" x14ac:dyDescent="0.25">
      <c r="A335">
        <v>1766</v>
      </c>
      <c r="B335" t="s">
        <v>344</v>
      </c>
      <c r="C335" t="b">
        <v>0</v>
      </c>
      <c r="D335">
        <v>450221</v>
      </c>
      <c r="E335" t="s">
        <v>1403</v>
      </c>
    </row>
    <row r="336" spans="1:5" x14ac:dyDescent="0.25">
      <c r="A336">
        <v>1767</v>
      </c>
      <c r="B336" t="s">
        <v>345</v>
      </c>
      <c r="C336" t="b">
        <v>0</v>
      </c>
      <c r="D336">
        <v>450331</v>
      </c>
      <c r="E336" t="s">
        <v>1403</v>
      </c>
    </row>
    <row r="337" spans="1:5" x14ac:dyDescent="0.25">
      <c r="A337">
        <v>1768</v>
      </c>
      <c r="B337" t="s">
        <v>346</v>
      </c>
      <c r="C337" t="b">
        <v>0</v>
      </c>
      <c r="D337">
        <v>451001</v>
      </c>
      <c r="E337" t="s">
        <v>1403</v>
      </c>
    </row>
    <row r="338" spans="1:5" x14ac:dyDescent="0.25">
      <c r="A338">
        <v>1769</v>
      </c>
      <c r="B338" t="s">
        <v>347</v>
      </c>
      <c r="C338" t="b">
        <v>0</v>
      </c>
      <c r="D338">
        <v>451551</v>
      </c>
      <c r="E338" t="s">
        <v>1403</v>
      </c>
    </row>
    <row r="339" spans="1:5" x14ac:dyDescent="0.25">
      <c r="A339">
        <v>1770</v>
      </c>
      <c r="B339" t="s">
        <v>348</v>
      </c>
      <c r="C339" t="b">
        <v>0</v>
      </c>
      <c r="D339">
        <v>452001</v>
      </c>
      <c r="E339" t="s">
        <v>223</v>
      </c>
    </row>
    <row r="340" spans="1:5" x14ac:dyDescent="0.25">
      <c r="A340">
        <v>1771</v>
      </c>
      <c r="B340" t="s">
        <v>349</v>
      </c>
      <c r="C340" t="b">
        <v>0</v>
      </c>
      <c r="D340">
        <v>453331</v>
      </c>
      <c r="E340" t="s">
        <v>223</v>
      </c>
    </row>
    <row r="341" spans="1:5" x14ac:dyDescent="0.25">
      <c r="A341">
        <v>1772</v>
      </c>
      <c r="B341" t="s">
        <v>350</v>
      </c>
      <c r="C341" t="b">
        <v>0</v>
      </c>
      <c r="D341">
        <v>453441</v>
      </c>
      <c r="E341" t="s">
        <v>223</v>
      </c>
    </row>
    <row r="342" spans="1:5" x14ac:dyDescent="0.25">
      <c r="A342">
        <v>1773</v>
      </c>
      <c r="B342" t="s">
        <v>351</v>
      </c>
      <c r="C342" t="b">
        <v>0</v>
      </c>
      <c r="D342">
        <v>453771</v>
      </c>
      <c r="E342" t="s">
        <v>223</v>
      </c>
    </row>
    <row r="343" spans="1:5" x14ac:dyDescent="0.25">
      <c r="A343">
        <v>1774</v>
      </c>
      <c r="B343" t="s">
        <v>352</v>
      </c>
      <c r="C343" t="b">
        <v>0</v>
      </c>
      <c r="D343">
        <v>454001</v>
      </c>
      <c r="E343" t="s">
        <v>1403</v>
      </c>
    </row>
    <row r="344" spans="1:5" x14ac:dyDescent="0.25">
      <c r="A344">
        <v>1775</v>
      </c>
      <c r="B344" t="s">
        <v>353</v>
      </c>
      <c r="C344" t="b">
        <v>0</v>
      </c>
      <c r="D344">
        <v>454775</v>
      </c>
      <c r="E344" t="s">
        <v>223</v>
      </c>
    </row>
    <row r="345" spans="1:5" x14ac:dyDescent="0.25">
      <c r="A345">
        <v>1776</v>
      </c>
      <c r="B345" t="s">
        <v>354</v>
      </c>
      <c r="C345" t="b">
        <v>0</v>
      </c>
      <c r="D345">
        <v>455001</v>
      </c>
      <c r="E345" t="s">
        <v>223</v>
      </c>
    </row>
    <row r="346" spans="1:5" x14ac:dyDescent="0.25">
      <c r="A346">
        <v>1777</v>
      </c>
      <c r="B346" t="s">
        <v>355</v>
      </c>
      <c r="C346" t="b">
        <v>0</v>
      </c>
      <c r="D346">
        <v>455332</v>
      </c>
      <c r="E346" t="s">
        <v>223</v>
      </c>
    </row>
    <row r="347" spans="1:5" x14ac:dyDescent="0.25">
      <c r="A347">
        <v>1778</v>
      </c>
      <c r="B347" t="s">
        <v>356</v>
      </c>
      <c r="C347" t="b">
        <v>0</v>
      </c>
      <c r="D347">
        <v>455336</v>
      </c>
      <c r="E347" t="s">
        <v>223</v>
      </c>
    </row>
    <row r="348" spans="1:5" x14ac:dyDescent="0.25">
      <c r="A348">
        <v>1779</v>
      </c>
      <c r="B348" t="s">
        <v>357</v>
      </c>
      <c r="C348" t="b">
        <v>0</v>
      </c>
      <c r="D348">
        <v>456001</v>
      </c>
      <c r="E348" t="s">
        <v>223</v>
      </c>
    </row>
    <row r="349" spans="1:5" x14ac:dyDescent="0.25">
      <c r="A349">
        <v>1780</v>
      </c>
      <c r="B349" t="s">
        <v>358</v>
      </c>
      <c r="C349" t="b">
        <v>0</v>
      </c>
      <c r="D349">
        <v>456331</v>
      </c>
      <c r="E349" t="s">
        <v>223</v>
      </c>
    </row>
    <row r="350" spans="1:5" x14ac:dyDescent="0.25">
      <c r="A350">
        <v>1781</v>
      </c>
      <c r="B350" t="s">
        <v>359</v>
      </c>
      <c r="C350" t="b">
        <v>0</v>
      </c>
      <c r="D350">
        <v>457001</v>
      </c>
      <c r="E350" t="s">
        <v>223</v>
      </c>
    </row>
    <row r="351" spans="1:5" x14ac:dyDescent="0.25">
      <c r="A351">
        <v>1782</v>
      </c>
      <c r="B351" t="s">
        <v>360</v>
      </c>
      <c r="C351" t="b">
        <v>0</v>
      </c>
      <c r="D351">
        <v>457226</v>
      </c>
      <c r="E351" t="s">
        <v>223</v>
      </c>
    </row>
    <row r="352" spans="1:5" x14ac:dyDescent="0.25">
      <c r="A352">
        <v>1783</v>
      </c>
      <c r="B352" t="s">
        <v>361</v>
      </c>
      <c r="C352" t="b">
        <v>0</v>
      </c>
      <c r="D352">
        <v>457661</v>
      </c>
      <c r="E352" t="s">
        <v>1403</v>
      </c>
    </row>
    <row r="353" spans="1:5" x14ac:dyDescent="0.25">
      <c r="A353">
        <v>1784</v>
      </c>
      <c r="B353" t="s">
        <v>362</v>
      </c>
      <c r="C353" t="b">
        <v>0</v>
      </c>
      <c r="D353">
        <v>458001</v>
      </c>
      <c r="E353" t="s">
        <v>223</v>
      </c>
    </row>
    <row r="354" spans="1:5" x14ac:dyDescent="0.25">
      <c r="A354">
        <v>1785</v>
      </c>
      <c r="B354" t="s">
        <v>363</v>
      </c>
      <c r="C354" t="b">
        <v>0</v>
      </c>
      <c r="D354">
        <v>458441</v>
      </c>
      <c r="E354" t="s">
        <v>223</v>
      </c>
    </row>
    <row r="355" spans="1:5" x14ac:dyDescent="0.25">
      <c r="A355">
        <v>1786</v>
      </c>
      <c r="B355" t="s">
        <v>364</v>
      </c>
      <c r="C355" t="b">
        <v>0</v>
      </c>
      <c r="D355">
        <v>460001</v>
      </c>
      <c r="E355" t="s">
        <v>223</v>
      </c>
    </row>
    <row r="356" spans="1:5" x14ac:dyDescent="0.25">
      <c r="A356">
        <v>1787</v>
      </c>
      <c r="B356" t="s">
        <v>365</v>
      </c>
      <c r="C356" t="b">
        <v>0</v>
      </c>
      <c r="D356">
        <v>461001</v>
      </c>
      <c r="E356" t="s">
        <v>223</v>
      </c>
    </row>
    <row r="357" spans="1:5" x14ac:dyDescent="0.25">
      <c r="A357">
        <v>1788</v>
      </c>
      <c r="B357" t="s">
        <v>366</v>
      </c>
      <c r="C357" t="b">
        <v>0</v>
      </c>
      <c r="D357">
        <v>461111</v>
      </c>
      <c r="E357" t="s">
        <v>223</v>
      </c>
    </row>
    <row r="358" spans="1:5" x14ac:dyDescent="0.25">
      <c r="A358">
        <v>1789</v>
      </c>
      <c r="B358" t="s">
        <v>367</v>
      </c>
      <c r="C358" t="b">
        <v>0</v>
      </c>
      <c r="D358">
        <v>461331</v>
      </c>
      <c r="E358" t="s">
        <v>223</v>
      </c>
    </row>
    <row r="359" spans="1:5" x14ac:dyDescent="0.25">
      <c r="A359">
        <v>1790</v>
      </c>
      <c r="B359" t="s">
        <v>368</v>
      </c>
      <c r="C359" t="b">
        <v>0</v>
      </c>
      <c r="D359">
        <v>461427</v>
      </c>
      <c r="E359" t="s">
        <v>223</v>
      </c>
    </row>
    <row r="360" spans="1:5" x14ac:dyDescent="0.25">
      <c r="A360">
        <v>1791</v>
      </c>
      <c r="B360" t="s">
        <v>369</v>
      </c>
      <c r="C360" t="b">
        <v>0</v>
      </c>
      <c r="D360">
        <v>461775</v>
      </c>
      <c r="E360" t="s">
        <v>223</v>
      </c>
    </row>
    <row r="361" spans="1:5" x14ac:dyDescent="0.25">
      <c r="A361">
        <v>1792</v>
      </c>
      <c r="B361" t="s">
        <v>370</v>
      </c>
      <c r="C361" t="b">
        <v>0</v>
      </c>
      <c r="D361">
        <v>461881</v>
      </c>
      <c r="E361" t="s">
        <v>223</v>
      </c>
    </row>
    <row r="362" spans="1:5" x14ac:dyDescent="0.25">
      <c r="A362">
        <v>1793</v>
      </c>
      <c r="B362" t="s">
        <v>371</v>
      </c>
      <c r="C362" t="b">
        <v>0</v>
      </c>
      <c r="D362">
        <v>462011</v>
      </c>
      <c r="E362" t="s">
        <v>223</v>
      </c>
    </row>
    <row r="363" spans="1:5" x14ac:dyDescent="0.25">
      <c r="A363">
        <v>1794</v>
      </c>
      <c r="B363" t="s">
        <v>372</v>
      </c>
      <c r="C363" t="b">
        <v>0</v>
      </c>
      <c r="D363">
        <v>464001</v>
      </c>
      <c r="E363" t="s">
        <v>223</v>
      </c>
    </row>
    <row r="364" spans="1:5" x14ac:dyDescent="0.25">
      <c r="A364">
        <v>1795</v>
      </c>
      <c r="B364" t="s">
        <v>373</v>
      </c>
      <c r="C364" t="b">
        <v>0</v>
      </c>
      <c r="D364">
        <v>464114</v>
      </c>
      <c r="E364" t="s">
        <v>223</v>
      </c>
    </row>
    <row r="365" spans="1:5" x14ac:dyDescent="0.25">
      <c r="A365">
        <v>1796</v>
      </c>
      <c r="B365" t="s">
        <v>374</v>
      </c>
      <c r="C365" t="b">
        <v>0</v>
      </c>
      <c r="D365">
        <v>464221</v>
      </c>
      <c r="E365" t="s">
        <v>1402</v>
      </c>
    </row>
    <row r="366" spans="1:5" x14ac:dyDescent="0.25">
      <c r="A366">
        <v>1797</v>
      </c>
      <c r="B366" t="s">
        <v>375</v>
      </c>
      <c r="C366" t="b">
        <v>0</v>
      </c>
      <c r="D366">
        <v>464224</v>
      </c>
      <c r="E366" t="s">
        <v>223</v>
      </c>
    </row>
    <row r="367" spans="1:5" x14ac:dyDescent="0.25">
      <c r="A367">
        <v>1798</v>
      </c>
      <c r="B367" t="s">
        <v>376</v>
      </c>
      <c r="C367" t="b">
        <v>0</v>
      </c>
      <c r="D367">
        <v>464228</v>
      </c>
      <c r="E367" t="s">
        <v>223</v>
      </c>
    </row>
    <row r="368" spans="1:5" x14ac:dyDescent="0.25">
      <c r="A368">
        <v>1799</v>
      </c>
      <c r="B368" t="s">
        <v>377</v>
      </c>
      <c r="C368" t="b">
        <v>0</v>
      </c>
      <c r="D368">
        <v>464551</v>
      </c>
      <c r="E368" t="s">
        <v>223</v>
      </c>
    </row>
    <row r="369" spans="1:5" x14ac:dyDescent="0.25">
      <c r="A369">
        <v>1800</v>
      </c>
      <c r="B369" t="s">
        <v>378</v>
      </c>
      <c r="C369" t="b">
        <v>0</v>
      </c>
      <c r="D369">
        <v>464668</v>
      </c>
      <c r="E369" t="s">
        <v>9</v>
      </c>
    </row>
    <row r="370" spans="1:5" x14ac:dyDescent="0.25">
      <c r="A370">
        <v>1801</v>
      </c>
      <c r="B370" t="s">
        <v>379</v>
      </c>
      <c r="C370" t="b">
        <v>0</v>
      </c>
      <c r="D370">
        <v>465001</v>
      </c>
      <c r="E370" t="s">
        <v>223</v>
      </c>
    </row>
    <row r="371" spans="1:5" x14ac:dyDescent="0.25">
      <c r="A371">
        <v>1802</v>
      </c>
      <c r="B371" t="s">
        <v>380</v>
      </c>
      <c r="C371" t="b">
        <v>0</v>
      </c>
      <c r="D371">
        <v>465661</v>
      </c>
      <c r="E371" t="s">
        <v>223</v>
      </c>
    </row>
    <row r="372" spans="1:5" x14ac:dyDescent="0.25">
      <c r="A372">
        <v>1803</v>
      </c>
      <c r="B372" t="s">
        <v>381</v>
      </c>
      <c r="C372" t="b">
        <v>0</v>
      </c>
      <c r="D372">
        <v>466001</v>
      </c>
      <c r="E372" t="s">
        <v>223</v>
      </c>
    </row>
    <row r="373" spans="1:5" x14ac:dyDescent="0.25">
      <c r="A373">
        <v>1804</v>
      </c>
      <c r="B373" t="s">
        <v>382</v>
      </c>
      <c r="C373" t="b">
        <v>0</v>
      </c>
      <c r="D373">
        <v>470001</v>
      </c>
      <c r="E373" t="s">
        <v>223</v>
      </c>
    </row>
    <row r="374" spans="1:5" x14ac:dyDescent="0.25">
      <c r="A374">
        <v>1805</v>
      </c>
      <c r="B374" t="s">
        <v>383</v>
      </c>
      <c r="C374" t="b">
        <v>0</v>
      </c>
      <c r="D374">
        <v>470113</v>
      </c>
      <c r="E374" t="s">
        <v>223</v>
      </c>
    </row>
    <row r="375" spans="1:5" x14ac:dyDescent="0.25">
      <c r="A375">
        <v>1806</v>
      </c>
      <c r="B375" t="s">
        <v>384</v>
      </c>
      <c r="C375" t="b">
        <v>0</v>
      </c>
      <c r="D375">
        <v>470117</v>
      </c>
      <c r="E375" t="s">
        <v>223</v>
      </c>
    </row>
    <row r="376" spans="1:5" x14ac:dyDescent="0.25">
      <c r="A376">
        <v>1807</v>
      </c>
      <c r="B376" t="s">
        <v>385</v>
      </c>
      <c r="C376" t="b">
        <v>0</v>
      </c>
      <c r="D376">
        <v>470661</v>
      </c>
      <c r="E376" t="s">
        <v>1402</v>
      </c>
    </row>
    <row r="377" spans="1:5" x14ac:dyDescent="0.25">
      <c r="A377">
        <v>1808</v>
      </c>
      <c r="B377" t="s">
        <v>386</v>
      </c>
      <c r="C377" t="b">
        <v>0</v>
      </c>
      <c r="D377">
        <v>470775</v>
      </c>
      <c r="E377" t="s">
        <v>1402</v>
      </c>
    </row>
    <row r="378" spans="1:5" x14ac:dyDescent="0.25">
      <c r="A378">
        <v>1809</v>
      </c>
      <c r="B378" t="s">
        <v>387</v>
      </c>
      <c r="C378" t="b">
        <v>0</v>
      </c>
      <c r="D378">
        <v>471001</v>
      </c>
      <c r="E378" t="s">
        <v>1402</v>
      </c>
    </row>
    <row r="379" spans="1:5" x14ac:dyDescent="0.25">
      <c r="A379">
        <v>1810</v>
      </c>
      <c r="B379" t="s">
        <v>388</v>
      </c>
      <c r="C379" t="b">
        <v>0</v>
      </c>
      <c r="D379">
        <v>471505</v>
      </c>
      <c r="E379" t="s">
        <v>1402</v>
      </c>
    </row>
    <row r="380" spans="1:5" x14ac:dyDescent="0.25">
      <c r="A380">
        <v>1811</v>
      </c>
      <c r="B380" t="s">
        <v>389</v>
      </c>
      <c r="C380" t="b">
        <v>0</v>
      </c>
      <c r="D380">
        <v>472001</v>
      </c>
      <c r="E380" t="s">
        <v>1402</v>
      </c>
    </row>
    <row r="381" spans="1:5" x14ac:dyDescent="0.25">
      <c r="A381">
        <v>1812</v>
      </c>
      <c r="B381" t="s">
        <v>390</v>
      </c>
      <c r="C381" t="b">
        <v>0</v>
      </c>
      <c r="D381">
        <v>473001</v>
      </c>
      <c r="E381" t="s">
        <v>223</v>
      </c>
    </row>
    <row r="382" spans="1:5" x14ac:dyDescent="0.25">
      <c r="A382">
        <v>1813</v>
      </c>
      <c r="B382" t="s">
        <v>391</v>
      </c>
      <c r="C382" t="b">
        <v>0</v>
      </c>
      <c r="D382">
        <v>473111</v>
      </c>
      <c r="E382" t="s">
        <v>223</v>
      </c>
    </row>
    <row r="383" spans="1:5" x14ac:dyDescent="0.25">
      <c r="A383">
        <v>1814</v>
      </c>
      <c r="B383" t="s">
        <v>392</v>
      </c>
      <c r="C383" t="b">
        <v>0</v>
      </c>
      <c r="D383">
        <v>473331</v>
      </c>
      <c r="E383" t="s">
        <v>223</v>
      </c>
    </row>
    <row r="384" spans="1:5" x14ac:dyDescent="0.25">
      <c r="A384">
        <v>1815</v>
      </c>
      <c r="B384" t="s">
        <v>393</v>
      </c>
      <c r="C384" t="b">
        <v>0</v>
      </c>
      <c r="D384">
        <v>473551</v>
      </c>
      <c r="E384" t="s">
        <v>223</v>
      </c>
    </row>
    <row r="385" spans="1:5" x14ac:dyDescent="0.25">
      <c r="A385">
        <v>1816</v>
      </c>
      <c r="B385" t="s">
        <v>394</v>
      </c>
      <c r="C385" t="b">
        <v>0</v>
      </c>
      <c r="D385">
        <v>474001</v>
      </c>
      <c r="E385" t="s">
        <v>1402</v>
      </c>
    </row>
    <row r="386" spans="1:5" x14ac:dyDescent="0.25">
      <c r="A386">
        <v>1817</v>
      </c>
      <c r="B386" t="s">
        <v>395</v>
      </c>
      <c r="C386" t="b">
        <v>0</v>
      </c>
      <c r="D386">
        <v>475005</v>
      </c>
      <c r="E386" t="s">
        <v>1402</v>
      </c>
    </row>
    <row r="387" spans="1:5" x14ac:dyDescent="0.25">
      <c r="A387">
        <v>1818</v>
      </c>
      <c r="B387" t="s">
        <v>396</v>
      </c>
      <c r="C387" t="b">
        <v>0</v>
      </c>
      <c r="D387">
        <v>475110</v>
      </c>
      <c r="E387" t="s">
        <v>1402</v>
      </c>
    </row>
    <row r="388" spans="1:5" x14ac:dyDescent="0.25">
      <c r="A388">
        <v>1819</v>
      </c>
      <c r="B388" t="s">
        <v>397</v>
      </c>
      <c r="C388" t="b">
        <v>0</v>
      </c>
      <c r="D388">
        <v>476001</v>
      </c>
      <c r="E388" t="s">
        <v>1402</v>
      </c>
    </row>
    <row r="389" spans="1:5" x14ac:dyDescent="0.25">
      <c r="A389">
        <v>1820</v>
      </c>
      <c r="B389" t="s">
        <v>398</v>
      </c>
      <c r="C389" t="b">
        <v>0</v>
      </c>
      <c r="D389">
        <v>476337</v>
      </c>
      <c r="E389" t="s">
        <v>223</v>
      </c>
    </row>
    <row r="390" spans="1:5" x14ac:dyDescent="0.25">
      <c r="A390">
        <v>1821</v>
      </c>
      <c r="B390" t="s">
        <v>399</v>
      </c>
      <c r="C390" t="b">
        <v>0</v>
      </c>
      <c r="D390">
        <v>477001</v>
      </c>
      <c r="E390" t="s">
        <v>9</v>
      </c>
    </row>
    <row r="391" spans="1:5" x14ac:dyDescent="0.25">
      <c r="A391">
        <v>1822</v>
      </c>
      <c r="B391" t="s">
        <v>400</v>
      </c>
      <c r="C391" t="b">
        <v>0</v>
      </c>
      <c r="D391">
        <v>477117</v>
      </c>
      <c r="E391" t="s">
        <v>1402</v>
      </c>
    </row>
    <row r="392" spans="1:5" x14ac:dyDescent="0.25">
      <c r="A392">
        <v>1823</v>
      </c>
      <c r="B392" t="s">
        <v>401</v>
      </c>
      <c r="C392" t="b">
        <v>0</v>
      </c>
      <c r="D392">
        <v>480001</v>
      </c>
      <c r="E392" t="s">
        <v>223</v>
      </c>
    </row>
    <row r="393" spans="1:5" x14ac:dyDescent="0.25">
      <c r="A393">
        <v>1824</v>
      </c>
      <c r="B393" t="s">
        <v>402</v>
      </c>
      <c r="C393" t="b">
        <v>0</v>
      </c>
      <c r="D393">
        <v>480337</v>
      </c>
      <c r="E393" t="s">
        <v>223</v>
      </c>
    </row>
    <row r="394" spans="1:5" x14ac:dyDescent="0.25">
      <c r="A394">
        <v>1825</v>
      </c>
      <c r="B394" t="s">
        <v>403</v>
      </c>
      <c r="C394" t="b">
        <v>0</v>
      </c>
      <c r="D394">
        <v>481001</v>
      </c>
      <c r="E394" t="s">
        <v>1402</v>
      </c>
    </row>
    <row r="395" spans="1:5" x14ac:dyDescent="0.25">
      <c r="A395">
        <v>1826</v>
      </c>
      <c r="B395" t="s">
        <v>404</v>
      </c>
      <c r="C395" t="b">
        <v>0</v>
      </c>
      <c r="D395">
        <v>481880</v>
      </c>
      <c r="E395" t="s">
        <v>1402</v>
      </c>
    </row>
    <row r="396" spans="1:5" x14ac:dyDescent="0.25">
      <c r="A396">
        <v>1827</v>
      </c>
      <c r="B396" t="s">
        <v>405</v>
      </c>
      <c r="C396" t="b">
        <v>0</v>
      </c>
      <c r="D396">
        <v>482001</v>
      </c>
      <c r="E396" t="s">
        <v>1402</v>
      </c>
    </row>
    <row r="397" spans="1:5" x14ac:dyDescent="0.25">
      <c r="A397">
        <v>1828</v>
      </c>
      <c r="B397" t="s">
        <v>406</v>
      </c>
      <c r="C397" t="b">
        <v>0</v>
      </c>
      <c r="D397">
        <v>483501</v>
      </c>
      <c r="E397" t="s">
        <v>223</v>
      </c>
    </row>
    <row r="398" spans="1:5" x14ac:dyDescent="0.25">
      <c r="A398">
        <v>1829</v>
      </c>
      <c r="B398" t="s">
        <v>407</v>
      </c>
      <c r="C398" t="b">
        <v>0</v>
      </c>
      <c r="D398">
        <v>484001</v>
      </c>
      <c r="E398" t="s">
        <v>9</v>
      </c>
    </row>
    <row r="399" spans="1:5" x14ac:dyDescent="0.25">
      <c r="A399">
        <v>1830</v>
      </c>
      <c r="B399" t="s">
        <v>408</v>
      </c>
      <c r="C399" t="b">
        <v>0</v>
      </c>
      <c r="D399">
        <v>484661</v>
      </c>
      <c r="E399" t="s">
        <v>1402</v>
      </c>
    </row>
    <row r="400" spans="1:5" x14ac:dyDescent="0.25">
      <c r="A400">
        <v>1831</v>
      </c>
      <c r="B400" t="s">
        <v>409</v>
      </c>
      <c r="C400" t="b">
        <v>0</v>
      </c>
      <c r="D400">
        <v>484774</v>
      </c>
      <c r="E400" t="s">
        <v>1402</v>
      </c>
    </row>
    <row r="401" spans="1:5" x14ac:dyDescent="0.25">
      <c r="A401">
        <v>1832</v>
      </c>
      <c r="B401" t="s">
        <v>410</v>
      </c>
      <c r="C401" t="b">
        <v>0</v>
      </c>
      <c r="D401">
        <v>485001</v>
      </c>
      <c r="E401" t="s">
        <v>9</v>
      </c>
    </row>
    <row r="402" spans="1:5" x14ac:dyDescent="0.25">
      <c r="A402">
        <v>1833</v>
      </c>
      <c r="B402" t="s">
        <v>411</v>
      </c>
      <c r="C402" t="b">
        <v>0</v>
      </c>
      <c r="D402">
        <v>485446</v>
      </c>
      <c r="E402" t="s">
        <v>9</v>
      </c>
    </row>
    <row r="403" spans="1:5" x14ac:dyDescent="0.25">
      <c r="A403">
        <v>1834</v>
      </c>
      <c r="B403" t="s">
        <v>412</v>
      </c>
      <c r="C403" t="b">
        <v>0</v>
      </c>
      <c r="D403">
        <v>486001</v>
      </c>
      <c r="E403" t="s">
        <v>9</v>
      </c>
    </row>
    <row r="404" spans="1:5" x14ac:dyDescent="0.25">
      <c r="A404">
        <v>1835</v>
      </c>
      <c r="B404" t="s">
        <v>413</v>
      </c>
      <c r="C404" t="b">
        <v>0</v>
      </c>
      <c r="D404">
        <v>486661</v>
      </c>
      <c r="E404" t="s">
        <v>9</v>
      </c>
    </row>
    <row r="405" spans="1:5" x14ac:dyDescent="0.25">
      <c r="A405">
        <v>1836</v>
      </c>
      <c r="B405" t="s">
        <v>414</v>
      </c>
      <c r="C405" t="b">
        <v>0</v>
      </c>
      <c r="D405">
        <v>487001</v>
      </c>
      <c r="E405" t="s">
        <v>1403</v>
      </c>
    </row>
    <row r="406" spans="1:5" x14ac:dyDescent="0.25">
      <c r="A406">
        <v>1837</v>
      </c>
      <c r="B406" t="s">
        <v>415</v>
      </c>
      <c r="C406" t="b">
        <v>0</v>
      </c>
      <c r="D406">
        <v>487551</v>
      </c>
      <c r="E406" t="s">
        <v>223</v>
      </c>
    </row>
    <row r="407" spans="1:5" x14ac:dyDescent="0.25">
      <c r="A407">
        <v>1838</v>
      </c>
      <c r="B407" t="s">
        <v>416</v>
      </c>
      <c r="C407" t="b">
        <v>0</v>
      </c>
      <c r="D407">
        <v>488001</v>
      </c>
      <c r="E407" t="s">
        <v>1402</v>
      </c>
    </row>
    <row r="408" spans="1:5" x14ac:dyDescent="0.25">
      <c r="A408">
        <v>1839</v>
      </c>
      <c r="B408" t="s">
        <v>417</v>
      </c>
      <c r="C408" t="b">
        <v>0</v>
      </c>
      <c r="D408">
        <v>490001</v>
      </c>
      <c r="E408" t="s">
        <v>1402</v>
      </c>
    </row>
    <row r="409" spans="1:5" x14ac:dyDescent="0.25">
      <c r="A409">
        <v>1840</v>
      </c>
      <c r="B409" t="s">
        <v>418</v>
      </c>
      <c r="C409" t="b">
        <v>0</v>
      </c>
      <c r="D409">
        <v>491001</v>
      </c>
      <c r="E409" t="s">
        <v>1402</v>
      </c>
    </row>
    <row r="410" spans="1:5" x14ac:dyDescent="0.25">
      <c r="A410">
        <v>1841</v>
      </c>
      <c r="B410" t="s">
        <v>419</v>
      </c>
      <c r="C410" t="b">
        <v>0</v>
      </c>
      <c r="D410">
        <v>491441</v>
      </c>
      <c r="E410" t="s">
        <v>1402</v>
      </c>
    </row>
    <row r="411" spans="1:5" x14ac:dyDescent="0.25">
      <c r="A411">
        <v>1842</v>
      </c>
      <c r="B411" t="s">
        <v>420</v>
      </c>
      <c r="C411" t="b">
        <v>0</v>
      </c>
      <c r="D411">
        <v>491995</v>
      </c>
      <c r="E411" t="s">
        <v>1402</v>
      </c>
    </row>
    <row r="412" spans="1:5" x14ac:dyDescent="0.25">
      <c r="A412">
        <v>1843</v>
      </c>
      <c r="B412" t="s">
        <v>421</v>
      </c>
      <c r="C412" t="b">
        <v>0</v>
      </c>
      <c r="D412">
        <v>492001</v>
      </c>
      <c r="E412" t="s">
        <v>1402</v>
      </c>
    </row>
    <row r="413" spans="1:5" x14ac:dyDescent="0.25">
      <c r="A413">
        <v>1844</v>
      </c>
      <c r="B413" t="s">
        <v>422</v>
      </c>
      <c r="C413" t="b">
        <v>0</v>
      </c>
      <c r="D413">
        <v>493445</v>
      </c>
      <c r="E413" t="s">
        <v>1402</v>
      </c>
    </row>
    <row r="414" spans="1:5" x14ac:dyDescent="0.25">
      <c r="A414">
        <v>1845</v>
      </c>
      <c r="B414" t="s">
        <v>423</v>
      </c>
      <c r="C414" t="b">
        <v>0</v>
      </c>
      <c r="D414">
        <v>493773</v>
      </c>
      <c r="E414" t="s">
        <v>1402</v>
      </c>
    </row>
    <row r="415" spans="1:5" x14ac:dyDescent="0.25">
      <c r="A415">
        <v>1846</v>
      </c>
      <c r="B415" t="s">
        <v>424</v>
      </c>
      <c r="C415" t="b">
        <v>0</v>
      </c>
      <c r="D415">
        <v>494001</v>
      </c>
      <c r="E415" t="s">
        <v>1402</v>
      </c>
    </row>
    <row r="416" spans="1:5" x14ac:dyDescent="0.25">
      <c r="A416">
        <v>1847</v>
      </c>
      <c r="B416" t="s">
        <v>425</v>
      </c>
      <c r="C416" t="b">
        <v>0</v>
      </c>
      <c r="D416">
        <v>494334</v>
      </c>
      <c r="E416" t="s">
        <v>1402</v>
      </c>
    </row>
    <row r="417" spans="1:5" x14ac:dyDescent="0.25">
      <c r="A417">
        <v>1848</v>
      </c>
      <c r="B417" t="s">
        <v>426</v>
      </c>
      <c r="C417" t="b">
        <v>0</v>
      </c>
      <c r="D417">
        <v>494449</v>
      </c>
      <c r="E417" t="s">
        <v>1402</v>
      </c>
    </row>
    <row r="418" spans="1:5" x14ac:dyDescent="0.25">
      <c r="A418">
        <v>1849</v>
      </c>
      <c r="B418" t="s">
        <v>427</v>
      </c>
      <c r="C418" t="b">
        <v>0</v>
      </c>
      <c r="D418">
        <v>494553</v>
      </c>
      <c r="E418" t="s">
        <v>1402</v>
      </c>
    </row>
    <row r="419" spans="1:5" x14ac:dyDescent="0.25">
      <c r="A419">
        <v>1850</v>
      </c>
      <c r="B419" t="s">
        <v>428</v>
      </c>
      <c r="C419" t="b">
        <v>0</v>
      </c>
      <c r="D419">
        <v>494556</v>
      </c>
      <c r="E419" t="s">
        <v>1402</v>
      </c>
    </row>
    <row r="420" spans="1:5" x14ac:dyDescent="0.25">
      <c r="A420">
        <v>1851</v>
      </c>
      <c r="B420" t="s">
        <v>429</v>
      </c>
      <c r="C420" t="b">
        <v>0</v>
      </c>
      <c r="D420">
        <v>495001</v>
      </c>
      <c r="E420" t="s">
        <v>9</v>
      </c>
    </row>
    <row r="421" spans="1:5" x14ac:dyDescent="0.25">
      <c r="A421">
        <v>1852</v>
      </c>
      <c r="B421" t="s">
        <v>430</v>
      </c>
      <c r="C421" t="b">
        <v>0</v>
      </c>
      <c r="D421">
        <v>495677</v>
      </c>
      <c r="E421" t="s">
        <v>9</v>
      </c>
    </row>
    <row r="422" spans="1:5" x14ac:dyDescent="0.25">
      <c r="A422">
        <v>1853</v>
      </c>
      <c r="B422" t="s">
        <v>431</v>
      </c>
      <c r="C422" t="b">
        <v>0</v>
      </c>
      <c r="D422">
        <v>496001</v>
      </c>
      <c r="E422" t="s">
        <v>9</v>
      </c>
    </row>
    <row r="423" spans="1:5" x14ac:dyDescent="0.25">
      <c r="A423">
        <v>1854</v>
      </c>
      <c r="B423" t="s">
        <v>432</v>
      </c>
      <c r="C423" t="b">
        <v>0</v>
      </c>
      <c r="D423">
        <v>496331</v>
      </c>
      <c r="E423" t="s">
        <v>9</v>
      </c>
    </row>
    <row r="424" spans="1:5" x14ac:dyDescent="0.25">
      <c r="A424">
        <v>1855</v>
      </c>
      <c r="B424" t="s">
        <v>433</v>
      </c>
      <c r="C424" t="b">
        <v>0</v>
      </c>
      <c r="D424">
        <v>497335</v>
      </c>
      <c r="E424" t="s">
        <v>9</v>
      </c>
    </row>
    <row r="425" spans="1:5" x14ac:dyDescent="0.25">
      <c r="A425">
        <v>1856</v>
      </c>
      <c r="B425" t="s">
        <v>434</v>
      </c>
      <c r="C425" t="b">
        <v>0</v>
      </c>
      <c r="D425">
        <v>500016</v>
      </c>
      <c r="E425" t="s">
        <v>223</v>
      </c>
    </row>
    <row r="426" spans="1:5" x14ac:dyDescent="0.25">
      <c r="A426">
        <v>1857</v>
      </c>
      <c r="B426" t="s">
        <v>435</v>
      </c>
      <c r="C426" t="b">
        <v>0</v>
      </c>
      <c r="D426">
        <v>502001</v>
      </c>
      <c r="E426" t="s">
        <v>223</v>
      </c>
    </row>
    <row r="427" spans="1:5" x14ac:dyDescent="0.25">
      <c r="A427">
        <v>1858</v>
      </c>
      <c r="B427" t="s">
        <v>436</v>
      </c>
      <c r="C427" t="b">
        <v>0</v>
      </c>
      <c r="D427">
        <v>502103</v>
      </c>
      <c r="E427" t="s">
        <v>223</v>
      </c>
    </row>
    <row r="428" spans="1:5" x14ac:dyDescent="0.25">
      <c r="A428">
        <v>1859</v>
      </c>
      <c r="B428" t="s">
        <v>437</v>
      </c>
      <c r="C428" t="b">
        <v>0</v>
      </c>
      <c r="D428">
        <v>502110</v>
      </c>
      <c r="E428" t="s">
        <v>223</v>
      </c>
    </row>
    <row r="429" spans="1:5" x14ac:dyDescent="0.25">
      <c r="A429">
        <v>1860</v>
      </c>
      <c r="B429" t="s">
        <v>438</v>
      </c>
      <c r="C429" t="b">
        <v>0</v>
      </c>
      <c r="D429">
        <v>502205</v>
      </c>
      <c r="E429" t="s">
        <v>1403</v>
      </c>
    </row>
    <row r="430" spans="1:5" x14ac:dyDescent="0.25">
      <c r="A430">
        <v>1861</v>
      </c>
      <c r="B430" t="s">
        <v>439</v>
      </c>
      <c r="C430" t="b">
        <v>0</v>
      </c>
      <c r="D430">
        <v>503001</v>
      </c>
      <c r="E430" t="s">
        <v>1402</v>
      </c>
    </row>
    <row r="431" spans="1:5" x14ac:dyDescent="0.25">
      <c r="A431">
        <v>1862</v>
      </c>
      <c r="B431" t="s">
        <v>440</v>
      </c>
      <c r="C431" t="b">
        <v>0</v>
      </c>
      <c r="D431">
        <v>503111</v>
      </c>
      <c r="E431" t="s">
        <v>223</v>
      </c>
    </row>
    <row r="432" spans="1:5" x14ac:dyDescent="0.25">
      <c r="A432">
        <v>1863</v>
      </c>
      <c r="B432" t="s">
        <v>441</v>
      </c>
      <c r="C432" t="b">
        <v>0</v>
      </c>
      <c r="D432">
        <v>503185</v>
      </c>
      <c r="E432" t="s">
        <v>223</v>
      </c>
    </row>
    <row r="433" spans="1:5" x14ac:dyDescent="0.25">
      <c r="A433">
        <v>1864</v>
      </c>
      <c r="B433" t="s">
        <v>442</v>
      </c>
      <c r="C433" t="b">
        <v>0</v>
      </c>
      <c r="D433">
        <v>503224</v>
      </c>
      <c r="E433" t="s">
        <v>223</v>
      </c>
    </row>
    <row r="434" spans="1:5" x14ac:dyDescent="0.25">
      <c r="A434">
        <v>1865</v>
      </c>
      <c r="B434" t="s">
        <v>443</v>
      </c>
      <c r="C434" t="b">
        <v>0</v>
      </c>
      <c r="D434">
        <v>504001</v>
      </c>
      <c r="E434" t="s">
        <v>223</v>
      </c>
    </row>
    <row r="435" spans="1:5" x14ac:dyDescent="0.25">
      <c r="A435">
        <v>1866</v>
      </c>
      <c r="B435" t="s">
        <v>444</v>
      </c>
      <c r="C435" t="b">
        <v>0</v>
      </c>
      <c r="D435">
        <v>504106</v>
      </c>
      <c r="E435" t="s">
        <v>223</v>
      </c>
    </row>
    <row r="436" spans="1:5" x14ac:dyDescent="0.25">
      <c r="A436">
        <v>1867</v>
      </c>
      <c r="B436" t="s">
        <v>445</v>
      </c>
      <c r="C436" t="b">
        <v>0</v>
      </c>
      <c r="D436">
        <v>504208</v>
      </c>
      <c r="E436" t="s">
        <v>223</v>
      </c>
    </row>
    <row r="437" spans="1:5" x14ac:dyDescent="0.25">
      <c r="A437">
        <v>1868</v>
      </c>
      <c r="B437" t="s">
        <v>446</v>
      </c>
      <c r="C437" t="b">
        <v>0</v>
      </c>
      <c r="D437">
        <v>504231</v>
      </c>
      <c r="E437" t="s">
        <v>223</v>
      </c>
    </row>
    <row r="438" spans="1:5" x14ac:dyDescent="0.25">
      <c r="A438">
        <v>1869</v>
      </c>
      <c r="B438" t="s">
        <v>447</v>
      </c>
      <c r="C438" t="b">
        <v>0</v>
      </c>
      <c r="D438">
        <v>505001</v>
      </c>
      <c r="E438" t="s">
        <v>223</v>
      </c>
    </row>
    <row r="439" spans="1:5" x14ac:dyDescent="0.25">
      <c r="A439">
        <v>1870</v>
      </c>
      <c r="B439" t="s">
        <v>448</v>
      </c>
      <c r="C439" t="b">
        <v>0</v>
      </c>
      <c r="D439">
        <v>505172</v>
      </c>
      <c r="E439" t="s">
        <v>223</v>
      </c>
    </row>
    <row r="440" spans="1:5" x14ac:dyDescent="0.25">
      <c r="A440">
        <v>1871</v>
      </c>
      <c r="B440" t="s">
        <v>449</v>
      </c>
      <c r="C440" t="b">
        <v>0</v>
      </c>
      <c r="D440">
        <v>505327</v>
      </c>
      <c r="E440" t="s">
        <v>223</v>
      </c>
    </row>
    <row r="441" spans="1:5" x14ac:dyDescent="0.25">
      <c r="A441">
        <v>1872</v>
      </c>
      <c r="B441" t="s">
        <v>450</v>
      </c>
      <c r="C441" t="b">
        <v>0</v>
      </c>
      <c r="D441">
        <v>505468</v>
      </c>
      <c r="E441" t="s">
        <v>1403</v>
      </c>
    </row>
    <row r="442" spans="1:5" x14ac:dyDescent="0.25">
      <c r="A442">
        <v>1873</v>
      </c>
      <c r="B442" t="s">
        <v>451</v>
      </c>
      <c r="C442" t="b">
        <v>0</v>
      </c>
      <c r="D442">
        <v>506002</v>
      </c>
      <c r="E442" t="s">
        <v>223</v>
      </c>
    </row>
    <row r="443" spans="1:5" x14ac:dyDescent="0.25">
      <c r="A443">
        <v>1874</v>
      </c>
      <c r="B443" t="s">
        <v>452</v>
      </c>
      <c r="C443" t="b">
        <v>0</v>
      </c>
      <c r="D443">
        <v>506101</v>
      </c>
      <c r="E443" t="s">
        <v>223</v>
      </c>
    </row>
    <row r="444" spans="1:5" x14ac:dyDescent="0.25">
      <c r="A444">
        <v>1875</v>
      </c>
      <c r="B444" t="s">
        <v>453</v>
      </c>
      <c r="C444" t="b">
        <v>0</v>
      </c>
      <c r="D444">
        <v>506164</v>
      </c>
      <c r="E444" t="s">
        <v>223</v>
      </c>
    </row>
    <row r="445" spans="1:5" x14ac:dyDescent="0.25">
      <c r="A445">
        <v>1876</v>
      </c>
      <c r="B445" t="s">
        <v>454</v>
      </c>
      <c r="C445" t="b">
        <v>0</v>
      </c>
      <c r="D445">
        <v>506167</v>
      </c>
      <c r="E445" t="s">
        <v>223</v>
      </c>
    </row>
    <row r="446" spans="1:5" x14ac:dyDescent="0.25">
      <c r="A446">
        <v>1877</v>
      </c>
      <c r="B446" t="s">
        <v>455</v>
      </c>
      <c r="C446" t="b">
        <v>0</v>
      </c>
      <c r="D446">
        <v>507001</v>
      </c>
      <c r="E446" t="s">
        <v>223</v>
      </c>
    </row>
    <row r="447" spans="1:5" x14ac:dyDescent="0.25">
      <c r="A447">
        <v>1878</v>
      </c>
      <c r="B447" t="s">
        <v>456</v>
      </c>
      <c r="C447" t="b">
        <v>0</v>
      </c>
      <c r="D447">
        <v>507101</v>
      </c>
      <c r="E447" t="s">
        <v>1403</v>
      </c>
    </row>
    <row r="448" spans="1:5" x14ac:dyDescent="0.25">
      <c r="A448">
        <v>1879</v>
      </c>
      <c r="B448" t="s">
        <v>457</v>
      </c>
      <c r="C448" t="b">
        <v>0</v>
      </c>
      <c r="D448">
        <v>507111</v>
      </c>
      <c r="E448" t="s">
        <v>1402</v>
      </c>
    </row>
    <row r="449" spans="1:5" x14ac:dyDescent="0.25">
      <c r="A449">
        <v>1880</v>
      </c>
      <c r="B449" t="s">
        <v>458</v>
      </c>
      <c r="C449" t="b">
        <v>0</v>
      </c>
      <c r="D449">
        <v>508001</v>
      </c>
      <c r="E449" t="s">
        <v>223</v>
      </c>
    </row>
    <row r="450" spans="1:5" x14ac:dyDescent="0.25">
      <c r="A450">
        <v>1881</v>
      </c>
      <c r="B450" t="s">
        <v>459</v>
      </c>
      <c r="C450" t="b">
        <v>0</v>
      </c>
      <c r="D450">
        <v>508116</v>
      </c>
      <c r="E450" t="s">
        <v>223</v>
      </c>
    </row>
    <row r="451" spans="1:5" x14ac:dyDescent="0.25">
      <c r="A451">
        <v>1882</v>
      </c>
      <c r="B451" t="s">
        <v>460</v>
      </c>
      <c r="C451" t="b">
        <v>0</v>
      </c>
      <c r="D451">
        <v>508206</v>
      </c>
      <c r="E451" t="s">
        <v>223</v>
      </c>
    </row>
    <row r="452" spans="1:5" x14ac:dyDescent="0.25">
      <c r="A452">
        <v>1883</v>
      </c>
      <c r="B452" t="s">
        <v>461</v>
      </c>
      <c r="C452" t="b">
        <v>0</v>
      </c>
      <c r="D452">
        <v>508207</v>
      </c>
      <c r="E452" t="s">
        <v>223</v>
      </c>
    </row>
    <row r="453" spans="1:5" x14ac:dyDescent="0.25">
      <c r="A453">
        <v>1884</v>
      </c>
      <c r="B453" t="s">
        <v>462</v>
      </c>
      <c r="C453" t="b">
        <v>0</v>
      </c>
      <c r="D453">
        <v>508213</v>
      </c>
      <c r="E453" t="s">
        <v>1402</v>
      </c>
    </row>
    <row r="454" spans="1:5" x14ac:dyDescent="0.25">
      <c r="A454">
        <v>1885</v>
      </c>
      <c r="B454" t="s">
        <v>463</v>
      </c>
      <c r="C454" t="b">
        <v>0</v>
      </c>
      <c r="D454">
        <v>509001</v>
      </c>
      <c r="E454" t="s">
        <v>1402</v>
      </c>
    </row>
    <row r="455" spans="1:5" x14ac:dyDescent="0.25">
      <c r="A455">
        <v>1886</v>
      </c>
      <c r="B455" t="s">
        <v>464</v>
      </c>
      <c r="C455" t="b">
        <v>0</v>
      </c>
      <c r="D455">
        <v>509103</v>
      </c>
      <c r="E455" t="s">
        <v>223</v>
      </c>
    </row>
    <row r="456" spans="1:5" x14ac:dyDescent="0.25">
      <c r="A456">
        <v>1887</v>
      </c>
      <c r="B456" t="s">
        <v>465</v>
      </c>
      <c r="C456" t="b">
        <v>0</v>
      </c>
      <c r="D456">
        <v>509125</v>
      </c>
      <c r="E456" t="s">
        <v>223</v>
      </c>
    </row>
    <row r="457" spans="1:5" x14ac:dyDescent="0.25">
      <c r="A457">
        <v>1888</v>
      </c>
      <c r="B457" t="s">
        <v>466</v>
      </c>
      <c r="C457" t="b">
        <v>0</v>
      </c>
      <c r="D457">
        <v>509301</v>
      </c>
      <c r="E457" t="s">
        <v>1402</v>
      </c>
    </row>
    <row r="458" spans="1:5" x14ac:dyDescent="0.25">
      <c r="A458">
        <v>1889</v>
      </c>
      <c r="B458" t="s">
        <v>467</v>
      </c>
      <c r="C458" t="b">
        <v>0</v>
      </c>
      <c r="D458">
        <v>515001</v>
      </c>
      <c r="E458" t="s">
        <v>1402</v>
      </c>
    </row>
    <row r="459" spans="1:5" x14ac:dyDescent="0.25">
      <c r="A459">
        <v>1890</v>
      </c>
      <c r="B459" t="s">
        <v>468</v>
      </c>
      <c r="C459" t="b">
        <v>0</v>
      </c>
      <c r="D459">
        <v>515134</v>
      </c>
      <c r="E459" t="s">
        <v>1402</v>
      </c>
    </row>
    <row r="460" spans="1:5" x14ac:dyDescent="0.25">
      <c r="A460">
        <v>1891</v>
      </c>
      <c r="B460" t="s">
        <v>469</v>
      </c>
      <c r="C460" t="b">
        <v>0</v>
      </c>
      <c r="D460">
        <v>515201</v>
      </c>
      <c r="E460" t="s">
        <v>1402</v>
      </c>
    </row>
    <row r="461" spans="1:5" x14ac:dyDescent="0.25">
      <c r="A461">
        <v>1892</v>
      </c>
      <c r="B461" t="s">
        <v>470</v>
      </c>
      <c r="C461" t="b">
        <v>0</v>
      </c>
      <c r="D461">
        <v>515671</v>
      </c>
      <c r="E461" t="s">
        <v>1402</v>
      </c>
    </row>
    <row r="462" spans="1:5" x14ac:dyDescent="0.25">
      <c r="A462">
        <v>1893</v>
      </c>
      <c r="B462" t="s">
        <v>471</v>
      </c>
      <c r="C462" t="b">
        <v>0</v>
      </c>
      <c r="D462">
        <v>515801</v>
      </c>
      <c r="E462" t="s">
        <v>1402</v>
      </c>
    </row>
    <row r="463" spans="1:5" x14ac:dyDescent="0.25">
      <c r="A463">
        <v>1894</v>
      </c>
      <c r="B463" t="s">
        <v>472</v>
      </c>
      <c r="C463" t="b">
        <v>0</v>
      </c>
      <c r="D463">
        <v>516001</v>
      </c>
      <c r="E463" t="s">
        <v>1402</v>
      </c>
    </row>
    <row r="464" spans="1:5" x14ac:dyDescent="0.25">
      <c r="A464">
        <v>1895</v>
      </c>
      <c r="B464" t="s">
        <v>473</v>
      </c>
      <c r="C464" t="b">
        <v>0</v>
      </c>
      <c r="D464">
        <v>516115</v>
      </c>
      <c r="E464" t="s">
        <v>1402</v>
      </c>
    </row>
    <row r="465" spans="1:5" x14ac:dyDescent="0.25">
      <c r="A465">
        <v>1896</v>
      </c>
      <c r="B465" t="s">
        <v>474</v>
      </c>
      <c r="C465" t="b">
        <v>0</v>
      </c>
      <c r="D465">
        <v>516360</v>
      </c>
      <c r="E465" t="s">
        <v>1402</v>
      </c>
    </row>
    <row r="466" spans="1:5" x14ac:dyDescent="0.25">
      <c r="A466">
        <v>1897</v>
      </c>
      <c r="B466" t="s">
        <v>475</v>
      </c>
      <c r="C466" t="b">
        <v>0</v>
      </c>
      <c r="D466">
        <v>516390</v>
      </c>
      <c r="E466" t="s">
        <v>1402</v>
      </c>
    </row>
    <row r="467" spans="1:5" x14ac:dyDescent="0.25">
      <c r="A467">
        <v>1898</v>
      </c>
      <c r="B467" t="s">
        <v>476</v>
      </c>
      <c r="C467" t="b">
        <v>0</v>
      </c>
      <c r="D467">
        <v>517001</v>
      </c>
      <c r="E467" t="s">
        <v>1402</v>
      </c>
    </row>
    <row r="468" spans="1:5" x14ac:dyDescent="0.25">
      <c r="A468">
        <v>1899</v>
      </c>
      <c r="B468" t="s">
        <v>477</v>
      </c>
      <c r="C468" t="b">
        <v>0</v>
      </c>
      <c r="D468">
        <v>517101</v>
      </c>
      <c r="E468" t="s">
        <v>1402</v>
      </c>
    </row>
    <row r="469" spans="1:5" x14ac:dyDescent="0.25">
      <c r="A469">
        <v>1900</v>
      </c>
      <c r="B469" t="s">
        <v>478</v>
      </c>
      <c r="C469" t="b">
        <v>0</v>
      </c>
      <c r="D469">
        <v>517325</v>
      </c>
      <c r="E469" t="s">
        <v>1402</v>
      </c>
    </row>
    <row r="470" spans="1:5" x14ac:dyDescent="0.25">
      <c r="A470">
        <v>1901</v>
      </c>
      <c r="B470" t="s">
        <v>479</v>
      </c>
      <c r="C470" t="b">
        <v>0</v>
      </c>
      <c r="D470">
        <v>517408</v>
      </c>
      <c r="E470" t="s">
        <v>1402</v>
      </c>
    </row>
    <row r="471" spans="1:5" x14ac:dyDescent="0.25">
      <c r="A471">
        <v>1902</v>
      </c>
      <c r="B471" t="s">
        <v>480</v>
      </c>
      <c r="C471" t="b">
        <v>0</v>
      </c>
      <c r="D471">
        <v>517501</v>
      </c>
      <c r="E471" t="s">
        <v>1402</v>
      </c>
    </row>
    <row r="472" spans="1:5" x14ac:dyDescent="0.25">
      <c r="A472">
        <v>1903</v>
      </c>
      <c r="B472" t="s">
        <v>481</v>
      </c>
      <c r="C472" t="b">
        <v>0</v>
      </c>
      <c r="D472">
        <v>517644</v>
      </c>
      <c r="E472" t="s">
        <v>1402</v>
      </c>
    </row>
    <row r="473" spans="1:5" x14ac:dyDescent="0.25">
      <c r="A473">
        <v>1904</v>
      </c>
      <c r="B473" t="s">
        <v>482</v>
      </c>
      <c r="C473" t="b">
        <v>0</v>
      </c>
      <c r="D473">
        <v>518001</v>
      </c>
      <c r="E473" t="s">
        <v>1402</v>
      </c>
    </row>
    <row r="474" spans="1:5" x14ac:dyDescent="0.25">
      <c r="A474">
        <v>1905</v>
      </c>
      <c r="B474" t="s">
        <v>483</v>
      </c>
      <c r="C474" t="b">
        <v>0</v>
      </c>
      <c r="D474">
        <v>518301</v>
      </c>
      <c r="E474" t="s">
        <v>1402</v>
      </c>
    </row>
    <row r="475" spans="1:5" x14ac:dyDescent="0.25">
      <c r="A475">
        <v>1906</v>
      </c>
      <c r="B475" t="s">
        <v>484</v>
      </c>
      <c r="C475" t="b">
        <v>0</v>
      </c>
      <c r="D475">
        <v>518501</v>
      </c>
      <c r="E475" t="s">
        <v>1402</v>
      </c>
    </row>
    <row r="476" spans="1:5" x14ac:dyDescent="0.25">
      <c r="A476">
        <v>1907</v>
      </c>
      <c r="B476" t="s">
        <v>485</v>
      </c>
      <c r="C476" t="b">
        <v>0</v>
      </c>
      <c r="D476">
        <v>518543</v>
      </c>
      <c r="E476" t="s">
        <v>1402</v>
      </c>
    </row>
    <row r="477" spans="1:5" x14ac:dyDescent="0.25">
      <c r="A477">
        <v>1908</v>
      </c>
      <c r="B477" t="s">
        <v>486</v>
      </c>
      <c r="C477" t="b">
        <v>0</v>
      </c>
      <c r="D477">
        <v>520010</v>
      </c>
      <c r="E477" t="s">
        <v>1402</v>
      </c>
    </row>
    <row r="478" spans="1:5" x14ac:dyDescent="0.25">
      <c r="A478">
        <v>1909</v>
      </c>
      <c r="B478" t="s">
        <v>487</v>
      </c>
      <c r="C478" t="b">
        <v>0</v>
      </c>
      <c r="D478">
        <v>521001</v>
      </c>
      <c r="E478" t="s">
        <v>1402</v>
      </c>
    </row>
    <row r="479" spans="1:5" x14ac:dyDescent="0.25">
      <c r="A479">
        <v>1910</v>
      </c>
      <c r="B479" t="s">
        <v>488</v>
      </c>
      <c r="C479" t="b">
        <v>0</v>
      </c>
      <c r="D479">
        <v>522007</v>
      </c>
      <c r="E479" t="s">
        <v>1402</v>
      </c>
    </row>
    <row r="480" spans="1:5" x14ac:dyDescent="0.25">
      <c r="A480">
        <v>1911</v>
      </c>
      <c r="B480" t="s">
        <v>489</v>
      </c>
      <c r="C480" t="b">
        <v>0</v>
      </c>
      <c r="D480">
        <v>522403</v>
      </c>
      <c r="E480" t="s">
        <v>1402</v>
      </c>
    </row>
    <row r="481" spans="1:5" x14ac:dyDescent="0.25">
      <c r="A481">
        <v>1912</v>
      </c>
      <c r="B481" t="s">
        <v>490</v>
      </c>
      <c r="C481" t="b">
        <v>0</v>
      </c>
      <c r="D481">
        <v>522601</v>
      </c>
      <c r="E481" t="s">
        <v>1402</v>
      </c>
    </row>
    <row r="482" spans="1:5" x14ac:dyDescent="0.25">
      <c r="A482">
        <v>1913</v>
      </c>
      <c r="B482" t="s">
        <v>491</v>
      </c>
      <c r="C482" t="b">
        <v>0</v>
      </c>
      <c r="D482">
        <v>523001</v>
      </c>
      <c r="E482" t="s">
        <v>1402</v>
      </c>
    </row>
    <row r="483" spans="1:5" x14ac:dyDescent="0.25">
      <c r="A483">
        <v>1914</v>
      </c>
      <c r="B483" t="s">
        <v>492</v>
      </c>
      <c r="C483" t="b">
        <v>0</v>
      </c>
      <c r="D483">
        <v>523316</v>
      </c>
      <c r="E483" t="s">
        <v>1402</v>
      </c>
    </row>
    <row r="484" spans="1:5" x14ac:dyDescent="0.25">
      <c r="A484">
        <v>1915</v>
      </c>
      <c r="B484" t="s">
        <v>493</v>
      </c>
      <c r="C484" t="b">
        <v>0</v>
      </c>
      <c r="D484">
        <v>524001</v>
      </c>
      <c r="E484" t="s">
        <v>1402</v>
      </c>
    </row>
    <row r="485" spans="1:5" x14ac:dyDescent="0.25">
      <c r="A485">
        <v>1916</v>
      </c>
      <c r="B485" t="s">
        <v>494</v>
      </c>
      <c r="C485" t="b">
        <v>0</v>
      </c>
      <c r="D485">
        <v>530001</v>
      </c>
      <c r="E485" t="s">
        <v>9</v>
      </c>
    </row>
    <row r="486" spans="1:5" x14ac:dyDescent="0.25">
      <c r="A486">
        <v>1917</v>
      </c>
      <c r="B486" t="s">
        <v>495</v>
      </c>
      <c r="C486" t="b">
        <v>0</v>
      </c>
      <c r="D486">
        <v>532001</v>
      </c>
      <c r="E486" t="s">
        <v>9</v>
      </c>
    </row>
    <row r="487" spans="1:5" x14ac:dyDescent="0.25">
      <c r="A487">
        <v>1918</v>
      </c>
      <c r="B487" t="s">
        <v>496</v>
      </c>
      <c r="C487" t="b">
        <v>0</v>
      </c>
      <c r="D487">
        <v>533001</v>
      </c>
      <c r="E487" t="s">
        <v>9</v>
      </c>
    </row>
    <row r="488" spans="1:5" x14ac:dyDescent="0.25">
      <c r="A488">
        <v>1919</v>
      </c>
      <c r="B488" t="s">
        <v>497</v>
      </c>
      <c r="C488" t="b">
        <v>0</v>
      </c>
      <c r="D488">
        <v>533101</v>
      </c>
      <c r="E488" t="s">
        <v>1402</v>
      </c>
    </row>
    <row r="489" spans="1:5" x14ac:dyDescent="0.25">
      <c r="A489">
        <v>1920</v>
      </c>
      <c r="B489" t="s">
        <v>498</v>
      </c>
      <c r="C489" t="b">
        <v>0</v>
      </c>
      <c r="D489">
        <v>534001</v>
      </c>
      <c r="E489" t="s">
        <v>1402</v>
      </c>
    </row>
    <row r="490" spans="1:5" x14ac:dyDescent="0.25">
      <c r="A490">
        <v>1921</v>
      </c>
      <c r="B490" t="s">
        <v>499</v>
      </c>
      <c r="C490" t="b">
        <v>0</v>
      </c>
      <c r="D490">
        <v>534201</v>
      </c>
      <c r="E490" t="s">
        <v>1402</v>
      </c>
    </row>
    <row r="491" spans="1:5" x14ac:dyDescent="0.25">
      <c r="A491">
        <v>1922</v>
      </c>
      <c r="B491" t="s">
        <v>500</v>
      </c>
      <c r="C491" t="b">
        <v>0</v>
      </c>
      <c r="D491">
        <v>534211</v>
      </c>
      <c r="E491" t="s">
        <v>1402</v>
      </c>
    </row>
    <row r="492" spans="1:5" x14ac:dyDescent="0.25">
      <c r="A492">
        <v>1923</v>
      </c>
      <c r="B492" t="s">
        <v>501</v>
      </c>
      <c r="C492" t="b">
        <v>0</v>
      </c>
      <c r="D492">
        <v>534447</v>
      </c>
      <c r="E492" t="s">
        <v>1402</v>
      </c>
    </row>
    <row r="493" spans="1:5" x14ac:dyDescent="0.25">
      <c r="A493">
        <v>1924</v>
      </c>
      <c r="B493" t="s">
        <v>502</v>
      </c>
      <c r="C493" t="b">
        <v>0</v>
      </c>
      <c r="D493">
        <v>535002</v>
      </c>
      <c r="E493" t="s">
        <v>9</v>
      </c>
    </row>
    <row r="494" spans="1:5" x14ac:dyDescent="0.25">
      <c r="A494">
        <v>1925</v>
      </c>
      <c r="B494" t="s">
        <v>503</v>
      </c>
      <c r="C494" t="b">
        <v>0</v>
      </c>
      <c r="D494">
        <v>560001</v>
      </c>
      <c r="E494" t="s">
        <v>1403</v>
      </c>
    </row>
    <row r="495" spans="1:5" x14ac:dyDescent="0.25">
      <c r="A495">
        <v>1926</v>
      </c>
      <c r="B495" t="s">
        <v>504</v>
      </c>
      <c r="C495" t="b">
        <v>0</v>
      </c>
      <c r="D495">
        <v>563101</v>
      </c>
      <c r="E495" t="s">
        <v>1402</v>
      </c>
    </row>
    <row r="496" spans="1:5" x14ac:dyDescent="0.25">
      <c r="A496">
        <v>1927</v>
      </c>
      <c r="B496" t="s">
        <v>505</v>
      </c>
      <c r="C496" t="b">
        <v>0</v>
      </c>
      <c r="D496">
        <v>570001</v>
      </c>
      <c r="E496" t="s">
        <v>1402</v>
      </c>
    </row>
    <row r="497" spans="1:5" x14ac:dyDescent="0.25">
      <c r="A497">
        <v>1928</v>
      </c>
      <c r="B497" t="s">
        <v>506</v>
      </c>
      <c r="C497" t="b">
        <v>0</v>
      </c>
      <c r="D497">
        <v>571201</v>
      </c>
      <c r="E497" t="s">
        <v>1402</v>
      </c>
    </row>
    <row r="498" spans="1:5" x14ac:dyDescent="0.25">
      <c r="A498">
        <v>1929</v>
      </c>
      <c r="B498" t="s">
        <v>507</v>
      </c>
      <c r="C498" t="b">
        <v>0</v>
      </c>
      <c r="D498">
        <v>571301</v>
      </c>
      <c r="E498" t="s">
        <v>1402</v>
      </c>
    </row>
    <row r="499" spans="1:5" x14ac:dyDescent="0.25">
      <c r="A499">
        <v>1930</v>
      </c>
      <c r="B499" t="s">
        <v>508</v>
      </c>
      <c r="C499" t="b">
        <v>0</v>
      </c>
      <c r="D499">
        <v>571401</v>
      </c>
      <c r="E499" t="s">
        <v>1402</v>
      </c>
    </row>
    <row r="500" spans="1:5" x14ac:dyDescent="0.25">
      <c r="A500">
        <v>1931</v>
      </c>
      <c r="B500" t="s">
        <v>509</v>
      </c>
      <c r="C500" t="b">
        <v>0</v>
      </c>
      <c r="D500">
        <v>572101</v>
      </c>
      <c r="E500" t="s">
        <v>1402</v>
      </c>
    </row>
    <row r="501" spans="1:5" x14ac:dyDescent="0.25">
      <c r="A501">
        <v>1932</v>
      </c>
      <c r="B501" t="s">
        <v>510</v>
      </c>
      <c r="C501" t="b">
        <v>0</v>
      </c>
      <c r="D501">
        <v>573201</v>
      </c>
      <c r="E501" t="s">
        <v>223</v>
      </c>
    </row>
    <row r="502" spans="1:5" x14ac:dyDescent="0.25">
      <c r="A502">
        <v>1933</v>
      </c>
      <c r="B502" t="s">
        <v>511</v>
      </c>
      <c r="C502" t="b">
        <v>0</v>
      </c>
      <c r="D502">
        <v>574201</v>
      </c>
      <c r="E502" t="s">
        <v>223</v>
      </c>
    </row>
    <row r="503" spans="1:5" x14ac:dyDescent="0.25">
      <c r="A503">
        <v>1934</v>
      </c>
      <c r="B503" t="s">
        <v>512</v>
      </c>
      <c r="C503" t="b">
        <v>0</v>
      </c>
      <c r="D503">
        <v>575001</v>
      </c>
      <c r="E503" t="s">
        <v>223</v>
      </c>
    </row>
    <row r="504" spans="1:5" x14ac:dyDescent="0.25">
      <c r="A504">
        <v>1935</v>
      </c>
      <c r="B504" t="s">
        <v>513</v>
      </c>
      <c r="C504" t="b">
        <v>0</v>
      </c>
      <c r="D504">
        <v>576101</v>
      </c>
      <c r="E504" t="s">
        <v>223</v>
      </c>
    </row>
    <row r="505" spans="1:5" x14ac:dyDescent="0.25">
      <c r="A505">
        <v>1936</v>
      </c>
      <c r="B505" t="s">
        <v>514</v>
      </c>
      <c r="C505" t="b">
        <v>0</v>
      </c>
      <c r="D505">
        <v>577001</v>
      </c>
      <c r="E505" t="s">
        <v>223</v>
      </c>
    </row>
    <row r="506" spans="1:5" x14ac:dyDescent="0.25">
      <c r="A506">
        <v>1937</v>
      </c>
      <c r="B506" t="s">
        <v>515</v>
      </c>
      <c r="C506" t="b">
        <v>0</v>
      </c>
      <c r="D506">
        <v>577101</v>
      </c>
      <c r="E506" t="s">
        <v>223</v>
      </c>
    </row>
    <row r="507" spans="1:5" x14ac:dyDescent="0.25">
      <c r="A507">
        <v>1938</v>
      </c>
      <c r="B507" t="s">
        <v>516</v>
      </c>
      <c r="C507" t="b">
        <v>0</v>
      </c>
      <c r="D507">
        <v>577201</v>
      </c>
      <c r="E507" t="s">
        <v>223</v>
      </c>
    </row>
    <row r="508" spans="1:5" x14ac:dyDescent="0.25">
      <c r="A508">
        <v>1939</v>
      </c>
      <c r="B508" t="s">
        <v>517</v>
      </c>
      <c r="C508" t="b">
        <v>0</v>
      </c>
      <c r="D508">
        <v>577301</v>
      </c>
      <c r="E508" t="s">
        <v>223</v>
      </c>
    </row>
    <row r="509" spans="1:5" x14ac:dyDescent="0.25">
      <c r="A509">
        <v>1940</v>
      </c>
      <c r="B509" t="s">
        <v>518</v>
      </c>
      <c r="C509" t="b">
        <v>0</v>
      </c>
      <c r="D509">
        <v>577501</v>
      </c>
      <c r="E509" t="s">
        <v>223</v>
      </c>
    </row>
    <row r="510" spans="1:5" x14ac:dyDescent="0.25">
      <c r="A510">
        <v>1941</v>
      </c>
      <c r="B510" t="s">
        <v>519</v>
      </c>
      <c r="C510" t="b">
        <v>0</v>
      </c>
      <c r="D510">
        <v>580001</v>
      </c>
      <c r="E510" t="s">
        <v>1403</v>
      </c>
    </row>
    <row r="511" spans="1:5" x14ac:dyDescent="0.25">
      <c r="A511">
        <v>1942</v>
      </c>
      <c r="B511" t="s">
        <v>520</v>
      </c>
      <c r="C511" t="b">
        <v>0</v>
      </c>
      <c r="D511">
        <v>580020</v>
      </c>
      <c r="E511" t="s">
        <v>1403</v>
      </c>
    </row>
    <row r="512" spans="1:5" x14ac:dyDescent="0.25">
      <c r="A512">
        <v>1943</v>
      </c>
      <c r="B512" t="s">
        <v>521</v>
      </c>
      <c r="C512" t="b">
        <v>0</v>
      </c>
      <c r="D512">
        <v>581110</v>
      </c>
      <c r="E512" t="s">
        <v>223</v>
      </c>
    </row>
    <row r="513" spans="1:5" x14ac:dyDescent="0.25">
      <c r="A513">
        <v>1944</v>
      </c>
      <c r="B513" t="s">
        <v>522</v>
      </c>
      <c r="C513" t="b">
        <v>0</v>
      </c>
      <c r="D513">
        <v>581115</v>
      </c>
      <c r="E513" t="s">
        <v>1402</v>
      </c>
    </row>
    <row r="514" spans="1:5" x14ac:dyDescent="0.25">
      <c r="A514">
        <v>1945</v>
      </c>
      <c r="B514" t="s">
        <v>523</v>
      </c>
      <c r="C514" t="b">
        <v>0</v>
      </c>
      <c r="D514">
        <v>581301</v>
      </c>
      <c r="E514" t="s">
        <v>1403</v>
      </c>
    </row>
    <row r="515" spans="1:5" x14ac:dyDescent="0.25">
      <c r="A515">
        <v>1946</v>
      </c>
      <c r="B515" t="s">
        <v>524</v>
      </c>
      <c r="C515" t="b">
        <v>0</v>
      </c>
      <c r="D515">
        <v>581401</v>
      </c>
      <c r="E515" t="s">
        <v>223</v>
      </c>
    </row>
    <row r="516" spans="1:5" x14ac:dyDescent="0.25">
      <c r="A516">
        <v>1947</v>
      </c>
      <c r="B516" t="s">
        <v>525</v>
      </c>
      <c r="C516" t="b">
        <v>0</v>
      </c>
      <c r="D516">
        <v>582101</v>
      </c>
      <c r="E516" t="s">
        <v>1403</v>
      </c>
    </row>
    <row r="517" spans="1:5" x14ac:dyDescent="0.25">
      <c r="A517">
        <v>1948</v>
      </c>
      <c r="B517" t="s">
        <v>526</v>
      </c>
      <c r="C517" t="b">
        <v>0</v>
      </c>
      <c r="D517">
        <v>583101</v>
      </c>
      <c r="E517" t="s">
        <v>1402</v>
      </c>
    </row>
    <row r="518" spans="1:5" x14ac:dyDescent="0.25">
      <c r="A518">
        <v>1949</v>
      </c>
      <c r="B518" t="s">
        <v>527</v>
      </c>
      <c r="C518" t="b">
        <v>0</v>
      </c>
      <c r="D518">
        <v>583201</v>
      </c>
      <c r="E518" t="s">
        <v>1402</v>
      </c>
    </row>
    <row r="519" spans="1:5" x14ac:dyDescent="0.25">
      <c r="A519">
        <v>1950</v>
      </c>
      <c r="B519" t="s">
        <v>528</v>
      </c>
      <c r="C519" t="b">
        <v>0</v>
      </c>
      <c r="D519">
        <v>583231</v>
      </c>
      <c r="E519" t="s">
        <v>1402</v>
      </c>
    </row>
    <row r="520" spans="1:5" x14ac:dyDescent="0.25">
      <c r="A520">
        <v>1951</v>
      </c>
      <c r="B520" t="s">
        <v>529</v>
      </c>
      <c r="C520" t="b">
        <v>0</v>
      </c>
      <c r="D520">
        <v>584101</v>
      </c>
      <c r="E520" t="s">
        <v>223</v>
      </c>
    </row>
    <row r="521" spans="1:5" x14ac:dyDescent="0.25">
      <c r="A521">
        <v>1952</v>
      </c>
      <c r="B521" t="s">
        <v>530</v>
      </c>
      <c r="C521" t="b">
        <v>0</v>
      </c>
      <c r="D521">
        <v>585101</v>
      </c>
      <c r="E521" t="s">
        <v>1403</v>
      </c>
    </row>
    <row r="522" spans="1:5" x14ac:dyDescent="0.25">
      <c r="A522">
        <v>1953</v>
      </c>
      <c r="B522" t="s">
        <v>531</v>
      </c>
      <c r="C522" t="b">
        <v>0</v>
      </c>
      <c r="D522">
        <v>585401</v>
      </c>
      <c r="E522" t="s">
        <v>223</v>
      </c>
    </row>
    <row r="523" spans="1:5" x14ac:dyDescent="0.25">
      <c r="A523">
        <v>1954</v>
      </c>
      <c r="B523" t="s">
        <v>532</v>
      </c>
      <c r="C523" t="b">
        <v>0</v>
      </c>
      <c r="D523">
        <v>586101</v>
      </c>
      <c r="E523" t="s">
        <v>1402</v>
      </c>
    </row>
    <row r="524" spans="1:5" x14ac:dyDescent="0.25">
      <c r="A524">
        <v>1955</v>
      </c>
      <c r="B524" t="s">
        <v>533</v>
      </c>
      <c r="C524" t="b">
        <v>0</v>
      </c>
      <c r="D524">
        <v>587101</v>
      </c>
      <c r="E524" t="s">
        <v>1402</v>
      </c>
    </row>
    <row r="525" spans="1:5" x14ac:dyDescent="0.25">
      <c r="A525">
        <v>1956</v>
      </c>
      <c r="B525" t="s">
        <v>534</v>
      </c>
      <c r="C525" t="b">
        <v>0</v>
      </c>
      <c r="D525">
        <v>590001</v>
      </c>
      <c r="E525" t="s">
        <v>1403</v>
      </c>
    </row>
    <row r="526" spans="1:5" x14ac:dyDescent="0.25">
      <c r="A526">
        <v>1957</v>
      </c>
      <c r="B526" t="s">
        <v>535</v>
      </c>
      <c r="C526" t="b">
        <v>0</v>
      </c>
      <c r="D526">
        <v>591201</v>
      </c>
      <c r="E526" t="s">
        <v>238</v>
      </c>
    </row>
    <row r="527" spans="1:5" x14ac:dyDescent="0.25">
      <c r="A527">
        <v>1958</v>
      </c>
      <c r="B527" t="s">
        <v>536</v>
      </c>
      <c r="C527" t="b">
        <v>0</v>
      </c>
      <c r="D527">
        <v>591307</v>
      </c>
      <c r="E527" t="s">
        <v>238</v>
      </c>
    </row>
    <row r="528" spans="1:5" x14ac:dyDescent="0.25">
      <c r="A528">
        <v>1959</v>
      </c>
      <c r="B528" t="s">
        <v>537</v>
      </c>
      <c r="C528" t="b">
        <v>0</v>
      </c>
      <c r="D528">
        <v>600016</v>
      </c>
      <c r="E528" t="s">
        <v>9</v>
      </c>
    </row>
    <row r="529" spans="1:5" x14ac:dyDescent="0.25">
      <c r="A529">
        <v>1960</v>
      </c>
      <c r="B529" t="s">
        <v>538</v>
      </c>
      <c r="C529" t="b">
        <v>0</v>
      </c>
      <c r="D529">
        <v>603001</v>
      </c>
      <c r="E529" t="s">
        <v>1402</v>
      </c>
    </row>
    <row r="530" spans="1:5" x14ac:dyDescent="0.25">
      <c r="A530">
        <v>1961</v>
      </c>
      <c r="B530" t="s">
        <v>539</v>
      </c>
      <c r="C530" t="b">
        <v>0</v>
      </c>
      <c r="D530">
        <v>604001</v>
      </c>
      <c r="E530" t="s">
        <v>9</v>
      </c>
    </row>
    <row r="531" spans="1:5" x14ac:dyDescent="0.25">
      <c r="A531">
        <v>1962</v>
      </c>
      <c r="B531" t="s">
        <v>540</v>
      </c>
      <c r="C531" t="b">
        <v>0</v>
      </c>
      <c r="D531">
        <v>605001</v>
      </c>
      <c r="E531" t="s">
        <v>9</v>
      </c>
    </row>
    <row r="532" spans="1:5" x14ac:dyDescent="0.25">
      <c r="A532">
        <v>1963</v>
      </c>
      <c r="B532" t="s">
        <v>541</v>
      </c>
      <c r="C532" t="b">
        <v>0</v>
      </c>
      <c r="D532">
        <v>605602</v>
      </c>
      <c r="E532" t="s">
        <v>9</v>
      </c>
    </row>
    <row r="533" spans="1:5" x14ac:dyDescent="0.25">
      <c r="A533">
        <v>1964</v>
      </c>
      <c r="B533" t="s">
        <v>542</v>
      </c>
      <c r="C533" t="b">
        <v>0</v>
      </c>
      <c r="D533">
        <v>606601</v>
      </c>
      <c r="E533" t="s">
        <v>1402</v>
      </c>
    </row>
    <row r="534" spans="1:5" x14ac:dyDescent="0.25">
      <c r="A534">
        <v>1965</v>
      </c>
      <c r="B534" t="s">
        <v>543</v>
      </c>
      <c r="C534" t="b">
        <v>0</v>
      </c>
      <c r="D534">
        <v>607001</v>
      </c>
      <c r="E534" t="s">
        <v>9</v>
      </c>
    </row>
    <row r="535" spans="1:5" x14ac:dyDescent="0.25">
      <c r="A535">
        <v>1966</v>
      </c>
      <c r="B535" t="s">
        <v>544</v>
      </c>
      <c r="C535" t="b">
        <v>0</v>
      </c>
      <c r="D535">
        <v>607801</v>
      </c>
      <c r="E535" t="s">
        <v>9</v>
      </c>
    </row>
    <row r="536" spans="1:5" x14ac:dyDescent="0.25">
      <c r="A536">
        <v>1967</v>
      </c>
      <c r="B536" t="s">
        <v>545</v>
      </c>
      <c r="C536" t="b">
        <v>0</v>
      </c>
      <c r="D536">
        <v>608002</v>
      </c>
      <c r="E536" t="s">
        <v>9</v>
      </c>
    </row>
    <row r="537" spans="1:5" x14ac:dyDescent="0.25">
      <c r="A537">
        <v>1968</v>
      </c>
      <c r="B537" t="s">
        <v>546</v>
      </c>
      <c r="C537" t="b">
        <v>0</v>
      </c>
      <c r="D537">
        <v>609001</v>
      </c>
      <c r="E537" t="s">
        <v>9</v>
      </c>
    </row>
    <row r="538" spans="1:5" x14ac:dyDescent="0.25">
      <c r="A538">
        <v>1969</v>
      </c>
      <c r="B538" t="s">
        <v>547</v>
      </c>
      <c r="C538" t="b">
        <v>0</v>
      </c>
      <c r="D538">
        <v>609110</v>
      </c>
      <c r="E538" t="s">
        <v>9</v>
      </c>
    </row>
    <row r="539" spans="1:5" x14ac:dyDescent="0.25">
      <c r="A539">
        <v>1970</v>
      </c>
      <c r="B539" t="s">
        <v>548</v>
      </c>
      <c r="C539" t="b">
        <v>0</v>
      </c>
      <c r="D539">
        <v>611001</v>
      </c>
      <c r="E539" t="s">
        <v>9</v>
      </c>
    </row>
    <row r="540" spans="1:5" x14ac:dyDescent="0.25">
      <c r="A540">
        <v>1971</v>
      </c>
      <c r="B540" t="s">
        <v>549</v>
      </c>
      <c r="C540" t="b">
        <v>0</v>
      </c>
      <c r="D540">
        <v>612001</v>
      </c>
      <c r="E540" t="s">
        <v>9</v>
      </c>
    </row>
    <row r="541" spans="1:5" x14ac:dyDescent="0.25">
      <c r="A541">
        <v>1972</v>
      </c>
      <c r="B541" t="s">
        <v>550</v>
      </c>
      <c r="C541" t="b">
        <v>0</v>
      </c>
      <c r="D541">
        <v>613001</v>
      </c>
      <c r="E541" t="s">
        <v>9</v>
      </c>
    </row>
    <row r="542" spans="1:5" x14ac:dyDescent="0.25">
      <c r="A542">
        <v>1973</v>
      </c>
      <c r="B542" t="s">
        <v>551</v>
      </c>
      <c r="C542" t="b">
        <v>0</v>
      </c>
      <c r="D542">
        <v>614001</v>
      </c>
      <c r="E542" t="s">
        <v>9</v>
      </c>
    </row>
    <row r="543" spans="1:5" x14ac:dyDescent="0.25">
      <c r="A543">
        <v>1974</v>
      </c>
      <c r="B543" t="s">
        <v>552</v>
      </c>
      <c r="C543" t="b">
        <v>0</v>
      </c>
      <c r="D543">
        <v>614205</v>
      </c>
      <c r="E543" t="s">
        <v>9</v>
      </c>
    </row>
    <row r="544" spans="1:5" x14ac:dyDescent="0.25">
      <c r="A544">
        <v>1975</v>
      </c>
      <c r="B544" t="s">
        <v>553</v>
      </c>
      <c r="C544" t="b">
        <v>0</v>
      </c>
      <c r="D544">
        <v>614601</v>
      </c>
      <c r="E544" t="s">
        <v>9</v>
      </c>
    </row>
    <row r="545" spans="1:5" x14ac:dyDescent="0.25">
      <c r="A545">
        <v>1976</v>
      </c>
      <c r="B545" t="s">
        <v>554</v>
      </c>
      <c r="C545" t="b">
        <v>0</v>
      </c>
      <c r="D545">
        <v>614713</v>
      </c>
      <c r="E545" t="s">
        <v>1402</v>
      </c>
    </row>
    <row r="546" spans="1:5" x14ac:dyDescent="0.25">
      <c r="A546">
        <v>1977</v>
      </c>
      <c r="B546" t="s">
        <v>555</v>
      </c>
      <c r="C546" t="b">
        <v>0</v>
      </c>
      <c r="D546">
        <v>620001</v>
      </c>
      <c r="E546" t="s">
        <v>9</v>
      </c>
    </row>
    <row r="547" spans="1:5" x14ac:dyDescent="0.25">
      <c r="A547">
        <v>1978</v>
      </c>
      <c r="B547" t="s">
        <v>556</v>
      </c>
      <c r="C547" t="b">
        <v>0</v>
      </c>
      <c r="D547">
        <v>621010</v>
      </c>
      <c r="E547" t="s">
        <v>9</v>
      </c>
    </row>
    <row r="548" spans="1:5" x14ac:dyDescent="0.25">
      <c r="A548">
        <v>1979</v>
      </c>
      <c r="B548" t="s">
        <v>557</v>
      </c>
      <c r="C548" t="b">
        <v>0</v>
      </c>
      <c r="D548">
        <v>621601</v>
      </c>
      <c r="E548" t="s">
        <v>9</v>
      </c>
    </row>
    <row r="549" spans="1:5" x14ac:dyDescent="0.25">
      <c r="A549">
        <v>1980</v>
      </c>
      <c r="B549" t="s">
        <v>558</v>
      </c>
      <c r="C549" t="b">
        <v>0</v>
      </c>
      <c r="D549">
        <v>622001</v>
      </c>
      <c r="E549" t="s">
        <v>9</v>
      </c>
    </row>
    <row r="550" spans="1:5" x14ac:dyDescent="0.25">
      <c r="A550">
        <v>1981</v>
      </c>
      <c r="B550" t="s">
        <v>559</v>
      </c>
      <c r="C550" t="b">
        <v>0</v>
      </c>
      <c r="D550">
        <v>623501</v>
      </c>
      <c r="E550" t="s">
        <v>9</v>
      </c>
    </row>
    <row r="551" spans="1:5" x14ac:dyDescent="0.25">
      <c r="A551">
        <v>1982</v>
      </c>
      <c r="B551" t="s">
        <v>560</v>
      </c>
      <c r="C551" t="b">
        <v>0</v>
      </c>
      <c r="D551">
        <v>623707</v>
      </c>
      <c r="E551" t="s">
        <v>9</v>
      </c>
    </row>
    <row r="552" spans="1:5" x14ac:dyDescent="0.25">
      <c r="A552">
        <v>1983</v>
      </c>
      <c r="B552" t="s">
        <v>561</v>
      </c>
      <c r="C552" t="b">
        <v>0</v>
      </c>
      <c r="D552">
        <v>624001</v>
      </c>
      <c r="E552" t="s">
        <v>9</v>
      </c>
    </row>
    <row r="553" spans="1:5" x14ac:dyDescent="0.25">
      <c r="A553">
        <v>1984</v>
      </c>
      <c r="B553" t="s">
        <v>562</v>
      </c>
      <c r="C553" t="b">
        <v>0</v>
      </c>
      <c r="D553">
        <v>625001</v>
      </c>
      <c r="E553" t="s">
        <v>9</v>
      </c>
    </row>
    <row r="554" spans="1:5" x14ac:dyDescent="0.25">
      <c r="A554">
        <v>1985</v>
      </c>
      <c r="B554" t="s">
        <v>563</v>
      </c>
      <c r="C554" t="b">
        <v>0</v>
      </c>
      <c r="D554">
        <v>625513</v>
      </c>
      <c r="E554" t="s">
        <v>9</v>
      </c>
    </row>
    <row r="555" spans="1:5" x14ac:dyDescent="0.25">
      <c r="A555">
        <v>1986</v>
      </c>
      <c r="B555" t="s">
        <v>564</v>
      </c>
      <c r="C555" t="b">
        <v>0</v>
      </c>
      <c r="D555">
        <v>625531</v>
      </c>
      <c r="E555" t="s">
        <v>9</v>
      </c>
    </row>
    <row r="556" spans="1:5" x14ac:dyDescent="0.25">
      <c r="A556">
        <v>1987</v>
      </c>
      <c r="B556" t="s">
        <v>565</v>
      </c>
      <c r="C556" t="b">
        <v>0</v>
      </c>
      <c r="D556">
        <v>625601</v>
      </c>
      <c r="E556" t="s">
        <v>9</v>
      </c>
    </row>
    <row r="557" spans="1:5" x14ac:dyDescent="0.25">
      <c r="A557">
        <v>1988</v>
      </c>
      <c r="B557" t="s">
        <v>566</v>
      </c>
      <c r="C557" t="b">
        <v>0</v>
      </c>
      <c r="D557">
        <v>626001</v>
      </c>
      <c r="E557" t="s">
        <v>9</v>
      </c>
    </row>
    <row r="558" spans="1:5" x14ac:dyDescent="0.25">
      <c r="A558">
        <v>1989</v>
      </c>
      <c r="B558" t="s">
        <v>567</v>
      </c>
      <c r="C558" t="b">
        <v>0</v>
      </c>
      <c r="D558">
        <v>626101</v>
      </c>
      <c r="E558" t="s">
        <v>1402</v>
      </c>
    </row>
    <row r="559" spans="1:5" x14ac:dyDescent="0.25">
      <c r="A559">
        <v>1990</v>
      </c>
      <c r="B559" t="s">
        <v>568</v>
      </c>
      <c r="C559" t="b">
        <v>0</v>
      </c>
      <c r="D559">
        <v>626117</v>
      </c>
      <c r="E559" t="s">
        <v>9</v>
      </c>
    </row>
    <row r="560" spans="1:5" x14ac:dyDescent="0.25">
      <c r="A560">
        <v>1991</v>
      </c>
      <c r="B560" t="s">
        <v>569</v>
      </c>
      <c r="C560" t="b">
        <v>0</v>
      </c>
      <c r="D560">
        <v>626123</v>
      </c>
      <c r="E560" t="s">
        <v>9</v>
      </c>
    </row>
    <row r="561" spans="1:5" x14ac:dyDescent="0.25">
      <c r="A561">
        <v>1992</v>
      </c>
      <c r="B561" t="s">
        <v>570</v>
      </c>
      <c r="C561" t="b">
        <v>0</v>
      </c>
      <c r="D561">
        <v>627001</v>
      </c>
      <c r="E561" t="s">
        <v>9</v>
      </c>
    </row>
    <row r="562" spans="1:5" x14ac:dyDescent="0.25">
      <c r="A562">
        <v>1993</v>
      </c>
      <c r="B562" t="s">
        <v>571</v>
      </c>
      <c r="C562" t="b">
        <v>0</v>
      </c>
      <c r="D562">
        <v>627401</v>
      </c>
      <c r="E562" t="s">
        <v>9</v>
      </c>
    </row>
    <row r="563" spans="1:5" x14ac:dyDescent="0.25">
      <c r="A563">
        <v>1994</v>
      </c>
      <c r="B563" t="s">
        <v>572</v>
      </c>
      <c r="C563" t="b">
        <v>0</v>
      </c>
      <c r="D563">
        <v>627801</v>
      </c>
      <c r="E563" t="s">
        <v>9</v>
      </c>
    </row>
    <row r="564" spans="1:5" x14ac:dyDescent="0.25">
      <c r="A564">
        <v>1995</v>
      </c>
      <c r="B564" t="s">
        <v>573</v>
      </c>
      <c r="C564" t="b">
        <v>0</v>
      </c>
      <c r="D564">
        <v>628001</v>
      </c>
      <c r="E564" t="s">
        <v>9</v>
      </c>
    </row>
    <row r="565" spans="1:5" x14ac:dyDescent="0.25">
      <c r="A565">
        <v>1996</v>
      </c>
      <c r="B565" t="s">
        <v>574</v>
      </c>
      <c r="C565" t="b">
        <v>0</v>
      </c>
      <c r="D565">
        <v>628501</v>
      </c>
      <c r="E565" t="s">
        <v>9</v>
      </c>
    </row>
    <row r="566" spans="1:5" x14ac:dyDescent="0.25">
      <c r="A566">
        <v>1997</v>
      </c>
      <c r="B566" t="s">
        <v>575</v>
      </c>
      <c r="C566" t="b">
        <v>0</v>
      </c>
      <c r="D566">
        <v>629001</v>
      </c>
      <c r="E566" t="s">
        <v>9</v>
      </c>
    </row>
    <row r="567" spans="1:5" x14ac:dyDescent="0.25">
      <c r="A567">
        <v>1998</v>
      </c>
      <c r="B567" t="s">
        <v>576</v>
      </c>
      <c r="C567" t="b">
        <v>0</v>
      </c>
      <c r="D567">
        <v>629175</v>
      </c>
      <c r="E567" t="s">
        <v>9</v>
      </c>
    </row>
    <row r="568" spans="1:5" x14ac:dyDescent="0.25">
      <c r="A568">
        <v>1999</v>
      </c>
      <c r="B568" t="s">
        <v>577</v>
      </c>
      <c r="C568" t="b">
        <v>0</v>
      </c>
      <c r="D568">
        <v>630001</v>
      </c>
      <c r="E568" t="s">
        <v>9</v>
      </c>
    </row>
    <row r="569" spans="1:5" x14ac:dyDescent="0.25">
      <c r="A569">
        <v>2000</v>
      </c>
      <c r="B569" t="s">
        <v>578</v>
      </c>
      <c r="C569" t="b">
        <v>0</v>
      </c>
      <c r="D569">
        <v>630561</v>
      </c>
      <c r="E569" t="s">
        <v>9</v>
      </c>
    </row>
    <row r="570" spans="1:5" x14ac:dyDescent="0.25">
      <c r="A570">
        <v>2001</v>
      </c>
      <c r="B570" t="s">
        <v>579</v>
      </c>
      <c r="C570" t="b">
        <v>0</v>
      </c>
      <c r="D570">
        <v>631001</v>
      </c>
      <c r="E570" t="s">
        <v>1402</v>
      </c>
    </row>
    <row r="571" spans="1:5" x14ac:dyDescent="0.25">
      <c r="A571">
        <v>2002</v>
      </c>
      <c r="B571" t="s">
        <v>580</v>
      </c>
      <c r="C571" t="b">
        <v>0</v>
      </c>
      <c r="D571">
        <v>631501</v>
      </c>
      <c r="E571" t="s">
        <v>1402</v>
      </c>
    </row>
    <row r="572" spans="1:5" x14ac:dyDescent="0.25">
      <c r="A572">
        <v>2003</v>
      </c>
      <c r="B572" t="s">
        <v>581</v>
      </c>
      <c r="C572" t="b">
        <v>0</v>
      </c>
      <c r="D572">
        <v>632001</v>
      </c>
      <c r="E572" t="s">
        <v>1402</v>
      </c>
    </row>
    <row r="573" spans="1:5" x14ac:dyDescent="0.25">
      <c r="A573">
        <v>2004</v>
      </c>
      <c r="B573" t="s">
        <v>582</v>
      </c>
      <c r="C573" t="b">
        <v>0</v>
      </c>
      <c r="D573">
        <v>632401</v>
      </c>
      <c r="E573" t="s">
        <v>1402</v>
      </c>
    </row>
    <row r="574" spans="1:5" x14ac:dyDescent="0.25">
      <c r="A574">
        <v>2005</v>
      </c>
      <c r="B574" t="s">
        <v>583</v>
      </c>
      <c r="C574" t="b">
        <v>0</v>
      </c>
      <c r="D574">
        <v>635109</v>
      </c>
      <c r="E574" t="s">
        <v>1402</v>
      </c>
    </row>
    <row r="575" spans="1:5" x14ac:dyDescent="0.25">
      <c r="A575">
        <v>2006</v>
      </c>
      <c r="B575" t="s">
        <v>584</v>
      </c>
      <c r="C575" t="b">
        <v>0</v>
      </c>
      <c r="D575">
        <v>636001</v>
      </c>
      <c r="E575" t="s">
        <v>1402</v>
      </c>
    </row>
    <row r="576" spans="1:5" x14ac:dyDescent="0.25">
      <c r="A576">
        <v>2007</v>
      </c>
      <c r="B576" t="s">
        <v>585</v>
      </c>
      <c r="C576" t="b">
        <v>0</v>
      </c>
      <c r="D576">
        <v>636701</v>
      </c>
      <c r="E576" t="s">
        <v>1402</v>
      </c>
    </row>
    <row r="577" spans="1:5" x14ac:dyDescent="0.25">
      <c r="A577">
        <v>2008</v>
      </c>
      <c r="B577" t="s">
        <v>586</v>
      </c>
      <c r="C577" t="b">
        <v>0</v>
      </c>
      <c r="D577">
        <v>637001</v>
      </c>
      <c r="E577" t="s">
        <v>1402</v>
      </c>
    </row>
    <row r="578" spans="1:5" x14ac:dyDescent="0.25">
      <c r="A578">
        <v>2009</v>
      </c>
      <c r="B578" t="s">
        <v>587</v>
      </c>
      <c r="C578" t="b">
        <v>0</v>
      </c>
      <c r="D578">
        <v>638001</v>
      </c>
      <c r="E578" t="s">
        <v>1402</v>
      </c>
    </row>
    <row r="579" spans="1:5" x14ac:dyDescent="0.25">
      <c r="A579">
        <v>2010</v>
      </c>
      <c r="B579" t="s">
        <v>588</v>
      </c>
      <c r="C579" t="b">
        <v>0</v>
      </c>
      <c r="D579">
        <v>639001</v>
      </c>
      <c r="E579" t="s">
        <v>9</v>
      </c>
    </row>
    <row r="580" spans="1:5" x14ac:dyDescent="0.25">
      <c r="A580">
        <v>2011</v>
      </c>
      <c r="B580" t="s">
        <v>589</v>
      </c>
      <c r="C580" t="b">
        <v>0</v>
      </c>
      <c r="D580">
        <v>639104</v>
      </c>
      <c r="E580" t="s">
        <v>9</v>
      </c>
    </row>
    <row r="581" spans="1:5" x14ac:dyDescent="0.25">
      <c r="A581">
        <v>2012</v>
      </c>
      <c r="B581" t="s">
        <v>590</v>
      </c>
      <c r="C581" t="b">
        <v>0</v>
      </c>
      <c r="D581">
        <v>641001</v>
      </c>
      <c r="E581" t="s">
        <v>1402</v>
      </c>
    </row>
    <row r="582" spans="1:5" x14ac:dyDescent="0.25">
      <c r="A582">
        <v>2013</v>
      </c>
      <c r="B582" t="s">
        <v>591</v>
      </c>
      <c r="C582" t="b">
        <v>0</v>
      </c>
      <c r="D582">
        <v>641601</v>
      </c>
      <c r="E582" t="s">
        <v>1402</v>
      </c>
    </row>
    <row r="583" spans="1:5" x14ac:dyDescent="0.25">
      <c r="A583">
        <v>2014</v>
      </c>
      <c r="B583" t="s">
        <v>592</v>
      </c>
      <c r="C583" t="b">
        <v>0</v>
      </c>
      <c r="D583">
        <v>642001</v>
      </c>
      <c r="E583" t="s">
        <v>9</v>
      </c>
    </row>
    <row r="584" spans="1:5" x14ac:dyDescent="0.25">
      <c r="A584">
        <v>2015</v>
      </c>
      <c r="B584" t="s">
        <v>593</v>
      </c>
      <c r="C584" t="b">
        <v>0</v>
      </c>
      <c r="D584">
        <v>642126</v>
      </c>
      <c r="E584" t="s">
        <v>9</v>
      </c>
    </row>
    <row r="585" spans="1:5" x14ac:dyDescent="0.25">
      <c r="A585">
        <v>2016</v>
      </c>
      <c r="B585" t="s">
        <v>594</v>
      </c>
      <c r="C585" t="b">
        <v>0</v>
      </c>
      <c r="D585">
        <v>643001</v>
      </c>
      <c r="E585" t="s">
        <v>1402</v>
      </c>
    </row>
    <row r="586" spans="1:5" x14ac:dyDescent="0.25">
      <c r="A586">
        <v>2017</v>
      </c>
      <c r="B586" t="s">
        <v>595</v>
      </c>
      <c r="C586" t="b">
        <v>0</v>
      </c>
      <c r="D586">
        <v>643102</v>
      </c>
      <c r="E586" t="s">
        <v>1402</v>
      </c>
    </row>
    <row r="587" spans="1:5" x14ac:dyDescent="0.25">
      <c r="A587">
        <v>2018</v>
      </c>
      <c r="B587" t="s">
        <v>596</v>
      </c>
      <c r="C587" t="b">
        <v>0</v>
      </c>
      <c r="D587">
        <v>670001</v>
      </c>
      <c r="E587" t="s">
        <v>1402</v>
      </c>
    </row>
    <row r="588" spans="1:5" x14ac:dyDescent="0.25">
      <c r="A588">
        <v>2019</v>
      </c>
      <c r="B588" t="s">
        <v>597</v>
      </c>
      <c r="C588" t="b">
        <v>0</v>
      </c>
      <c r="D588">
        <v>670101</v>
      </c>
      <c r="E588" t="s">
        <v>1402</v>
      </c>
    </row>
    <row r="589" spans="1:5" x14ac:dyDescent="0.25">
      <c r="A589">
        <v>2020</v>
      </c>
      <c r="B589" t="s">
        <v>598</v>
      </c>
      <c r="C589" t="b">
        <v>0</v>
      </c>
      <c r="D589">
        <v>671121</v>
      </c>
      <c r="E589" t="s">
        <v>1402</v>
      </c>
    </row>
    <row r="590" spans="1:5" x14ac:dyDescent="0.25">
      <c r="A590">
        <v>2021</v>
      </c>
      <c r="B590" t="s">
        <v>599</v>
      </c>
      <c r="C590" t="b">
        <v>0</v>
      </c>
      <c r="D590">
        <v>673001</v>
      </c>
      <c r="E590" t="s">
        <v>1402</v>
      </c>
    </row>
    <row r="591" spans="1:5" x14ac:dyDescent="0.25">
      <c r="A591">
        <v>2022</v>
      </c>
      <c r="B591" t="s">
        <v>600</v>
      </c>
      <c r="C591" t="b">
        <v>0</v>
      </c>
      <c r="D591">
        <v>673101</v>
      </c>
      <c r="E591" t="s">
        <v>1402</v>
      </c>
    </row>
    <row r="592" spans="1:5" x14ac:dyDescent="0.25">
      <c r="A592">
        <v>2023</v>
      </c>
      <c r="B592" t="s">
        <v>601</v>
      </c>
      <c r="C592" t="b">
        <v>0</v>
      </c>
      <c r="D592">
        <v>673121</v>
      </c>
      <c r="E592" t="s">
        <v>1402</v>
      </c>
    </row>
    <row r="593" spans="1:5" x14ac:dyDescent="0.25">
      <c r="A593">
        <v>2024</v>
      </c>
      <c r="B593" t="s">
        <v>602</v>
      </c>
      <c r="C593" t="b">
        <v>0</v>
      </c>
      <c r="D593">
        <v>676121</v>
      </c>
      <c r="E593" t="s">
        <v>1402</v>
      </c>
    </row>
    <row r="594" spans="1:5" x14ac:dyDescent="0.25">
      <c r="A594">
        <v>2025</v>
      </c>
      <c r="B594" t="s">
        <v>603</v>
      </c>
      <c r="C594" t="b">
        <v>0</v>
      </c>
      <c r="D594">
        <v>676505</v>
      </c>
      <c r="E594" t="s">
        <v>1402</v>
      </c>
    </row>
    <row r="595" spans="1:5" x14ac:dyDescent="0.25">
      <c r="A595">
        <v>2026</v>
      </c>
      <c r="B595" t="s">
        <v>604</v>
      </c>
      <c r="C595" t="b">
        <v>0</v>
      </c>
      <c r="D595">
        <v>679101</v>
      </c>
      <c r="E595" t="s">
        <v>1402</v>
      </c>
    </row>
    <row r="596" spans="1:5" x14ac:dyDescent="0.25">
      <c r="A596">
        <v>2027</v>
      </c>
      <c r="B596" t="s">
        <v>605</v>
      </c>
      <c r="C596" t="b">
        <v>0</v>
      </c>
      <c r="D596">
        <v>680001</v>
      </c>
      <c r="E596" t="s">
        <v>1402</v>
      </c>
    </row>
    <row r="597" spans="1:5" x14ac:dyDescent="0.25">
      <c r="A597">
        <v>2028</v>
      </c>
      <c r="B597" t="s">
        <v>606</v>
      </c>
      <c r="C597" t="b">
        <v>0</v>
      </c>
      <c r="D597">
        <v>680121</v>
      </c>
      <c r="E597" t="s">
        <v>9</v>
      </c>
    </row>
    <row r="598" spans="1:5" x14ac:dyDescent="0.25">
      <c r="A598">
        <v>2029</v>
      </c>
      <c r="B598" t="s">
        <v>607</v>
      </c>
      <c r="C598" t="b">
        <v>0</v>
      </c>
      <c r="D598">
        <v>682011</v>
      </c>
      <c r="E598" t="s">
        <v>9</v>
      </c>
    </row>
    <row r="599" spans="1:5" x14ac:dyDescent="0.25">
      <c r="A599">
        <v>2030</v>
      </c>
      <c r="B599" t="s">
        <v>608</v>
      </c>
      <c r="C599" t="b">
        <v>0</v>
      </c>
      <c r="D599">
        <v>682555</v>
      </c>
      <c r="E599" t="s">
        <v>1402</v>
      </c>
    </row>
    <row r="600" spans="1:5" x14ac:dyDescent="0.25">
      <c r="A600">
        <v>2031</v>
      </c>
      <c r="B600" t="s">
        <v>609</v>
      </c>
      <c r="C600" t="b">
        <v>0</v>
      </c>
      <c r="D600">
        <v>683101</v>
      </c>
      <c r="E600" t="s">
        <v>9</v>
      </c>
    </row>
    <row r="601" spans="1:5" x14ac:dyDescent="0.25">
      <c r="A601">
        <v>2032</v>
      </c>
      <c r="B601" t="s">
        <v>610</v>
      </c>
      <c r="C601" t="b">
        <v>0</v>
      </c>
      <c r="D601">
        <v>685584</v>
      </c>
      <c r="E601" t="s">
        <v>9</v>
      </c>
    </row>
    <row r="602" spans="1:5" x14ac:dyDescent="0.25">
      <c r="A602">
        <v>2033</v>
      </c>
      <c r="B602" t="s">
        <v>611</v>
      </c>
      <c r="C602" t="b">
        <v>0</v>
      </c>
      <c r="D602">
        <v>686001</v>
      </c>
      <c r="E602" t="s">
        <v>9</v>
      </c>
    </row>
    <row r="603" spans="1:5" x14ac:dyDescent="0.25">
      <c r="A603">
        <v>2034</v>
      </c>
      <c r="B603" t="s">
        <v>612</v>
      </c>
      <c r="C603" t="b">
        <v>0</v>
      </c>
      <c r="D603">
        <v>686101</v>
      </c>
      <c r="E603" t="s">
        <v>9</v>
      </c>
    </row>
    <row r="604" spans="1:5" x14ac:dyDescent="0.25">
      <c r="A604">
        <v>2035</v>
      </c>
      <c r="B604" t="s">
        <v>613</v>
      </c>
      <c r="C604" t="b">
        <v>0</v>
      </c>
      <c r="D604">
        <v>688001</v>
      </c>
      <c r="E604" t="s">
        <v>9</v>
      </c>
    </row>
    <row r="605" spans="1:5" x14ac:dyDescent="0.25">
      <c r="A605">
        <v>2036</v>
      </c>
      <c r="B605" t="s">
        <v>614</v>
      </c>
      <c r="C605" t="b">
        <v>0</v>
      </c>
      <c r="D605">
        <v>689101</v>
      </c>
      <c r="E605" t="s">
        <v>9</v>
      </c>
    </row>
    <row r="606" spans="1:5" x14ac:dyDescent="0.25">
      <c r="A606">
        <v>2037</v>
      </c>
      <c r="B606" t="s">
        <v>615</v>
      </c>
      <c r="C606" t="b">
        <v>0</v>
      </c>
      <c r="D606">
        <v>689645</v>
      </c>
      <c r="E606" t="s">
        <v>9</v>
      </c>
    </row>
    <row r="607" spans="1:5" x14ac:dyDescent="0.25">
      <c r="A607">
        <v>2038</v>
      </c>
      <c r="B607" t="s">
        <v>616</v>
      </c>
      <c r="C607" t="b">
        <v>0</v>
      </c>
      <c r="D607">
        <v>690101</v>
      </c>
      <c r="E607" t="s">
        <v>9</v>
      </c>
    </row>
    <row r="608" spans="1:5" x14ac:dyDescent="0.25">
      <c r="A608">
        <v>2039</v>
      </c>
      <c r="B608" t="s">
        <v>617</v>
      </c>
      <c r="C608" t="b">
        <v>0</v>
      </c>
      <c r="D608">
        <v>691001</v>
      </c>
      <c r="E608" t="s">
        <v>9</v>
      </c>
    </row>
    <row r="609" spans="1:5" x14ac:dyDescent="0.25">
      <c r="A609">
        <v>2040</v>
      </c>
      <c r="B609" t="s">
        <v>618</v>
      </c>
      <c r="C609" t="b">
        <v>0</v>
      </c>
      <c r="D609">
        <v>691305</v>
      </c>
      <c r="E609" t="s">
        <v>9</v>
      </c>
    </row>
    <row r="610" spans="1:5" x14ac:dyDescent="0.25">
      <c r="A610">
        <v>2041</v>
      </c>
      <c r="B610" t="s">
        <v>619</v>
      </c>
      <c r="C610" t="b">
        <v>0</v>
      </c>
      <c r="D610">
        <v>691523</v>
      </c>
      <c r="E610" t="s">
        <v>9</v>
      </c>
    </row>
    <row r="611" spans="1:5" x14ac:dyDescent="0.25">
      <c r="A611">
        <v>2042</v>
      </c>
      <c r="B611" t="s">
        <v>620</v>
      </c>
      <c r="C611" t="b">
        <v>0</v>
      </c>
      <c r="D611">
        <v>695001</v>
      </c>
      <c r="E611" t="s">
        <v>9</v>
      </c>
    </row>
    <row r="612" spans="1:5" x14ac:dyDescent="0.25">
      <c r="A612">
        <v>2043</v>
      </c>
      <c r="B612" t="s">
        <v>621</v>
      </c>
      <c r="C612" t="b">
        <v>0</v>
      </c>
      <c r="D612">
        <v>700052</v>
      </c>
      <c r="E612" t="s">
        <v>82</v>
      </c>
    </row>
    <row r="613" spans="1:5" x14ac:dyDescent="0.25">
      <c r="A613">
        <v>2044</v>
      </c>
      <c r="B613" t="s">
        <v>622</v>
      </c>
      <c r="C613" t="b">
        <v>0</v>
      </c>
      <c r="D613">
        <v>711101</v>
      </c>
      <c r="E613" t="s">
        <v>82</v>
      </c>
    </row>
    <row r="614" spans="1:5" x14ac:dyDescent="0.25">
      <c r="A614">
        <v>2045</v>
      </c>
      <c r="B614" t="s">
        <v>623</v>
      </c>
      <c r="C614" t="b">
        <v>0</v>
      </c>
      <c r="D614">
        <v>711106</v>
      </c>
      <c r="E614" t="s">
        <v>82</v>
      </c>
    </row>
    <row r="615" spans="1:5" x14ac:dyDescent="0.25">
      <c r="A615">
        <v>2046</v>
      </c>
      <c r="B615" t="s">
        <v>624</v>
      </c>
      <c r="C615" t="b">
        <v>0</v>
      </c>
      <c r="D615">
        <v>712101</v>
      </c>
      <c r="E615" t="s">
        <v>82</v>
      </c>
    </row>
    <row r="616" spans="1:5" x14ac:dyDescent="0.25">
      <c r="A616">
        <v>2047</v>
      </c>
      <c r="B616" t="s">
        <v>625</v>
      </c>
      <c r="C616" t="b">
        <v>0</v>
      </c>
      <c r="D616">
        <v>712201</v>
      </c>
      <c r="E616" t="s">
        <v>82</v>
      </c>
    </row>
    <row r="617" spans="1:5" x14ac:dyDescent="0.25">
      <c r="A617">
        <v>2048</v>
      </c>
      <c r="B617" t="s">
        <v>626</v>
      </c>
      <c r="C617" t="b">
        <v>0</v>
      </c>
      <c r="D617">
        <v>712601</v>
      </c>
      <c r="E617" t="s">
        <v>82</v>
      </c>
    </row>
    <row r="618" spans="1:5" x14ac:dyDescent="0.25">
      <c r="A618">
        <v>2049</v>
      </c>
      <c r="B618" t="s">
        <v>627</v>
      </c>
      <c r="C618" t="b">
        <v>0</v>
      </c>
      <c r="D618">
        <v>713101</v>
      </c>
      <c r="E618" t="s">
        <v>82</v>
      </c>
    </row>
    <row r="619" spans="1:5" x14ac:dyDescent="0.25">
      <c r="A619">
        <v>2050</v>
      </c>
      <c r="B619" t="s">
        <v>628</v>
      </c>
      <c r="C619" t="b">
        <v>0</v>
      </c>
      <c r="D619">
        <v>713211</v>
      </c>
      <c r="E619" t="s">
        <v>82</v>
      </c>
    </row>
    <row r="620" spans="1:5" x14ac:dyDescent="0.25">
      <c r="A620">
        <v>2051</v>
      </c>
      <c r="B620" t="s">
        <v>629</v>
      </c>
      <c r="C620" t="b">
        <v>0</v>
      </c>
      <c r="D620">
        <v>713301</v>
      </c>
      <c r="E620" t="s">
        <v>82</v>
      </c>
    </row>
    <row r="621" spans="1:5" x14ac:dyDescent="0.25">
      <c r="A621">
        <v>2052</v>
      </c>
      <c r="B621" t="s">
        <v>630</v>
      </c>
      <c r="C621" t="b">
        <v>0</v>
      </c>
      <c r="D621">
        <v>721101</v>
      </c>
      <c r="E621" t="s">
        <v>82</v>
      </c>
    </row>
    <row r="622" spans="1:5" x14ac:dyDescent="0.25">
      <c r="A622">
        <v>2053</v>
      </c>
      <c r="B622" t="s">
        <v>631</v>
      </c>
      <c r="C622" t="b">
        <v>0</v>
      </c>
      <c r="D622">
        <v>721301</v>
      </c>
      <c r="E622" t="s">
        <v>82</v>
      </c>
    </row>
    <row r="623" spans="1:5" x14ac:dyDescent="0.25">
      <c r="A623">
        <v>2054</v>
      </c>
      <c r="B623" t="s">
        <v>632</v>
      </c>
      <c r="C623" t="b">
        <v>0</v>
      </c>
      <c r="D623">
        <v>721401</v>
      </c>
      <c r="E623" t="s">
        <v>82</v>
      </c>
    </row>
    <row r="624" spans="1:5" x14ac:dyDescent="0.25">
      <c r="A624">
        <v>2055</v>
      </c>
      <c r="B624" t="s">
        <v>633</v>
      </c>
      <c r="C624" t="b">
        <v>0</v>
      </c>
      <c r="D624">
        <v>721507</v>
      </c>
      <c r="E624" t="s">
        <v>82</v>
      </c>
    </row>
    <row r="625" spans="1:5" x14ac:dyDescent="0.25">
      <c r="A625">
        <v>2056</v>
      </c>
      <c r="B625" t="s">
        <v>634</v>
      </c>
      <c r="C625" t="b">
        <v>0</v>
      </c>
      <c r="D625">
        <v>721604</v>
      </c>
      <c r="E625" t="s">
        <v>82</v>
      </c>
    </row>
    <row r="626" spans="1:5" x14ac:dyDescent="0.25">
      <c r="A626">
        <v>2057</v>
      </c>
      <c r="B626" t="s">
        <v>635</v>
      </c>
      <c r="C626" t="b">
        <v>0</v>
      </c>
      <c r="D626">
        <v>721636</v>
      </c>
      <c r="E626" t="s">
        <v>82</v>
      </c>
    </row>
    <row r="627" spans="1:5" x14ac:dyDescent="0.25">
      <c r="A627">
        <v>2058</v>
      </c>
      <c r="B627" t="s">
        <v>636</v>
      </c>
      <c r="C627" t="b">
        <v>0</v>
      </c>
      <c r="D627">
        <v>722101</v>
      </c>
      <c r="E627" t="s">
        <v>82</v>
      </c>
    </row>
    <row r="628" spans="1:5" x14ac:dyDescent="0.25">
      <c r="A628">
        <v>2059</v>
      </c>
      <c r="B628" t="s">
        <v>637</v>
      </c>
      <c r="C628" t="b">
        <v>0</v>
      </c>
      <c r="D628">
        <v>723101</v>
      </c>
      <c r="E628" t="s">
        <v>82</v>
      </c>
    </row>
    <row r="629" spans="1:5" x14ac:dyDescent="0.25">
      <c r="A629">
        <v>2060</v>
      </c>
      <c r="B629" t="s">
        <v>638</v>
      </c>
      <c r="C629" t="b">
        <v>0</v>
      </c>
      <c r="D629">
        <v>731101</v>
      </c>
      <c r="E629" t="s">
        <v>82</v>
      </c>
    </row>
    <row r="630" spans="1:5" x14ac:dyDescent="0.25">
      <c r="A630">
        <v>2061</v>
      </c>
      <c r="B630" t="s">
        <v>639</v>
      </c>
      <c r="C630" t="b">
        <v>0</v>
      </c>
      <c r="D630">
        <v>731224</v>
      </c>
      <c r="E630" t="s">
        <v>82</v>
      </c>
    </row>
    <row r="631" spans="1:5" x14ac:dyDescent="0.25">
      <c r="A631">
        <v>2062</v>
      </c>
      <c r="B631" t="s">
        <v>640</v>
      </c>
      <c r="C631" t="b">
        <v>0</v>
      </c>
      <c r="D631">
        <v>731235</v>
      </c>
      <c r="E631" t="s">
        <v>82</v>
      </c>
    </row>
    <row r="632" spans="1:5" x14ac:dyDescent="0.25">
      <c r="A632">
        <v>2063</v>
      </c>
      <c r="B632" t="s">
        <v>641</v>
      </c>
      <c r="C632" t="b">
        <v>0</v>
      </c>
      <c r="D632">
        <v>732101</v>
      </c>
      <c r="E632" t="s">
        <v>82</v>
      </c>
    </row>
    <row r="633" spans="1:5" x14ac:dyDescent="0.25">
      <c r="A633">
        <v>2064</v>
      </c>
      <c r="B633" t="s">
        <v>642</v>
      </c>
      <c r="C633" t="b">
        <v>0</v>
      </c>
      <c r="D633">
        <v>732123</v>
      </c>
      <c r="E633" t="s">
        <v>82</v>
      </c>
    </row>
    <row r="634" spans="1:5" x14ac:dyDescent="0.25">
      <c r="A634">
        <v>2065</v>
      </c>
      <c r="B634" t="s">
        <v>643</v>
      </c>
      <c r="C634" t="b">
        <v>0</v>
      </c>
      <c r="D634">
        <v>732201</v>
      </c>
      <c r="E634" t="s">
        <v>82</v>
      </c>
    </row>
    <row r="635" spans="1:5" x14ac:dyDescent="0.25">
      <c r="A635">
        <v>2066</v>
      </c>
      <c r="B635" t="s">
        <v>644</v>
      </c>
      <c r="C635" t="b">
        <v>0</v>
      </c>
      <c r="D635">
        <v>732215</v>
      </c>
      <c r="E635" t="s">
        <v>82</v>
      </c>
    </row>
    <row r="636" spans="1:5" x14ac:dyDescent="0.25">
      <c r="A636">
        <v>2067</v>
      </c>
      <c r="B636" t="s">
        <v>645</v>
      </c>
      <c r="C636" t="b">
        <v>0</v>
      </c>
      <c r="D636">
        <v>733101</v>
      </c>
      <c r="E636" t="s">
        <v>82</v>
      </c>
    </row>
    <row r="637" spans="1:5" x14ac:dyDescent="0.25">
      <c r="A637">
        <v>2068</v>
      </c>
      <c r="B637" t="s">
        <v>646</v>
      </c>
      <c r="C637" t="b">
        <v>0</v>
      </c>
      <c r="D637">
        <v>733124</v>
      </c>
      <c r="E637" t="s">
        <v>82</v>
      </c>
    </row>
    <row r="638" spans="1:5" x14ac:dyDescent="0.25">
      <c r="A638">
        <v>2069</v>
      </c>
      <c r="B638" t="s">
        <v>647</v>
      </c>
      <c r="C638" t="b">
        <v>0</v>
      </c>
      <c r="D638">
        <v>733129</v>
      </c>
      <c r="E638" t="s">
        <v>82</v>
      </c>
    </row>
    <row r="639" spans="1:5" x14ac:dyDescent="0.25">
      <c r="A639">
        <v>2070</v>
      </c>
      <c r="B639" t="s">
        <v>648</v>
      </c>
      <c r="C639" t="b">
        <v>0</v>
      </c>
      <c r="D639">
        <v>733134</v>
      </c>
      <c r="E639" t="s">
        <v>82</v>
      </c>
    </row>
    <row r="640" spans="1:5" x14ac:dyDescent="0.25">
      <c r="A640">
        <v>2071</v>
      </c>
      <c r="B640" t="s">
        <v>649</v>
      </c>
      <c r="C640" t="b">
        <v>0</v>
      </c>
      <c r="D640">
        <v>733202</v>
      </c>
      <c r="E640" t="s">
        <v>82</v>
      </c>
    </row>
    <row r="641" spans="1:5" x14ac:dyDescent="0.25">
      <c r="A641">
        <v>2072</v>
      </c>
      <c r="B641" t="s">
        <v>650</v>
      </c>
      <c r="C641" t="b">
        <v>0</v>
      </c>
      <c r="D641">
        <v>734001</v>
      </c>
      <c r="E641" t="s">
        <v>82</v>
      </c>
    </row>
    <row r="642" spans="1:5" x14ac:dyDescent="0.25">
      <c r="A642">
        <v>2073</v>
      </c>
      <c r="B642" t="s">
        <v>651</v>
      </c>
      <c r="C642" t="b">
        <v>0</v>
      </c>
      <c r="D642">
        <v>734013</v>
      </c>
      <c r="E642" t="s">
        <v>82</v>
      </c>
    </row>
    <row r="643" spans="1:5" x14ac:dyDescent="0.25">
      <c r="A643">
        <v>2074</v>
      </c>
      <c r="B643" t="s">
        <v>652</v>
      </c>
      <c r="C643" t="b">
        <v>0</v>
      </c>
      <c r="D643">
        <v>734014</v>
      </c>
      <c r="E643" t="s">
        <v>82</v>
      </c>
    </row>
    <row r="644" spans="1:5" x14ac:dyDescent="0.25">
      <c r="A644">
        <v>2075</v>
      </c>
      <c r="B644" t="s">
        <v>653</v>
      </c>
      <c r="C644" t="b">
        <v>0</v>
      </c>
      <c r="D644">
        <v>734101</v>
      </c>
      <c r="E644" t="s">
        <v>82</v>
      </c>
    </row>
    <row r="645" spans="1:5" x14ac:dyDescent="0.25">
      <c r="A645">
        <v>2076</v>
      </c>
      <c r="B645" t="s">
        <v>654</v>
      </c>
      <c r="C645" t="b">
        <v>0</v>
      </c>
      <c r="D645">
        <v>734102</v>
      </c>
      <c r="E645" t="s">
        <v>82</v>
      </c>
    </row>
    <row r="646" spans="1:5" x14ac:dyDescent="0.25">
      <c r="A646">
        <v>2077</v>
      </c>
      <c r="B646" t="s">
        <v>655</v>
      </c>
      <c r="C646" t="b">
        <v>0</v>
      </c>
      <c r="D646">
        <v>734203</v>
      </c>
      <c r="E646" t="s">
        <v>82</v>
      </c>
    </row>
    <row r="647" spans="1:5" x14ac:dyDescent="0.25">
      <c r="A647">
        <v>2078</v>
      </c>
      <c r="B647" t="s">
        <v>656</v>
      </c>
      <c r="C647" t="b">
        <v>0</v>
      </c>
      <c r="D647">
        <v>734209</v>
      </c>
      <c r="E647" t="s">
        <v>82</v>
      </c>
    </row>
    <row r="648" spans="1:5" x14ac:dyDescent="0.25">
      <c r="A648">
        <v>2079</v>
      </c>
      <c r="B648" t="s">
        <v>657</v>
      </c>
      <c r="C648" t="b">
        <v>0</v>
      </c>
      <c r="D648">
        <v>734214</v>
      </c>
      <c r="E648" t="s">
        <v>82</v>
      </c>
    </row>
    <row r="649" spans="1:5" x14ac:dyDescent="0.25">
      <c r="A649">
        <v>2080</v>
      </c>
      <c r="B649" t="s">
        <v>658</v>
      </c>
      <c r="C649" t="b">
        <v>0</v>
      </c>
      <c r="D649">
        <v>734301</v>
      </c>
      <c r="E649" t="s">
        <v>82</v>
      </c>
    </row>
    <row r="650" spans="1:5" x14ac:dyDescent="0.25">
      <c r="A650">
        <v>2081</v>
      </c>
      <c r="B650" t="s">
        <v>659</v>
      </c>
      <c r="C650" t="b">
        <v>0</v>
      </c>
      <c r="D650">
        <v>735101</v>
      </c>
      <c r="E650" t="s">
        <v>82</v>
      </c>
    </row>
    <row r="651" spans="1:5" x14ac:dyDescent="0.25">
      <c r="A651">
        <v>2082</v>
      </c>
      <c r="B651" t="s">
        <v>660</v>
      </c>
      <c r="C651" t="b">
        <v>0</v>
      </c>
      <c r="D651">
        <v>735134</v>
      </c>
      <c r="E651" t="s">
        <v>82</v>
      </c>
    </row>
    <row r="652" spans="1:5" x14ac:dyDescent="0.25">
      <c r="A652">
        <v>2083</v>
      </c>
      <c r="B652" t="s">
        <v>661</v>
      </c>
      <c r="C652" t="b">
        <v>0</v>
      </c>
      <c r="D652">
        <v>735204</v>
      </c>
      <c r="E652" t="s">
        <v>82</v>
      </c>
    </row>
    <row r="653" spans="1:5" x14ac:dyDescent="0.25">
      <c r="A653">
        <v>2084</v>
      </c>
      <c r="B653" t="s">
        <v>662</v>
      </c>
      <c r="C653" t="b">
        <v>0</v>
      </c>
      <c r="D653">
        <v>735206</v>
      </c>
      <c r="E653" t="s">
        <v>82</v>
      </c>
    </row>
    <row r="654" spans="1:5" x14ac:dyDescent="0.25">
      <c r="A654">
        <v>2085</v>
      </c>
      <c r="B654" t="s">
        <v>663</v>
      </c>
      <c r="C654" t="b">
        <v>0</v>
      </c>
      <c r="D654">
        <v>735211</v>
      </c>
      <c r="E654" t="s">
        <v>82</v>
      </c>
    </row>
    <row r="655" spans="1:5" x14ac:dyDescent="0.25">
      <c r="A655">
        <v>2086</v>
      </c>
      <c r="B655" t="s">
        <v>664</v>
      </c>
      <c r="C655" t="b">
        <v>0</v>
      </c>
      <c r="D655">
        <v>735221</v>
      </c>
      <c r="E655" t="s">
        <v>82</v>
      </c>
    </row>
    <row r="656" spans="1:5" x14ac:dyDescent="0.25">
      <c r="A656">
        <v>2087</v>
      </c>
      <c r="B656" t="s">
        <v>665</v>
      </c>
      <c r="C656" t="b">
        <v>0</v>
      </c>
      <c r="D656">
        <v>735223</v>
      </c>
      <c r="E656" t="s">
        <v>82</v>
      </c>
    </row>
    <row r="657" spans="1:5" x14ac:dyDescent="0.25">
      <c r="A657">
        <v>2088</v>
      </c>
      <c r="B657" t="s">
        <v>666</v>
      </c>
      <c r="C657" t="b">
        <v>0</v>
      </c>
      <c r="D657">
        <v>735224</v>
      </c>
      <c r="E657" t="s">
        <v>82</v>
      </c>
    </row>
    <row r="658" spans="1:5" x14ac:dyDescent="0.25">
      <c r="A658">
        <v>2089</v>
      </c>
      <c r="B658" t="s">
        <v>667</v>
      </c>
      <c r="C658" t="b">
        <v>0</v>
      </c>
      <c r="D658">
        <v>735301</v>
      </c>
      <c r="E658" t="s">
        <v>82</v>
      </c>
    </row>
    <row r="659" spans="1:5" x14ac:dyDescent="0.25">
      <c r="A659">
        <v>2090</v>
      </c>
      <c r="B659" t="s">
        <v>668</v>
      </c>
      <c r="C659" t="b">
        <v>0</v>
      </c>
      <c r="D659">
        <v>736101</v>
      </c>
      <c r="E659" t="s">
        <v>82</v>
      </c>
    </row>
    <row r="660" spans="1:5" x14ac:dyDescent="0.25">
      <c r="A660">
        <v>2091</v>
      </c>
      <c r="B660" t="s">
        <v>669</v>
      </c>
      <c r="C660" t="b">
        <v>0</v>
      </c>
      <c r="D660">
        <v>736121</v>
      </c>
      <c r="E660" t="s">
        <v>82</v>
      </c>
    </row>
    <row r="661" spans="1:5" x14ac:dyDescent="0.25">
      <c r="A661">
        <v>2092</v>
      </c>
      <c r="B661" t="s">
        <v>670</v>
      </c>
      <c r="C661" t="b">
        <v>0</v>
      </c>
      <c r="D661">
        <v>736135</v>
      </c>
      <c r="E661" t="s">
        <v>82</v>
      </c>
    </row>
    <row r="662" spans="1:5" x14ac:dyDescent="0.25">
      <c r="A662">
        <v>2093</v>
      </c>
      <c r="B662" t="s">
        <v>671</v>
      </c>
      <c r="C662" t="b">
        <v>0</v>
      </c>
      <c r="D662">
        <v>736146</v>
      </c>
      <c r="E662" t="s">
        <v>82</v>
      </c>
    </row>
    <row r="663" spans="1:5" x14ac:dyDescent="0.25">
      <c r="A663">
        <v>2094</v>
      </c>
      <c r="B663" t="s">
        <v>672</v>
      </c>
      <c r="C663" t="b">
        <v>0</v>
      </c>
      <c r="D663">
        <v>736159</v>
      </c>
      <c r="E663" t="s">
        <v>82</v>
      </c>
    </row>
    <row r="664" spans="1:5" x14ac:dyDescent="0.25">
      <c r="A664">
        <v>2095</v>
      </c>
      <c r="B664" t="s">
        <v>673</v>
      </c>
      <c r="C664" t="b">
        <v>0</v>
      </c>
      <c r="D664">
        <v>736182</v>
      </c>
      <c r="E664" t="s">
        <v>82</v>
      </c>
    </row>
    <row r="665" spans="1:5" x14ac:dyDescent="0.25">
      <c r="A665">
        <v>2096</v>
      </c>
      <c r="B665" t="s">
        <v>674</v>
      </c>
      <c r="C665" t="b">
        <v>0</v>
      </c>
      <c r="D665">
        <v>736215</v>
      </c>
      <c r="E665" t="s">
        <v>82</v>
      </c>
    </row>
    <row r="666" spans="1:5" x14ac:dyDescent="0.25">
      <c r="A666">
        <v>2097</v>
      </c>
      <c r="B666" t="s">
        <v>675</v>
      </c>
      <c r="C666" t="b">
        <v>0</v>
      </c>
      <c r="D666">
        <v>737101</v>
      </c>
      <c r="E666" t="s">
        <v>82</v>
      </c>
    </row>
    <row r="667" spans="1:5" x14ac:dyDescent="0.25">
      <c r="A667">
        <v>2098</v>
      </c>
      <c r="B667" t="s">
        <v>676</v>
      </c>
      <c r="C667" t="b">
        <v>0</v>
      </c>
      <c r="D667">
        <v>737111</v>
      </c>
      <c r="E667" t="s">
        <v>82</v>
      </c>
    </row>
    <row r="668" spans="1:5" x14ac:dyDescent="0.25">
      <c r="A668">
        <v>2099</v>
      </c>
      <c r="B668" t="s">
        <v>677</v>
      </c>
      <c r="C668" t="b">
        <v>0</v>
      </c>
      <c r="D668">
        <v>737113</v>
      </c>
      <c r="E668" t="s">
        <v>82</v>
      </c>
    </row>
    <row r="669" spans="1:5" x14ac:dyDescent="0.25">
      <c r="A669">
        <v>2100</v>
      </c>
      <c r="B669" t="s">
        <v>678</v>
      </c>
      <c r="C669" t="b">
        <v>0</v>
      </c>
      <c r="D669">
        <v>737116</v>
      </c>
      <c r="E669" t="s">
        <v>82</v>
      </c>
    </row>
    <row r="670" spans="1:5" x14ac:dyDescent="0.25">
      <c r="A670">
        <v>2101</v>
      </c>
      <c r="B670" t="s">
        <v>679</v>
      </c>
      <c r="C670" t="b">
        <v>0</v>
      </c>
      <c r="D670">
        <v>737121</v>
      </c>
      <c r="E670" t="s">
        <v>82</v>
      </c>
    </row>
    <row r="671" spans="1:5" x14ac:dyDescent="0.25">
      <c r="A671">
        <v>2102</v>
      </c>
      <c r="B671" t="s">
        <v>680</v>
      </c>
      <c r="C671" t="b">
        <v>0</v>
      </c>
      <c r="D671">
        <v>737126</v>
      </c>
      <c r="E671" t="s">
        <v>82</v>
      </c>
    </row>
    <row r="672" spans="1:5" x14ac:dyDescent="0.25">
      <c r="A672">
        <v>2103</v>
      </c>
      <c r="B672" t="s">
        <v>681</v>
      </c>
      <c r="C672" t="b">
        <v>0</v>
      </c>
      <c r="D672">
        <v>737132</v>
      </c>
      <c r="E672" t="s">
        <v>82</v>
      </c>
    </row>
    <row r="673" spans="1:5" x14ac:dyDescent="0.25">
      <c r="A673">
        <v>2104</v>
      </c>
      <c r="B673" t="s">
        <v>682</v>
      </c>
      <c r="C673" t="b">
        <v>0</v>
      </c>
      <c r="D673">
        <v>737134</v>
      </c>
      <c r="E673" t="s">
        <v>82</v>
      </c>
    </row>
    <row r="674" spans="1:5" x14ac:dyDescent="0.25">
      <c r="A674">
        <v>2105</v>
      </c>
      <c r="B674" t="s">
        <v>683</v>
      </c>
      <c r="C674" t="b">
        <v>0</v>
      </c>
      <c r="D674">
        <v>741101</v>
      </c>
      <c r="E674" t="s">
        <v>82</v>
      </c>
    </row>
    <row r="675" spans="1:5" x14ac:dyDescent="0.25">
      <c r="A675">
        <v>2106</v>
      </c>
      <c r="B675" t="s">
        <v>684</v>
      </c>
      <c r="C675" t="b">
        <v>0</v>
      </c>
      <c r="D675">
        <v>741201</v>
      </c>
      <c r="E675" t="s">
        <v>82</v>
      </c>
    </row>
    <row r="676" spans="1:5" x14ac:dyDescent="0.25">
      <c r="A676">
        <v>2107</v>
      </c>
      <c r="B676" t="s">
        <v>685</v>
      </c>
      <c r="C676" t="b">
        <v>0</v>
      </c>
      <c r="D676">
        <v>741235</v>
      </c>
      <c r="E676" t="s">
        <v>82</v>
      </c>
    </row>
    <row r="677" spans="1:5" x14ac:dyDescent="0.25">
      <c r="A677">
        <v>2108</v>
      </c>
      <c r="B677" t="s">
        <v>686</v>
      </c>
      <c r="C677" t="b">
        <v>0</v>
      </c>
      <c r="D677">
        <v>741302</v>
      </c>
      <c r="E677" t="s">
        <v>82</v>
      </c>
    </row>
    <row r="678" spans="1:5" x14ac:dyDescent="0.25">
      <c r="A678">
        <v>2109</v>
      </c>
      <c r="B678" t="s">
        <v>687</v>
      </c>
      <c r="C678" t="b">
        <v>0</v>
      </c>
      <c r="D678">
        <v>742101</v>
      </c>
      <c r="E678" t="s">
        <v>82</v>
      </c>
    </row>
    <row r="679" spans="1:5" x14ac:dyDescent="0.25">
      <c r="A679">
        <v>2110</v>
      </c>
      <c r="B679" t="s">
        <v>688</v>
      </c>
      <c r="C679" t="b">
        <v>0</v>
      </c>
      <c r="D679">
        <v>742137</v>
      </c>
      <c r="E679" t="s">
        <v>82</v>
      </c>
    </row>
    <row r="680" spans="1:5" x14ac:dyDescent="0.25">
      <c r="A680">
        <v>2111</v>
      </c>
      <c r="B680" t="s">
        <v>689</v>
      </c>
      <c r="C680" t="b">
        <v>0</v>
      </c>
      <c r="D680">
        <v>742225</v>
      </c>
      <c r="E680" t="s">
        <v>82</v>
      </c>
    </row>
    <row r="681" spans="1:5" x14ac:dyDescent="0.25">
      <c r="A681">
        <v>2112</v>
      </c>
      <c r="B681" t="s">
        <v>690</v>
      </c>
      <c r="C681" t="b">
        <v>0</v>
      </c>
      <c r="D681">
        <v>743331</v>
      </c>
      <c r="E681" t="s">
        <v>82</v>
      </c>
    </row>
    <row r="682" spans="1:5" x14ac:dyDescent="0.25">
      <c r="A682">
        <v>2113</v>
      </c>
      <c r="B682" t="s">
        <v>691</v>
      </c>
      <c r="C682" t="b">
        <v>0</v>
      </c>
      <c r="D682">
        <v>743411</v>
      </c>
      <c r="E682" t="s">
        <v>82</v>
      </c>
    </row>
    <row r="683" spans="1:5" x14ac:dyDescent="0.25">
      <c r="A683">
        <v>2114</v>
      </c>
      <c r="B683" t="s">
        <v>692</v>
      </c>
      <c r="C683" t="b">
        <v>0</v>
      </c>
      <c r="D683">
        <v>744101</v>
      </c>
      <c r="E683" t="s">
        <v>82</v>
      </c>
    </row>
    <row r="684" spans="1:5" x14ac:dyDescent="0.25">
      <c r="A684">
        <v>2115</v>
      </c>
      <c r="B684" t="s">
        <v>693</v>
      </c>
      <c r="C684" t="b">
        <v>0</v>
      </c>
      <c r="D684">
        <v>751001</v>
      </c>
      <c r="E684" t="s">
        <v>1402</v>
      </c>
    </row>
    <row r="685" spans="1:5" x14ac:dyDescent="0.25">
      <c r="A685">
        <v>2116</v>
      </c>
      <c r="B685" t="s">
        <v>694</v>
      </c>
      <c r="C685" t="b">
        <v>0</v>
      </c>
      <c r="D685">
        <v>752001</v>
      </c>
      <c r="E685" t="s">
        <v>82</v>
      </c>
    </row>
    <row r="686" spans="1:5" x14ac:dyDescent="0.25">
      <c r="A686">
        <v>2117</v>
      </c>
      <c r="B686" t="s">
        <v>695</v>
      </c>
      <c r="C686" t="b">
        <v>0</v>
      </c>
      <c r="D686">
        <v>752050</v>
      </c>
      <c r="E686" t="s">
        <v>82</v>
      </c>
    </row>
    <row r="687" spans="1:5" x14ac:dyDescent="0.25">
      <c r="A687">
        <v>2118</v>
      </c>
      <c r="B687" t="s">
        <v>696</v>
      </c>
      <c r="C687" t="b">
        <v>0</v>
      </c>
      <c r="D687">
        <v>752055</v>
      </c>
      <c r="E687" t="s">
        <v>82</v>
      </c>
    </row>
    <row r="688" spans="1:5" x14ac:dyDescent="0.25">
      <c r="A688">
        <v>2119</v>
      </c>
      <c r="B688" t="s">
        <v>697</v>
      </c>
      <c r="C688" t="b">
        <v>0</v>
      </c>
      <c r="D688">
        <v>752069</v>
      </c>
      <c r="E688" t="s">
        <v>82</v>
      </c>
    </row>
    <row r="689" spans="1:5" x14ac:dyDescent="0.25">
      <c r="A689">
        <v>2120</v>
      </c>
      <c r="B689" t="s">
        <v>698</v>
      </c>
      <c r="C689" t="b">
        <v>0</v>
      </c>
      <c r="D689">
        <v>753001</v>
      </c>
      <c r="E689" t="s">
        <v>1402</v>
      </c>
    </row>
    <row r="690" spans="1:5" x14ac:dyDescent="0.25">
      <c r="A690">
        <v>2121</v>
      </c>
      <c r="B690" t="s">
        <v>699</v>
      </c>
      <c r="C690" t="b">
        <v>0</v>
      </c>
      <c r="D690">
        <v>754029</v>
      </c>
      <c r="E690" t="s">
        <v>82</v>
      </c>
    </row>
    <row r="691" spans="1:5" x14ac:dyDescent="0.25">
      <c r="A691">
        <v>2122</v>
      </c>
      <c r="B691" t="s">
        <v>700</v>
      </c>
      <c r="C691" t="b">
        <v>0</v>
      </c>
      <c r="D691">
        <v>754103</v>
      </c>
      <c r="E691" t="s">
        <v>82</v>
      </c>
    </row>
    <row r="692" spans="1:5" x14ac:dyDescent="0.25">
      <c r="A692">
        <v>2123</v>
      </c>
      <c r="B692" t="s">
        <v>701</v>
      </c>
      <c r="C692" t="b">
        <v>0</v>
      </c>
      <c r="D692">
        <v>754144</v>
      </c>
      <c r="E692" t="s">
        <v>82</v>
      </c>
    </row>
    <row r="693" spans="1:5" x14ac:dyDescent="0.25">
      <c r="A693">
        <v>2124</v>
      </c>
      <c r="B693" t="s">
        <v>702</v>
      </c>
      <c r="C693" t="b">
        <v>0</v>
      </c>
      <c r="D693">
        <v>754211</v>
      </c>
      <c r="E693" t="s">
        <v>82</v>
      </c>
    </row>
    <row r="694" spans="1:5" x14ac:dyDescent="0.25">
      <c r="A694">
        <v>2125</v>
      </c>
      <c r="B694" t="s">
        <v>703</v>
      </c>
      <c r="C694" t="b">
        <v>0</v>
      </c>
      <c r="D694">
        <v>755001</v>
      </c>
      <c r="E694" t="s">
        <v>82</v>
      </c>
    </row>
    <row r="695" spans="1:5" x14ac:dyDescent="0.25">
      <c r="A695">
        <v>2126</v>
      </c>
      <c r="B695" t="s">
        <v>704</v>
      </c>
      <c r="C695" t="b">
        <v>0</v>
      </c>
      <c r="D695">
        <v>755019</v>
      </c>
      <c r="E695" t="s">
        <v>82</v>
      </c>
    </row>
    <row r="696" spans="1:5" x14ac:dyDescent="0.25">
      <c r="A696">
        <v>2127</v>
      </c>
      <c r="B696" t="s">
        <v>705</v>
      </c>
      <c r="C696" t="b">
        <v>0</v>
      </c>
      <c r="D696">
        <v>756001</v>
      </c>
      <c r="E696" t="s">
        <v>82</v>
      </c>
    </row>
    <row r="697" spans="1:5" x14ac:dyDescent="0.25">
      <c r="A697">
        <v>2128</v>
      </c>
      <c r="B697" t="s">
        <v>706</v>
      </c>
      <c r="C697" t="b">
        <v>0</v>
      </c>
      <c r="D697">
        <v>756100</v>
      </c>
      <c r="E697" t="s">
        <v>82</v>
      </c>
    </row>
    <row r="698" spans="1:5" x14ac:dyDescent="0.25">
      <c r="A698">
        <v>2129</v>
      </c>
      <c r="B698" t="s">
        <v>707</v>
      </c>
      <c r="C698" t="b">
        <v>0</v>
      </c>
      <c r="D698">
        <v>757001</v>
      </c>
      <c r="E698" t="s">
        <v>82</v>
      </c>
    </row>
    <row r="699" spans="1:5" x14ac:dyDescent="0.25">
      <c r="A699">
        <v>2130</v>
      </c>
      <c r="B699" t="s">
        <v>708</v>
      </c>
      <c r="C699" t="b">
        <v>0</v>
      </c>
      <c r="D699">
        <v>758001</v>
      </c>
      <c r="E699" t="s">
        <v>82</v>
      </c>
    </row>
    <row r="700" spans="1:5" x14ac:dyDescent="0.25">
      <c r="A700">
        <v>2131</v>
      </c>
      <c r="B700" t="s">
        <v>709</v>
      </c>
      <c r="C700" t="b">
        <v>0</v>
      </c>
      <c r="D700">
        <v>758035</v>
      </c>
      <c r="E700" t="s">
        <v>82</v>
      </c>
    </row>
    <row r="701" spans="1:5" x14ac:dyDescent="0.25">
      <c r="A701">
        <v>2132</v>
      </c>
      <c r="B701" t="s">
        <v>710</v>
      </c>
      <c r="C701" t="b">
        <v>0</v>
      </c>
      <c r="D701">
        <v>759001</v>
      </c>
      <c r="E701" t="s">
        <v>82</v>
      </c>
    </row>
    <row r="702" spans="1:5" x14ac:dyDescent="0.25">
      <c r="A702">
        <v>2133</v>
      </c>
      <c r="B702" t="s">
        <v>711</v>
      </c>
      <c r="C702" t="b">
        <v>0</v>
      </c>
      <c r="D702">
        <v>759100</v>
      </c>
      <c r="E702" t="s">
        <v>82</v>
      </c>
    </row>
    <row r="703" spans="1:5" x14ac:dyDescent="0.25">
      <c r="A703">
        <v>2134</v>
      </c>
      <c r="B703" t="s">
        <v>712</v>
      </c>
      <c r="C703" t="b">
        <v>0</v>
      </c>
      <c r="D703">
        <v>759122</v>
      </c>
      <c r="E703" t="s">
        <v>82</v>
      </c>
    </row>
    <row r="704" spans="1:5" x14ac:dyDescent="0.25">
      <c r="A704">
        <v>2135</v>
      </c>
      <c r="B704" t="s">
        <v>713</v>
      </c>
      <c r="C704" t="b">
        <v>0</v>
      </c>
      <c r="D704">
        <v>760001</v>
      </c>
      <c r="E704" t="s">
        <v>82</v>
      </c>
    </row>
    <row r="705" spans="1:5" x14ac:dyDescent="0.25">
      <c r="A705">
        <v>2136</v>
      </c>
      <c r="B705" t="s">
        <v>714</v>
      </c>
      <c r="C705" t="b">
        <v>0</v>
      </c>
      <c r="D705">
        <v>761020</v>
      </c>
      <c r="E705" t="s">
        <v>82</v>
      </c>
    </row>
    <row r="706" spans="1:5" x14ac:dyDescent="0.25">
      <c r="A706">
        <v>2137</v>
      </c>
      <c r="B706" t="s">
        <v>715</v>
      </c>
      <c r="C706" t="b">
        <v>0</v>
      </c>
      <c r="D706">
        <v>761110</v>
      </c>
      <c r="E706" t="s">
        <v>82</v>
      </c>
    </row>
    <row r="707" spans="1:5" x14ac:dyDescent="0.25">
      <c r="A707">
        <v>2138</v>
      </c>
      <c r="B707" t="s">
        <v>716</v>
      </c>
      <c r="C707" t="b">
        <v>0</v>
      </c>
      <c r="D707">
        <v>761126</v>
      </c>
      <c r="E707" t="s">
        <v>82</v>
      </c>
    </row>
    <row r="708" spans="1:5" x14ac:dyDescent="0.25">
      <c r="A708">
        <v>2139</v>
      </c>
      <c r="B708" t="s">
        <v>717</v>
      </c>
      <c r="C708" t="b">
        <v>0</v>
      </c>
      <c r="D708">
        <v>761200</v>
      </c>
      <c r="E708" t="s">
        <v>82</v>
      </c>
    </row>
    <row r="709" spans="1:5" x14ac:dyDescent="0.25">
      <c r="A709">
        <v>2140</v>
      </c>
      <c r="B709" t="s">
        <v>718</v>
      </c>
      <c r="C709" t="b">
        <v>0</v>
      </c>
      <c r="D709">
        <v>761213</v>
      </c>
      <c r="E709" t="s">
        <v>82</v>
      </c>
    </row>
    <row r="710" spans="1:5" x14ac:dyDescent="0.25">
      <c r="A710">
        <v>2141</v>
      </c>
      <c r="B710" t="s">
        <v>719</v>
      </c>
      <c r="C710" t="b">
        <v>0</v>
      </c>
      <c r="D710">
        <v>762001</v>
      </c>
      <c r="E710" t="s">
        <v>82</v>
      </c>
    </row>
    <row r="711" spans="1:5" x14ac:dyDescent="0.25">
      <c r="A711">
        <v>2142</v>
      </c>
      <c r="B711" t="s">
        <v>720</v>
      </c>
      <c r="C711" t="b">
        <v>0</v>
      </c>
      <c r="D711">
        <v>764001</v>
      </c>
      <c r="E711" t="s">
        <v>82</v>
      </c>
    </row>
    <row r="712" spans="1:5" x14ac:dyDescent="0.25">
      <c r="A712">
        <v>2143</v>
      </c>
      <c r="B712" t="s">
        <v>721</v>
      </c>
      <c r="C712" t="b">
        <v>0</v>
      </c>
      <c r="D712">
        <v>764020</v>
      </c>
      <c r="E712" t="s">
        <v>82</v>
      </c>
    </row>
    <row r="713" spans="1:5" x14ac:dyDescent="0.25">
      <c r="A713">
        <v>2144</v>
      </c>
      <c r="B713" t="s">
        <v>722</v>
      </c>
      <c r="C713" t="b">
        <v>0</v>
      </c>
      <c r="D713">
        <v>766001</v>
      </c>
      <c r="E713" t="s">
        <v>82</v>
      </c>
    </row>
    <row r="714" spans="1:5" x14ac:dyDescent="0.25">
      <c r="A714">
        <v>2145</v>
      </c>
      <c r="B714" t="s">
        <v>723</v>
      </c>
      <c r="C714" t="b">
        <v>0</v>
      </c>
      <c r="D714">
        <v>767001</v>
      </c>
      <c r="E714" t="s">
        <v>82</v>
      </c>
    </row>
    <row r="715" spans="1:5" x14ac:dyDescent="0.25">
      <c r="A715">
        <v>2146</v>
      </c>
      <c r="B715" t="s">
        <v>724</v>
      </c>
      <c r="C715" t="b">
        <v>0</v>
      </c>
      <c r="D715">
        <v>767033</v>
      </c>
      <c r="E715" t="s">
        <v>82</v>
      </c>
    </row>
    <row r="716" spans="1:5" x14ac:dyDescent="0.25">
      <c r="A716">
        <v>2147</v>
      </c>
      <c r="B716" t="s">
        <v>725</v>
      </c>
      <c r="C716" t="b">
        <v>0</v>
      </c>
      <c r="D716">
        <v>768001</v>
      </c>
      <c r="E716" t="s">
        <v>82</v>
      </c>
    </row>
    <row r="717" spans="1:5" x14ac:dyDescent="0.25">
      <c r="A717">
        <v>2148</v>
      </c>
      <c r="B717" t="s">
        <v>726</v>
      </c>
      <c r="C717" t="b">
        <v>0</v>
      </c>
      <c r="D717">
        <v>768028</v>
      </c>
      <c r="E717" t="s">
        <v>82</v>
      </c>
    </row>
    <row r="718" spans="1:5" x14ac:dyDescent="0.25">
      <c r="A718">
        <v>2149</v>
      </c>
      <c r="B718" t="s">
        <v>727</v>
      </c>
      <c r="C718" t="b">
        <v>0</v>
      </c>
      <c r="D718">
        <v>768201</v>
      </c>
      <c r="E718" t="s">
        <v>82</v>
      </c>
    </row>
    <row r="719" spans="1:5" x14ac:dyDescent="0.25">
      <c r="A719">
        <v>2150</v>
      </c>
      <c r="B719" t="s">
        <v>728</v>
      </c>
      <c r="C719" t="b">
        <v>0</v>
      </c>
      <c r="D719">
        <v>769001</v>
      </c>
      <c r="E719" t="s">
        <v>82</v>
      </c>
    </row>
    <row r="720" spans="1:5" x14ac:dyDescent="0.25">
      <c r="A720">
        <v>2151</v>
      </c>
      <c r="B720" t="s">
        <v>729</v>
      </c>
      <c r="C720" t="b">
        <v>0</v>
      </c>
      <c r="D720">
        <v>770001</v>
      </c>
      <c r="E720" t="s">
        <v>82</v>
      </c>
    </row>
    <row r="721" spans="1:5" x14ac:dyDescent="0.25">
      <c r="A721">
        <v>2152</v>
      </c>
      <c r="B721" t="s">
        <v>730</v>
      </c>
      <c r="C721" t="b">
        <v>0</v>
      </c>
      <c r="D721">
        <v>781001</v>
      </c>
      <c r="E721" t="s">
        <v>82</v>
      </c>
    </row>
    <row r="722" spans="1:5" x14ac:dyDescent="0.25">
      <c r="A722">
        <v>2153</v>
      </c>
      <c r="B722" t="s">
        <v>731</v>
      </c>
      <c r="C722" t="b">
        <v>0</v>
      </c>
      <c r="D722">
        <v>781301</v>
      </c>
      <c r="E722" t="s">
        <v>82</v>
      </c>
    </row>
    <row r="723" spans="1:5" x14ac:dyDescent="0.25">
      <c r="A723">
        <v>2154</v>
      </c>
      <c r="B723" t="s">
        <v>732</v>
      </c>
      <c r="C723" t="b">
        <v>0</v>
      </c>
      <c r="D723">
        <v>781335</v>
      </c>
      <c r="E723" t="s">
        <v>82</v>
      </c>
    </row>
    <row r="724" spans="1:5" x14ac:dyDescent="0.25">
      <c r="A724">
        <v>2155</v>
      </c>
      <c r="B724" t="s">
        <v>733</v>
      </c>
      <c r="C724" t="b">
        <v>0</v>
      </c>
      <c r="D724">
        <v>782001</v>
      </c>
      <c r="E724" t="s">
        <v>82</v>
      </c>
    </row>
    <row r="725" spans="1:5" x14ac:dyDescent="0.25">
      <c r="A725">
        <v>2156</v>
      </c>
      <c r="B725" t="s">
        <v>734</v>
      </c>
      <c r="C725" t="b">
        <v>0</v>
      </c>
      <c r="D725">
        <v>782460</v>
      </c>
      <c r="E725" t="s">
        <v>82</v>
      </c>
    </row>
    <row r="726" spans="1:5" x14ac:dyDescent="0.25">
      <c r="A726">
        <v>2157</v>
      </c>
      <c r="B726" t="s">
        <v>735</v>
      </c>
      <c r="C726" t="b">
        <v>0</v>
      </c>
      <c r="D726">
        <v>783101</v>
      </c>
      <c r="E726" t="s">
        <v>82</v>
      </c>
    </row>
    <row r="727" spans="1:5" x14ac:dyDescent="0.25">
      <c r="A727">
        <v>2158</v>
      </c>
      <c r="B727" t="s">
        <v>736</v>
      </c>
      <c r="C727" t="b">
        <v>0</v>
      </c>
      <c r="D727">
        <v>783301</v>
      </c>
      <c r="E727" t="s">
        <v>82</v>
      </c>
    </row>
    <row r="728" spans="1:5" x14ac:dyDescent="0.25">
      <c r="A728">
        <v>2159</v>
      </c>
      <c r="B728" t="s">
        <v>737</v>
      </c>
      <c r="C728" t="b">
        <v>0</v>
      </c>
      <c r="D728">
        <v>783370</v>
      </c>
      <c r="E728" t="s">
        <v>82</v>
      </c>
    </row>
    <row r="729" spans="1:5" x14ac:dyDescent="0.25">
      <c r="A729">
        <v>2160</v>
      </c>
      <c r="B729" t="s">
        <v>738</v>
      </c>
      <c r="C729" t="b">
        <v>0</v>
      </c>
      <c r="D729">
        <v>783380</v>
      </c>
      <c r="E729" t="s">
        <v>82</v>
      </c>
    </row>
    <row r="730" spans="1:5" x14ac:dyDescent="0.25">
      <c r="A730">
        <v>2161</v>
      </c>
      <c r="B730" t="s">
        <v>739</v>
      </c>
      <c r="C730" t="b">
        <v>0</v>
      </c>
      <c r="D730">
        <v>784001</v>
      </c>
      <c r="E730" t="s">
        <v>82</v>
      </c>
    </row>
    <row r="731" spans="1:5" x14ac:dyDescent="0.25">
      <c r="A731">
        <v>2162</v>
      </c>
      <c r="B731" t="s">
        <v>740</v>
      </c>
      <c r="C731" t="b">
        <v>0</v>
      </c>
      <c r="D731">
        <v>784125</v>
      </c>
      <c r="E731" t="s">
        <v>82</v>
      </c>
    </row>
    <row r="732" spans="1:5" x14ac:dyDescent="0.25">
      <c r="A732">
        <v>2163</v>
      </c>
      <c r="B732" t="s">
        <v>741</v>
      </c>
      <c r="C732" t="b">
        <v>0</v>
      </c>
      <c r="D732">
        <v>785001</v>
      </c>
      <c r="E732" t="s">
        <v>82</v>
      </c>
    </row>
    <row r="733" spans="1:5" x14ac:dyDescent="0.25">
      <c r="A733">
        <v>2164</v>
      </c>
      <c r="B733" t="s">
        <v>742</v>
      </c>
      <c r="C733" t="b">
        <v>0</v>
      </c>
      <c r="D733">
        <v>785621</v>
      </c>
      <c r="E733" t="s">
        <v>82</v>
      </c>
    </row>
    <row r="734" spans="1:5" x14ac:dyDescent="0.25">
      <c r="A734">
        <v>2165</v>
      </c>
      <c r="B734" t="s">
        <v>743</v>
      </c>
      <c r="C734" t="b">
        <v>0</v>
      </c>
      <c r="D734">
        <v>786001</v>
      </c>
      <c r="E734" t="s">
        <v>82</v>
      </c>
    </row>
    <row r="735" spans="1:5" x14ac:dyDescent="0.25">
      <c r="A735">
        <v>2166</v>
      </c>
      <c r="B735" t="s">
        <v>744</v>
      </c>
      <c r="C735" t="b">
        <v>0</v>
      </c>
      <c r="D735">
        <v>786125</v>
      </c>
      <c r="E735" t="s">
        <v>82</v>
      </c>
    </row>
    <row r="736" spans="1:5" x14ac:dyDescent="0.25">
      <c r="A736">
        <v>2167</v>
      </c>
      <c r="B736" t="s">
        <v>745</v>
      </c>
      <c r="C736" t="b">
        <v>0</v>
      </c>
      <c r="D736">
        <v>787001</v>
      </c>
      <c r="E736" t="s">
        <v>82</v>
      </c>
    </row>
    <row r="737" spans="1:5" x14ac:dyDescent="0.25">
      <c r="A737">
        <v>2168</v>
      </c>
      <c r="B737" t="s">
        <v>746</v>
      </c>
      <c r="C737" t="b">
        <v>0</v>
      </c>
      <c r="D737">
        <v>788001</v>
      </c>
      <c r="E737" t="s">
        <v>82</v>
      </c>
    </row>
    <row r="738" spans="1:5" x14ac:dyDescent="0.25">
      <c r="A738">
        <v>2169</v>
      </c>
      <c r="B738" t="s">
        <v>747</v>
      </c>
      <c r="C738" t="b">
        <v>0</v>
      </c>
      <c r="D738">
        <v>788710</v>
      </c>
      <c r="E738" t="s">
        <v>82</v>
      </c>
    </row>
    <row r="739" spans="1:5" x14ac:dyDescent="0.25">
      <c r="A739">
        <v>2170</v>
      </c>
      <c r="B739" t="s">
        <v>748</v>
      </c>
      <c r="C739" t="b">
        <v>0</v>
      </c>
      <c r="D739">
        <v>788819</v>
      </c>
      <c r="E739" t="s">
        <v>82</v>
      </c>
    </row>
    <row r="740" spans="1:5" x14ac:dyDescent="0.25">
      <c r="A740">
        <v>2171</v>
      </c>
      <c r="B740" t="s">
        <v>749</v>
      </c>
      <c r="C740" t="b">
        <v>0</v>
      </c>
      <c r="D740">
        <v>791109</v>
      </c>
      <c r="E740" t="s">
        <v>82</v>
      </c>
    </row>
    <row r="741" spans="1:5" x14ac:dyDescent="0.25">
      <c r="A741">
        <v>2172</v>
      </c>
      <c r="B741" t="s">
        <v>750</v>
      </c>
      <c r="C741" t="b">
        <v>0</v>
      </c>
      <c r="D741">
        <v>791110</v>
      </c>
      <c r="E741" t="s">
        <v>82</v>
      </c>
    </row>
    <row r="742" spans="1:5" x14ac:dyDescent="0.25">
      <c r="A742">
        <v>2173</v>
      </c>
      <c r="B742" t="s">
        <v>751</v>
      </c>
      <c r="C742" t="b">
        <v>0</v>
      </c>
      <c r="D742">
        <v>791111</v>
      </c>
      <c r="E742" t="s">
        <v>82</v>
      </c>
    </row>
    <row r="743" spans="1:5" x14ac:dyDescent="0.25">
      <c r="A743">
        <v>2174</v>
      </c>
      <c r="B743" t="s">
        <v>752</v>
      </c>
      <c r="C743" t="b">
        <v>0</v>
      </c>
      <c r="D743">
        <v>791112</v>
      </c>
      <c r="E743" t="s">
        <v>82</v>
      </c>
    </row>
    <row r="744" spans="1:5" x14ac:dyDescent="0.25">
      <c r="A744">
        <v>2175</v>
      </c>
      <c r="B744" t="s">
        <v>753</v>
      </c>
      <c r="C744" t="b">
        <v>0</v>
      </c>
      <c r="D744">
        <v>791123</v>
      </c>
      <c r="E744" t="s">
        <v>82</v>
      </c>
    </row>
    <row r="745" spans="1:5" x14ac:dyDescent="0.25">
      <c r="A745">
        <v>2176</v>
      </c>
      <c r="B745" t="s">
        <v>754</v>
      </c>
      <c r="C745" t="b">
        <v>0</v>
      </c>
      <c r="D745">
        <v>793001</v>
      </c>
      <c r="E745" t="s">
        <v>82</v>
      </c>
    </row>
    <row r="746" spans="1:5" x14ac:dyDescent="0.25">
      <c r="A746">
        <v>2177</v>
      </c>
      <c r="B746" t="s">
        <v>755</v>
      </c>
      <c r="C746" t="b">
        <v>0</v>
      </c>
      <c r="D746">
        <v>793003</v>
      </c>
      <c r="E746" t="s">
        <v>82</v>
      </c>
    </row>
    <row r="747" spans="1:5" x14ac:dyDescent="0.25">
      <c r="A747">
        <v>2178</v>
      </c>
      <c r="B747" t="s">
        <v>756</v>
      </c>
      <c r="C747" t="b">
        <v>0</v>
      </c>
      <c r="D747">
        <v>793005</v>
      </c>
      <c r="E747" t="s">
        <v>82</v>
      </c>
    </row>
    <row r="748" spans="1:5" x14ac:dyDescent="0.25">
      <c r="A748">
        <v>2179</v>
      </c>
      <c r="B748" t="s">
        <v>757</v>
      </c>
      <c r="C748" t="b">
        <v>0</v>
      </c>
      <c r="D748">
        <v>793006</v>
      </c>
      <c r="E748" t="s">
        <v>82</v>
      </c>
    </row>
    <row r="749" spans="1:5" x14ac:dyDescent="0.25">
      <c r="A749">
        <v>2180</v>
      </c>
      <c r="B749" t="s">
        <v>758</v>
      </c>
      <c r="C749" t="b">
        <v>0</v>
      </c>
      <c r="D749">
        <v>793007</v>
      </c>
      <c r="E749" t="s">
        <v>82</v>
      </c>
    </row>
    <row r="750" spans="1:5" x14ac:dyDescent="0.25">
      <c r="A750">
        <v>2181</v>
      </c>
      <c r="B750" t="s">
        <v>759</v>
      </c>
      <c r="C750" t="b">
        <v>0</v>
      </c>
      <c r="D750">
        <v>793008</v>
      </c>
      <c r="E750" t="s">
        <v>82</v>
      </c>
    </row>
    <row r="751" spans="1:5" x14ac:dyDescent="0.25">
      <c r="A751">
        <v>2182</v>
      </c>
      <c r="B751" t="s">
        <v>760</v>
      </c>
      <c r="C751" t="b">
        <v>0</v>
      </c>
      <c r="D751">
        <v>793009</v>
      </c>
      <c r="E751" t="s">
        <v>82</v>
      </c>
    </row>
    <row r="752" spans="1:5" x14ac:dyDescent="0.25">
      <c r="A752">
        <v>2183</v>
      </c>
      <c r="B752" t="s">
        <v>761</v>
      </c>
      <c r="C752" t="b">
        <v>0</v>
      </c>
      <c r="D752">
        <v>793011</v>
      </c>
      <c r="E752" t="s">
        <v>82</v>
      </c>
    </row>
    <row r="753" spans="1:5" x14ac:dyDescent="0.25">
      <c r="A753">
        <v>2184</v>
      </c>
      <c r="B753" t="s">
        <v>762</v>
      </c>
      <c r="C753" t="b">
        <v>0</v>
      </c>
      <c r="D753">
        <v>793014</v>
      </c>
      <c r="E753" t="s">
        <v>82</v>
      </c>
    </row>
    <row r="754" spans="1:5" x14ac:dyDescent="0.25">
      <c r="A754">
        <v>2185</v>
      </c>
      <c r="B754" t="s">
        <v>763</v>
      </c>
      <c r="C754" t="b">
        <v>0</v>
      </c>
      <c r="D754">
        <v>793016</v>
      </c>
      <c r="E754" t="s">
        <v>82</v>
      </c>
    </row>
    <row r="755" spans="1:5" x14ac:dyDescent="0.25">
      <c r="A755">
        <v>2186</v>
      </c>
      <c r="B755" t="s">
        <v>764</v>
      </c>
      <c r="C755" t="b">
        <v>0</v>
      </c>
      <c r="D755">
        <v>793017</v>
      </c>
      <c r="E755" t="s">
        <v>82</v>
      </c>
    </row>
    <row r="756" spans="1:5" x14ac:dyDescent="0.25">
      <c r="A756">
        <v>2187</v>
      </c>
      <c r="B756" t="s">
        <v>765</v>
      </c>
      <c r="C756" t="b">
        <v>0</v>
      </c>
      <c r="D756">
        <v>793108</v>
      </c>
      <c r="E756" t="s">
        <v>82</v>
      </c>
    </row>
    <row r="757" spans="1:5" x14ac:dyDescent="0.25">
      <c r="A757">
        <v>2188</v>
      </c>
      <c r="B757" t="s">
        <v>766</v>
      </c>
      <c r="C757" t="b">
        <v>0</v>
      </c>
      <c r="D757">
        <v>794001</v>
      </c>
      <c r="E757" t="s">
        <v>82</v>
      </c>
    </row>
    <row r="758" spans="1:5" x14ac:dyDescent="0.25">
      <c r="A758">
        <v>2189</v>
      </c>
      <c r="B758" t="s">
        <v>767</v>
      </c>
      <c r="C758" t="b">
        <v>0</v>
      </c>
      <c r="D758">
        <v>795001</v>
      </c>
      <c r="E758" t="s">
        <v>82</v>
      </c>
    </row>
    <row r="759" spans="1:5" x14ac:dyDescent="0.25">
      <c r="A759">
        <v>2190</v>
      </c>
      <c r="B759" t="s">
        <v>768</v>
      </c>
      <c r="C759" t="b">
        <v>0</v>
      </c>
      <c r="D759">
        <v>795002</v>
      </c>
      <c r="E759" t="s">
        <v>82</v>
      </c>
    </row>
    <row r="760" spans="1:5" x14ac:dyDescent="0.25">
      <c r="A760">
        <v>2191</v>
      </c>
      <c r="B760" t="s">
        <v>769</v>
      </c>
      <c r="C760" t="b">
        <v>0</v>
      </c>
      <c r="D760">
        <v>795003</v>
      </c>
      <c r="E760" t="s">
        <v>82</v>
      </c>
    </row>
    <row r="761" spans="1:5" x14ac:dyDescent="0.25">
      <c r="A761">
        <v>2192</v>
      </c>
      <c r="B761" t="s">
        <v>770</v>
      </c>
      <c r="C761" t="b">
        <v>0</v>
      </c>
      <c r="D761">
        <v>795005</v>
      </c>
      <c r="E761" t="s">
        <v>82</v>
      </c>
    </row>
    <row r="762" spans="1:5" x14ac:dyDescent="0.25">
      <c r="A762">
        <v>2193</v>
      </c>
      <c r="B762" t="s">
        <v>771</v>
      </c>
      <c r="C762" t="b">
        <v>0</v>
      </c>
      <c r="D762">
        <v>795010</v>
      </c>
      <c r="E762" t="s">
        <v>82</v>
      </c>
    </row>
    <row r="763" spans="1:5" x14ac:dyDescent="0.25">
      <c r="A763">
        <v>2194</v>
      </c>
      <c r="B763" t="s">
        <v>772</v>
      </c>
      <c r="C763" t="b">
        <v>0</v>
      </c>
      <c r="D763">
        <v>795103</v>
      </c>
      <c r="E763" t="s">
        <v>82</v>
      </c>
    </row>
    <row r="764" spans="1:5" x14ac:dyDescent="0.25">
      <c r="A764">
        <v>2195</v>
      </c>
      <c r="B764" t="s">
        <v>773</v>
      </c>
      <c r="C764" t="b">
        <v>0</v>
      </c>
      <c r="D764">
        <v>795106</v>
      </c>
      <c r="E764" t="s">
        <v>82</v>
      </c>
    </row>
    <row r="765" spans="1:5" x14ac:dyDescent="0.25">
      <c r="A765">
        <v>2196</v>
      </c>
      <c r="B765" t="s">
        <v>774</v>
      </c>
      <c r="C765" t="b">
        <v>0</v>
      </c>
      <c r="D765">
        <v>795113</v>
      </c>
      <c r="E765" t="s">
        <v>82</v>
      </c>
    </row>
    <row r="766" spans="1:5" x14ac:dyDescent="0.25">
      <c r="A766">
        <v>2197</v>
      </c>
      <c r="B766" t="s">
        <v>775</v>
      </c>
      <c r="C766" t="b">
        <v>0</v>
      </c>
      <c r="D766">
        <v>795126</v>
      </c>
      <c r="E766" t="s">
        <v>82</v>
      </c>
    </row>
    <row r="767" spans="1:5" x14ac:dyDescent="0.25">
      <c r="A767">
        <v>2198</v>
      </c>
      <c r="B767" t="s">
        <v>776</v>
      </c>
      <c r="C767" t="b">
        <v>0</v>
      </c>
      <c r="D767">
        <v>795127</v>
      </c>
      <c r="E767" t="s">
        <v>82</v>
      </c>
    </row>
    <row r="768" spans="1:5" x14ac:dyDescent="0.25">
      <c r="A768">
        <v>2199</v>
      </c>
      <c r="B768" t="s">
        <v>777</v>
      </c>
      <c r="C768" t="b">
        <v>0</v>
      </c>
      <c r="D768">
        <v>795128</v>
      </c>
      <c r="E768" t="s">
        <v>82</v>
      </c>
    </row>
    <row r="769" spans="1:5" x14ac:dyDescent="0.25">
      <c r="A769">
        <v>2200</v>
      </c>
      <c r="B769" t="s">
        <v>778</v>
      </c>
      <c r="C769" t="b">
        <v>0</v>
      </c>
      <c r="D769">
        <v>795129</v>
      </c>
      <c r="E769" t="s">
        <v>82</v>
      </c>
    </row>
    <row r="770" spans="1:5" x14ac:dyDescent="0.25">
      <c r="A770">
        <v>2201</v>
      </c>
      <c r="B770" t="s">
        <v>779</v>
      </c>
      <c r="C770" t="b">
        <v>0</v>
      </c>
      <c r="D770">
        <v>795132</v>
      </c>
      <c r="E770" t="s">
        <v>82</v>
      </c>
    </row>
    <row r="771" spans="1:5" x14ac:dyDescent="0.25">
      <c r="A771">
        <v>2202</v>
      </c>
      <c r="B771" t="s">
        <v>780</v>
      </c>
      <c r="C771" t="b">
        <v>0</v>
      </c>
      <c r="D771">
        <v>795134</v>
      </c>
      <c r="E771" t="s">
        <v>82</v>
      </c>
    </row>
    <row r="772" spans="1:5" x14ac:dyDescent="0.25">
      <c r="A772">
        <v>2203</v>
      </c>
      <c r="B772" t="s">
        <v>781</v>
      </c>
      <c r="C772" t="b">
        <v>0</v>
      </c>
      <c r="D772">
        <v>795136</v>
      </c>
      <c r="E772" t="s">
        <v>82</v>
      </c>
    </row>
    <row r="773" spans="1:5" x14ac:dyDescent="0.25">
      <c r="A773">
        <v>2204</v>
      </c>
      <c r="B773" t="s">
        <v>782</v>
      </c>
      <c r="C773" t="b">
        <v>0</v>
      </c>
      <c r="D773">
        <v>795137</v>
      </c>
      <c r="E773" t="s">
        <v>82</v>
      </c>
    </row>
    <row r="774" spans="1:5" x14ac:dyDescent="0.25">
      <c r="A774">
        <v>2205</v>
      </c>
      <c r="B774" t="s">
        <v>783</v>
      </c>
      <c r="C774" t="b">
        <v>0</v>
      </c>
      <c r="D774">
        <v>795140</v>
      </c>
      <c r="E774" t="s">
        <v>82</v>
      </c>
    </row>
    <row r="775" spans="1:5" x14ac:dyDescent="0.25">
      <c r="A775">
        <v>2206</v>
      </c>
      <c r="B775" t="s">
        <v>784</v>
      </c>
      <c r="C775" t="b">
        <v>0</v>
      </c>
      <c r="D775">
        <v>795142</v>
      </c>
      <c r="E775" t="s">
        <v>82</v>
      </c>
    </row>
    <row r="776" spans="1:5" x14ac:dyDescent="0.25">
      <c r="A776">
        <v>2207</v>
      </c>
      <c r="B776" t="s">
        <v>785</v>
      </c>
      <c r="C776" t="b">
        <v>0</v>
      </c>
      <c r="D776">
        <v>796001</v>
      </c>
      <c r="E776" t="s">
        <v>82</v>
      </c>
    </row>
    <row r="777" spans="1:5" x14ac:dyDescent="0.25">
      <c r="A777">
        <v>2208</v>
      </c>
      <c r="B777" t="s">
        <v>786</v>
      </c>
      <c r="C777" t="b">
        <v>0</v>
      </c>
      <c r="D777">
        <v>796075</v>
      </c>
      <c r="E777" t="s">
        <v>82</v>
      </c>
    </row>
    <row r="778" spans="1:5" x14ac:dyDescent="0.25">
      <c r="A778">
        <v>2209</v>
      </c>
      <c r="B778" t="s">
        <v>787</v>
      </c>
      <c r="C778" t="b">
        <v>0</v>
      </c>
      <c r="D778">
        <v>796081</v>
      </c>
      <c r="E778" t="s">
        <v>82</v>
      </c>
    </row>
    <row r="779" spans="1:5" x14ac:dyDescent="0.25">
      <c r="A779">
        <v>2210</v>
      </c>
      <c r="B779" t="s">
        <v>788</v>
      </c>
      <c r="C779" t="b">
        <v>0</v>
      </c>
      <c r="D779">
        <v>796161</v>
      </c>
      <c r="E779" t="s">
        <v>82</v>
      </c>
    </row>
    <row r="780" spans="1:5" x14ac:dyDescent="0.25">
      <c r="A780">
        <v>2211</v>
      </c>
      <c r="B780" t="s">
        <v>789</v>
      </c>
      <c r="C780" t="b">
        <v>0</v>
      </c>
      <c r="D780">
        <v>796181</v>
      </c>
      <c r="E780" t="s">
        <v>82</v>
      </c>
    </row>
    <row r="781" spans="1:5" x14ac:dyDescent="0.25">
      <c r="A781">
        <v>2212</v>
      </c>
      <c r="B781" t="s">
        <v>790</v>
      </c>
      <c r="C781" t="b">
        <v>0</v>
      </c>
      <c r="D781">
        <v>796321</v>
      </c>
      <c r="E781" t="s">
        <v>82</v>
      </c>
    </row>
    <row r="782" spans="1:5" x14ac:dyDescent="0.25">
      <c r="A782">
        <v>2213</v>
      </c>
      <c r="B782" t="s">
        <v>791</v>
      </c>
      <c r="C782" t="b">
        <v>0</v>
      </c>
      <c r="D782">
        <v>796441</v>
      </c>
      <c r="E782" t="s">
        <v>82</v>
      </c>
    </row>
    <row r="783" spans="1:5" x14ac:dyDescent="0.25">
      <c r="A783">
        <v>2214</v>
      </c>
      <c r="B783" t="s">
        <v>792</v>
      </c>
      <c r="C783" t="b">
        <v>0</v>
      </c>
      <c r="D783">
        <v>796571</v>
      </c>
      <c r="E783" t="s">
        <v>82</v>
      </c>
    </row>
    <row r="784" spans="1:5" x14ac:dyDescent="0.25">
      <c r="A784">
        <v>2215</v>
      </c>
      <c r="B784" t="s">
        <v>793</v>
      </c>
      <c r="C784" t="b">
        <v>0</v>
      </c>
      <c r="D784">
        <v>796701</v>
      </c>
      <c r="E784" t="s">
        <v>82</v>
      </c>
    </row>
    <row r="785" spans="1:5" x14ac:dyDescent="0.25">
      <c r="A785">
        <v>2216</v>
      </c>
      <c r="B785" t="s">
        <v>794</v>
      </c>
      <c r="C785" t="b">
        <v>0</v>
      </c>
      <c r="D785">
        <v>796901</v>
      </c>
      <c r="E785" t="s">
        <v>82</v>
      </c>
    </row>
    <row r="786" spans="1:5" x14ac:dyDescent="0.25">
      <c r="A786">
        <v>2217</v>
      </c>
      <c r="B786" t="s">
        <v>795</v>
      </c>
      <c r="C786" t="b">
        <v>0</v>
      </c>
      <c r="D786">
        <v>797001</v>
      </c>
      <c r="E786" t="s">
        <v>82</v>
      </c>
    </row>
    <row r="787" spans="1:5" x14ac:dyDescent="0.25">
      <c r="A787">
        <v>2218</v>
      </c>
      <c r="B787" t="s">
        <v>796</v>
      </c>
      <c r="C787" t="b">
        <v>0</v>
      </c>
      <c r="D787">
        <v>797107</v>
      </c>
      <c r="E787" t="s">
        <v>82</v>
      </c>
    </row>
    <row r="788" spans="1:5" x14ac:dyDescent="0.25">
      <c r="A788">
        <v>2219</v>
      </c>
      <c r="B788" t="s">
        <v>797</v>
      </c>
      <c r="C788" t="b">
        <v>0</v>
      </c>
      <c r="D788">
        <v>797108</v>
      </c>
      <c r="E788" t="s">
        <v>82</v>
      </c>
    </row>
    <row r="789" spans="1:5" x14ac:dyDescent="0.25">
      <c r="A789">
        <v>2220</v>
      </c>
      <c r="B789" t="s">
        <v>798</v>
      </c>
      <c r="C789" t="b">
        <v>0</v>
      </c>
      <c r="D789">
        <v>797111</v>
      </c>
      <c r="E789" t="s">
        <v>82</v>
      </c>
    </row>
    <row r="790" spans="1:5" x14ac:dyDescent="0.25">
      <c r="A790">
        <v>2221</v>
      </c>
      <c r="B790" t="s">
        <v>799</v>
      </c>
      <c r="C790" t="b">
        <v>0</v>
      </c>
      <c r="D790">
        <v>797112</v>
      </c>
      <c r="E790" t="s">
        <v>82</v>
      </c>
    </row>
    <row r="791" spans="1:5" x14ac:dyDescent="0.25">
      <c r="A791">
        <v>2222</v>
      </c>
      <c r="B791" t="s">
        <v>800</v>
      </c>
      <c r="C791" t="b">
        <v>0</v>
      </c>
      <c r="D791">
        <v>798601</v>
      </c>
      <c r="E791" t="s">
        <v>82</v>
      </c>
    </row>
    <row r="792" spans="1:5" x14ac:dyDescent="0.25">
      <c r="A792">
        <v>2223</v>
      </c>
      <c r="B792" t="s">
        <v>801</v>
      </c>
      <c r="C792" t="b">
        <v>0</v>
      </c>
      <c r="D792">
        <v>798612</v>
      </c>
      <c r="E792" t="s">
        <v>82</v>
      </c>
    </row>
    <row r="793" spans="1:5" x14ac:dyDescent="0.25">
      <c r="A793">
        <v>2224</v>
      </c>
      <c r="B793" t="s">
        <v>802</v>
      </c>
      <c r="C793" t="b">
        <v>0</v>
      </c>
      <c r="D793">
        <v>799001</v>
      </c>
      <c r="E793" t="s">
        <v>82</v>
      </c>
    </row>
    <row r="794" spans="1:5" x14ac:dyDescent="0.25">
      <c r="A794">
        <v>2225</v>
      </c>
      <c r="B794" t="s">
        <v>803</v>
      </c>
      <c r="C794" t="b">
        <v>0</v>
      </c>
      <c r="D794">
        <v>799002</v>
      </c>
      <c r="E794" t="s">
        <v>82</v>
      </c>
    </row>
    <row r="795" spans="1:5" x14ac:dyDescent="0.25">
      <c r="A795">
        <v>2226</v>
      </c>
      <c r="B795" t="s">
        <v>804</v>
      </c>
      <c r="C795" t="b">
        <v>0</v>
      </c>
      <c r="D795">
        <v>799003</v>
      </c>
      <c r="E795" t="s">
        <v>82</v>
      </c>
    </row>
    <row r="796" spans="1:5" x14ac:dyDescent="0.25">
      <c r="A796">
        <v>2227</v>
      </c>
      <c r="B796" t="s">
        <v>805</v>
      </c>
      <c r="C796" t="b">
        <v>0</v>
      </c>
      <c r="D796">
        <v>799004</v>
      </c>
      <c r="E796" t="s">
        <v>82</v>
      </c>
    </row>
    <row r="797" spans="1:5" x14ac:dyDescent="0.25">
      <c r="A797">
        <v>2228</v>
      </c>
      <c r="B797" t="s">
        <v>806</v>
      </c>
      <c r="C797" t="b">
        <v>0</v>
      </c>
      <c r="D797">
        <v>799005</v>
      </c>
      <c r="E797" t="s">
        <v>82</v>
      </c>
    </row>
    <row r="798" spans="1:5" x14ac:dyDescent="0.25">
      <c r="A798">
        <v>2229</v>
      </c>
      <c r="B798" t="s">
        <v>807</v>
      </c>
      <c r="C798" t="b">
        <v>0</v>
      </c>
      <c r="D798">
        <v>799006</v>
      </c>
      <c r="E798" t="s">
        <v>82</v>
      </c>
    </row>
    <row r="799" spans="1:5" x14ac:dyDescent="0.25">
      <c r="A799">
        <v>2230</v>
      </c>
      <c r="B799" t="s">
        <v>808</v>
      </c>
      <c r="C799" t="b">
        <v>0</v>
      </c>
      <c r="D799">
        <v>799007</v>
      </c>
      <c r="E799" t="s">
        <v>82</v>
      </c>
    </row>
    <row r="800" spans="1:5" x14ac:dyDescent="0.25">
      <c r="A800">
        <v>2231</v>
      </c>
      <c r="B800" t="s">
        <v>809</v>
      </c>
      <c r="C800" t="b">
        <v>0</v>
      </c>
      <c r="D800">
        <v>799014</v>
      </c>
      <c r="E800" t="s">
        <v>82</v>
      </c>
    </row>
    <row r="801" spans="1:5" x14ac:dyDescent="0.25">
      <c r="A801">
        <v>2232</v>
      </c>
      <c r="B801" t="s">
        <v>810</v>
      </c>
      <c r="C801" t="b">
        <v>0</v>
      </c>
      <c r="D801">
        <v>799102</v>
      </c>
      <c r="E801" t="s">
        <v>82</v>
      </c>
    </row>
    <row r="802" spans="1:5" x14ac:dyDescent="0.25">
      <c r="A802">
        <v>2233</v>
      </c>
      <c r="B802" t="s">
        <v>811</v>
      </c>
      <c r="C802" t="b">
        <v>0</v>
      </c>
      <c r="D802">
        <v>799120</v>
      </c>
      <c r="E802" t="s">
        <v>82</v>
      </c>
    </row>
    <row r="803" spans="1:5" x14ac:dyDescent="0.25">
      <c r="A803">
        <v>2234</v>
      </c>
      <c r="B803" t="s">
        <v>812</v>
      </c>
      <c r="C803" t="b">
        <v>0</v>
      </c>
      <c r="D803">
        <v>799250</v>
      </c>
      <c r="E803" t="s">
        <v>82</v>
      </c>
    </row>
    <row r="804" spans="1:5" x14ac:dyDescent="0.25">
      <c r="A804">
        <v>2235</v>
      </c>
      <c r="B804" t="s">
        <v>813</v>
      </c>
      <c r="C804" t="b">
        <v>0</v>
      </c>
      <c r="D804">
        <v>799289</v>
      </c>
      <c r="E804" t="s">
        <v>82</v>
      </c>
    </row>
    <row r="805" spans="1:5" x14ac:dyDescent="0.25">
      <c r="A805">
        <v>2236</v>
      </c>
      <c r="B805" t="s">
        <v>814</v>
      </c>
      <c r="C805" t="b">
        <v>0</v>
      </c>
      <c r="D805">
        <v>800001</v>
      </c>
      <c r="E805" t="s">
        <v>1402</v>
      </c>
    </row>
    <row r="806" spans="1:5" x14ac:dyDescent="0.25">
      <c r="A806">
        <v>2237</v>
      </c>
      <c r="B806" t="s">
        <v>815</v>
      </c>
      <c r="C806" t="b">
        <v>0</v>
      </c>
      <c r="D806">
        <v>800014</v>
      </c>
      <c r="E806" t="s">
        <v>82</v>
      </c>
    </row>
    <row r="807" spans="1:5" x14ac:dyDescent="0.25">
      <c r="A807">
        <v>2238</v>
      </c>
      <c r="B807" t="s">
        <v>816</v>
      </c>
      <c r="C807" t="b">
        <v>0</v>
      </c>
      <c r="D807">
        <v>802101</v>
      </c>
      <c r="E807" t="s">
        <v>82</v>
      </c>
    </row>
    <row r="808" spans="1:5" x14ac:dyDescent="0.25">
      <c r="A808">
        <v>2239</v>
      </c>
      <c r="B808" t="s">
        <v>817</v>
      </c>
      <c r="C808" t="b">
        <v>0</v>
      </c>
      <c r="D808">
        <v>802301</v>
      </c>
      <c r="E808" t="s">
        <v>82</v>
      </c>
    </row>
    <row r="809" spans="1:5" x14ac:dyDescent="0.25">
      <c r="A809">
        <v>2240</v>
      </c>
      <c r="B809" t="s">
        <v>818</v>
      </c>
      <c r="C809" t="b">
        <v>0</v>
      </c>
      <c r="D809">
        <v>803101</v>
      </c>
      <c r="E809" t="s">
        <v>82</v>
      </c>
    </row>
    <row r="810" spans="1:5" x14ac:dyDescent="0.25">
      <c r="A810">
        <v>2241</v>
      </c>
      <c r="B810" t="s">
        <v>819</v>
      </c>
      <c r="C810" t="b">
        <v>0</v>
      </c>
      <c r="D810">
        <v>803111</v>
      </c>
      <c r="E810" t="s">
        <v>82</v>
      </c>
    </row>
    <row r="811" spans="1:5" x14ac:dyDescent="0.25">
      <c r="A811">
        <v>2242</v>
      </c>
      <c r="B811" t="s">
        <v>820</v>
      </c>
      <c r="C811" t="b">
        <v>0</v>
      </c>
      <c r="D811">
        <v>803116</v>
      </c>
      <c r="E811" t="s">
        <v>82</v>
      </c>
    </row>
    <row r="812" spans="1:5" x14ac:dyDescent="0.25">
      <c r="A812">
        <v>2243</v>
      </c>
      <c r="B812" t="s">
        <v>821</v>
      </c>
      <c r="C812" t="b">
        <v>0</v>
      </c>
      <c r="D812">
        <v>803117</v>
      </c>
      <c r="E812" t="s">
        <v>82</v>
      </c>
    </row>
    <row r="813" spans="1:5" x14ac:dyDescent="0.25">
      <c r="A813">
        <v>2244</v>
      </c>
      <c r="B813" t="s">
        <v>822</v>
      </c>
      <c r="C813" t="b">
        <v>0</v>
      </c>
      <c r="D813">
        <v>804401</v>
      </c>
      <c r="E813" t="s">
        <v>82</v>
      </c>
    </row>
    <row r="814" spans="1:5" x14ac:dyDescent="0.25">
      <c r="A814">
        <v>2245</v>
      </c>
      <c r="B814" t="s">
        <v>823</v>
      </c>
      <c r="C814" t="b">
        <v>0</v>
      </c>
      <c r="D814">
        <v>804408</v>
      </c>
      <c r="E814" t="s">
        <v>82</v>
      </c>
    </row>
    <row r="815" spans="1:5" x14ac:dyDescent="0.25">
      <c r="A815">
        <v>2246</v>
      </c>
      <c r="B815" t="s">
        <v>824</v>
      </c>
      <c r="C815" t="b">
        <v>0</v>
      </c>
      <c r="D815">
        <v>805110</v>
      </c>
      <c r="E815" t="s">
        <v>82</v>
      </c>
    </row>
    <row r="816" spans="1:5" x14ac:dyDescent="0.25">
      <c r="A816">
        <v>2247</v>
      </c>
      <c r="B816" t="s">
        <v>825</v>
      </c>
      <c r="C816" t="b">
        <v>0</v>
      </c>
      <c r="D816">
        <v>811101</v>
      </c>
      <c r="E816" t="s">
        <v>82</v>
      </c>
    </row>
    <row r="817" spans="1:5" x14ac:dyDescent="0.25">
      <c r="A817">
        <v>2248</v>
      </c>
      <c r="B817" t="s">
        <v>826</v>
      </c>
      <c r="C817" t="b">
        <v>0</v>
      </c>
      <c r="D817">
        <v>811214</v>
      </c>
      <c r="E817" t="s">
        <v>82</v>
      </c>
    </row>
    <row r="818" spans="1:5" x14ac:dyDescent="0.25">
      <c r="A818">
        <v>2249</v>
      </c>
      <c r="B818" t="s">
        <v>827</v>
      </c>
      <c r="C818" t="b">
        <v>0</v>
      </c>
      <c r="D818">
        <v>811307</v>
      </c>
      <c r="E818" t="s">
        <v>82</v>
      </c>
    </row>
    <row r="819" spans="1:5" x14ac:dyDescent="0.25">
      <c r="A819">
        <v>2250</v>
      </c>
      <c r="B819" t="s">
        <v>828</v>
      </c>
      <c r="C819" t="b">
        <v>0</v>
      </c>
      <c r="D819">
        <v>811311</v>
      </c>
      <c r="E819" t="s">
        <v>82</v>
      </c>
    </row>
    <row r="820" spans="1:5" x14ac:dyDescent="0.25">
      <c r="A820">
        <v>2251</v>
      </c>
      <c r="B820" t="s">
        <v>829</v>
      </c>
      <c r="C820" t="b">
        <v>0</v>
      </c>
      <c r="D820">
        <v>812001</v>
      </c>
      <c r="E820" t="s">
        <v>82</v>
      </c>
    </row>
    <row r="821" spans="1:5" x14ac:dyDescent="0.25">
      <c r="A821">
        <v>2252</v>
      </c>
      <c r="B821" t="s">
        <v>830</v>
      </c>
      <c r="C821" t="b">
        <v>0</v>
      </c>
      <c r="D821">
        <v>813102</v>
      </c>
      <c r="E821" t="s">
        <v>82</v>
      </c>
    </row>
    <row r="822" spans="1:5" x14ac:dyDescent="0.25">
      <c r="A822">
        <v>2253</v>
      </c>
      <c r="B822" t="s">
        <v>831</v>
      </c>
      <c r="C822" t="b">
        <v>0</v>
      </c>
      <c r="D822">
        <v>814101</v>
      </c>
      <c r="E822" t="s">
        <v>82</v>
      </c>
    </row>
    <row r="823" spans="1:5" x14ac:dyDescent="0.25">
      <c r="A823">
        <v>2254</v>
      </c>
      <c r="B823" t="s">
        <v>832</v>
      </c>
      <c r="C823" t="b">
        <v>0</v>
      </c>
      <c r="D823">
        <v>814112</v>
      </c>
      <c r="E823" t="s">
        <v>82</v>
      </c>
    </row>
    <row r="824" spans="1:5" x14ac:dyDescent="0.25">
      <c r="A824">
        <v>2255</v>
      </c>
      <c r="B824" t="s">
        <v>833</v>
      </c>
      <c r="C824" t="b">
        <v>0</v>
      </c>
      <c r="D824">
        <v>814133</v>
      </c>
      <c r="E824" t="s">
        <v>82</v>
      </c>
    </row>
    <row r="825" spans="1:5" x14ac:dyDescent="0.25">
      <c r="A825">
        <v>2256</v>
      </c>
      <c r="B825" t="s">
        <v>834</v>
      </c>
      <c r="C825" t="b">
        <v>0</v>
      </c>
      <c r="D825">
        <v>815301</v>
      </c>
      <c r="E825" t="s">
        <v>82</v>
      </c>
    </row>
    <row r="826" spans="1:5" x14ac:dyDescent="0.25">
      <c r="A826">
        <v>2257</v>
      </c>
      <c r="B826" t="s">
        <v>835</v>
      </c>
      <c r="C826" t="b">
        <v>0</v>
      </c>
      <c r="D826">
        <v>815351</v>
      </c>
      <c r="E826" t="s">
        <v>82</v>
      </c>
    </row>
    <row r="827" spans="1:5" x14ac:dyDescent="0.25">
      <c r="A827">
        <v>2258</v>
      </c>
      <c r="B827" t="s">
        <v>836</v>
      </c>
      <c r="C827" t="b">
        <v>0</v>
      </c>
      <c r="D827">
        <v>815353</v>
      </c>
      <c r="E827" t="s">
        <v>82</v>
      </c>
    </row>
    <row r="828" spans="1:5" x14ac:dyDescent="0.25">
      <c r="A828">
        <v>2259</v>
      </c>
      <c r="B828" t="s">
        <v>837</v>
      </c>
      <c r="C828" t="b">
        <v>0</v>
      </c>
      <c r="D828">
        <v>816107</v>
      </c>
      <c r="E828" t="s">
        <v>82</v>
      </c>
    </row>
    <row r="829" spans="1:5" x14ac:dyDescent="0.25">
      <c r="A829">
        <v>2260</v>
      </c>
      <c r="B829" t="s">
        <v>838</v>
      </c>
      <c r="C829" t="b">
        <v>0</v>
      </c>
      <c r="D829">
        <v>816109</v>
      </c>
      <c r="E829" t="s">
        <v>82</v>
      </c>
    </row>
    <row r="830" spans="1:5" x14ac:dyDescent="0.25">
      <c r="A830">
        <v>2261</v>
      </c>
      <c r="B830" t="s">
        <v>839</v>
      </c>
      <c r="C830" t="b">
        <v>0</v>
      </c>
      <c r="D830">
        <v>821101</v>
      </c>
      <c r="E830" t="s">
        <v>82</v>
      </c>
    </row>
    <row r="831" spans="1:5" x14ac:dyDescent="0.25">
      <c r="A831">
        <v>2262</v>
      </c>
      <c r="B831" t="s">
        <v>840</v>
      </c>
      <c r="C831" t="b">
        <v>0</v>
      </c>
      <c r="D831">
        <v>821115</v>
      </c>
      <c r="E831" t="s">
        <v>82</v>
      </c>
    </row>
    <row r="832" spans="1:5" x14ac:dyDescent="0.25">
      <c r="A832">
        <v>2263</v>
      </c>
      <c r="B832" t="s">
        <v>841</v>
      </c>
      <c r="C832" t="b">
        <v>0</v>
      </c>
      <c r="D832">
        <v>821307</v>
      </c>
      <c r="E832" t="s">
        <v>82</v>
      </c>
    </row>
    <row r="833" spans="1:5" x14ac:dyDescent="0.25">
      <c r="A833">
        <v>2264</v>
      </c>
      <c r="B833" t="s">
        <v>842</v>
      </c>
      <c r="C833" t="b">
        <v>0</v>
      </c>
      <c r="D833">
        <v>822101</v>
      </c>
      <c r="E833" t="s">
        <v>82</v>
      </c>
    </row>
    <row r="834" spans="1:5" x14ac:dyDescent="0.25">
      <c r="A834">
        <v>2265</v>
      </c>
      <c r="B834" t="s">
        <v>843</v>
      </c>
      <c r="C834" t="b">
        <v>0</v>
      </c>
      <c r="D834">
        <v>822112</v>
      </c>
      <c r="E834" t="s">
        <v>82</v>
      </c>
    </row>
    <row r="835" spans="1:5" x14ac:dyDescent="0.25">
      <c r="A835">
        <v>2266</v>
      </c>
      <c r="B835" t="s">
        <v>844</v>
      </c>
      <c r="C835" t="b">
        <v>0</v>
      </c>
      <c r="D835">
        <v>822114</v>
      </c>
      <c r="E835" t="s">
        <v>82</v>
      </c>
    </row>
    <row r="836" spans="1:5" x14ac:dyDescent="0.25">
      <c r="A836">
        <v>2267</v>
      </c>
      <c r="B836" t="s">
        <v>845</v>
      </c>
      <c r="C836" t="b">
        <v>0</v>
      </c>
      <c r="D836">
        <v>822116</v>
      </c>
      <c r="E836" t="s">
        <v>82</v>
      </c>
    </row>
    <row r="837" spans="1:5" x14ac:dyDescent="0.25">
      <c r="A837">
        <v>2268</v>
      </c>
      <c r="B837" t="s">
        <v>846</v>
      </c>
      <c r="C837" t="b">
        <v>0</v>
      </c>
      <c r="D837">
        <v>823001</v>
      </c>
      <c r="E837" t="s">
        <v>1402</v>
      </c>
    </row>
    <row r="838" spans="1:5" x14ac:dyDescent="0.25">
      <c r="A838">
        <v>2269</v>
      </c>
      <c r="B838" t="s">
        <v>847</v>
      </c>
      <c r="C838" t="b">
        <v>0</v>
      </c>
      <c r="D838">
        <v>824101</v>
      </c>
      <c r="E838" t="s">
        <v>82</v>
      </c>
    </row>
    <row r="839" spans="1:5" x14ac:dyDescent="0.25">
      <c r="A839">
        <v>2270</v>
      </c>
      <c r="B839" t="s">
        <v>848</v>
      </c>
      <c r="C839" t="b">
        <v>0</v>
      </c>
      <c r="D839">
        <v>824113</v>
      </c>
      <c r="E839" t="s">
        <v>82</v>
      </c>
    </row>
    <row r="840" spans="1:5" x14ac:dyDescent="0.25">
      <c r="A840">
        <v>2271</v>
      </c>
      <c r="B840" t="s">
        <v>849</v>
      </c>
      <c r="C840" t="b">
        <v>0</v>
      </c>
      <c r="D840">
        <v>824125</v>
      </c>
      <c r="E840" t="s">
        <v>82</v>
      </c>
    </row>
    <row r="841" spans="1:5" x14ac:dyDescent="0.25">
      <c r="A841">
        <v>2272</v>
      </c>
      <c r="B841" t="s">
        <v>850</v>
      </c>
      <c r="C841" t="b">
        <v>0</v>
      </c>
      <c r="D841">
        <v>824211</v>
      </c>
      <c r="E841" t="s">
        <v>82</v>
      </c>
    </row>
    <row r="842" spans="1:5" x14ac:dyDescent="0.25">
      <c r="A842">
        <v>2273</v>
      </c>
      <c r="B842" t="s">
        <v>851</v>
      </c>
      <c r="C842" t="b">
        <v>0</v>
      </c>
      <c r="D842">
        <v>824505</v>
      </c>
      <c r="E842" t="s">
        <v>82</v>
      </c>
    </row>
    <row r="843" spans="1:5" x14ac:dyDescent="0.25">
      <c r="A843">
        <v>2274</v>
      </c>
      <c r="B843" t="s">
        <v>852</v>
      </c>
      <c r="C843" t="b">
        <v>0</v>
      </c>
      <c r="D843">
        <v>825301</v>
      </c>
      <c r="E843" t="s">
        <v>82</v>
      </c>
    </row>
    <row r="844" spans="1:5" x14ac:dyDescent="0.25">
      <c r="A844">
        <v>2275</v>
      </c>
      <c r="B844" t="s">
        <v>853</v>
      </c>
      <c r="C844" t="b">
        <v>0</v>
      </c>
      <c r="D844">
        <v>825336</v>
      </c>
      <c r="E844" t="s">
        <v>82</v>
      </c>
    </row>
    <row r="845" spans="1:5" x14ac:dyDescent="0.25">
      <c r="A845">
        <v>2276</v>
      </c>
      <c r="B845" t="s">
        <v>854</v>
      </c>
      <c r="C845" t="b">
        <v>0</v>
      </c>
      <c r="D845">
        <v>825401</v>
      </c>
      <c r="E845" t="s">
        <v>82</v>
      </c>
    </row>
    <row r="846" spans="1:5" x14ac:dyDescent="0.25">
      <c r="A846">
        <v>2277</v>
      </c>
      <c r="B846" t="s">
        <v>855</v>
      </c>
      <c r="C846" t="b">
        <v>0</v>
      </c>
      <c r="D846">
        <v>825409</v>
      </c>
      <c r="E846" t="s">
        <v>82</v>
      </c>
    </row>
    <row r="847" spans="1:5" x14ac:dyDescent="0.25">
      <c r="A847">
        <v>2278</v>
      </c>
      <c r="B847" t="s">
        <v>856</v>
      </c>
      <c r="C847" t="b">
        <v>0</v>
      </c>
      <c r="D847">
        <v>825410</v>
      </c>
      <c r="E847" t="s">
        <v>82</v>
      </c>
    </row>
    <row r="848" spans="1:5" x14ac:dyDescent="0.25">
      <c r="A848">
        <v>2279</v>
      </c>
      <c r="B848" t="s">
        <v>857</v>
      </c>
      <c r="C848" t="b">
        <v>0</v>
      </c>
      <c r="D848">
        <v>825414</v>
      </c>
      <c r="E848" t="s">
        <v>82</v>
      </c>
    </row>
    <row r="849" spans="1:5" x14ac:dyDescent="0.25">
      <c r="A849">
        <v>2280</v>
      </c>
      <c r="B849" t="s">
        <v>858</v>
      </c>
      <c r="C849" t="b">
        <v>0</v>
      </c>
      <c r="D849">
        <v>826001</v>
      </c>
      <c r="E849" t="s">
        <v>82</v>
      </c>
    </row>
    <row r="850" spans="1:5" x14ac:dyDescent="0.25">
      <c r="A850">
        <v>2281</v>
      </c>
      <c r="B850" t="s">
        <v>859</v>
      </c>
      <c r="C850" t="b">
        <v>0</v>
      </c>
      <c r="D850">
        <v>827001</v>
      </c>
      <c r="E850" t="s">
        <v>82</v>
      </c>
    </row>
    <row r="851" spans="1:5" x14ac:dyDescent="0.25">
      <c r="A851">
        <v>2282</v>
      </c>
      <c r="B851" t="s">
        <v>860</v>
      </c>
      <c r="C851" t="b">
        <v>0</v>
      </c>
      <c r="D851">
        <v>828108</v>
      </c>
      <c r="E851" t="s">
        <v>82</v>
      </c>
    </row>
    <row r="852" spans="1:5" x14ac:dyDescent="0.25">
      <c r="A852">
        <v>2283</v>
      </c>
      <c r="B852" t="s">
        <v>861</v>
      </c>
      <c r="C852" t="b">
        <v>0</v>
      </c>
      <c r="D852">
        <v>828111</v>
      </c>
      <c r="E852" t="s">
        <v>82</v>
      </c>
    </row>
    <row r="853" spans="1:5" x14ac:dyDescent="0.25">
      <c r="A853">
        <v>2284</v>
      </c>
      <c r="B853" t="s">
        <v>862</v>
      </c>
      <c r="C853" t="b">
        <v>0</v>
      </c>
      <c r="D853">
        <v>828122</v>
      </c>
      <c r="E853" t="s">
        <v>82</v>
      </c>
    </row>
    <row r="854" spans="1:5" x14ac:dyDescent="0.25">
      <c r="A854">
        <v>2285</v>
      </c>
      <c r="B854" t="s">
        <v>863</v>
      </c>
      <c r="C854" t="b">
        <v>0</v>
      </c>
      <c r="D854">
        <v>829110</v>
      </c>
      <c r="E854" t="s">
        <v>82</v>
      </c>
    </row>
    <row r="855" spans="1:5" x14ac:dyDescent="0.25">
      <c r="A855">
        <v>2286</v>
      </c>
      <c r="B855" t="s">
        <v>864</v>
      </c>
      <c r="C855" t="b">
        <v>0</v>
      </c>
      <c r="D855">
        <v>829122</v>
      </c>
      <c r="E855" t="s">
        <v>82</v>
      </c>
    </row>
    <row r="856" spans="1:5" x14ac:dyDescent="0.25">
      <c r="A856">
        <v>2287</v>
      </c>
      <c r="B856" t="s">
        <v>865</v>
      </c>
      <c r="C856" t="b">
        <v>0</v>
      </c>
      <c r="D856">
        <v>829206</v>
      </c>
      <c r="E856" t="s">
        <v>82</v>
      </c>
    </row>
    <row r="857" spans="1:5" x14ac:dyDescent="0.25">
      <c r="A857">
        <v>2288</v>
      </c>
      <c r="B857" t="s">
        <v>866</v>
      </c>
      <c r="C857" t="b">
        <v>0</v>
      </c>
      <c r="D857">
        <v>831001</v>
      </c>
      <c r="E857" t="s">
        <v>1402</v>
      </c>
    </row>
    <row r="858" spans="1:5" x14ac:dyDescent="0.25">
      <c r="A858">
        <v>2289</v>
      </c>
      <c r="B858" t="s">
        <v>867</v>
      </c>
      <c r="C858" t="b">
        <v>0</v>
      </c>
      <c r="D858">
        <v>833102</v>
      </c>
      <c r="E858" t="s">
        <v>82</v>
      </c>
    </row>
    <row r="859" spans="1:5" x14ac:dyDescent="0.25">
      <c r="A859">
        <v>2290</v>
      </c>
      <c r="B859" t="s">
        <v>868</v>
      </c>
      <c r="C859" t="b">
        <v>0</v>
      </c>
      <c r="D859">
        <v>833201</v>
      </c>
      <c r="E859" t="s">
        <v>82</v>
      </c>
    </row>
    <row r="860" spans="1:5" x14ac:dyDescent="0.25">
      <c r="A860">
        <v>2291</v>
      </c>
      <c r="B860" t="s">
        <v>869</v>
      </c>
      <c r="C860" t="b">
        <v>0</v>
      </c>
      <c r="D860">
        <v>833220</v>
      </c>
      <c r="E860" t="s">
        <v>82</v>
      </c>
    </row>
    <row r="861" spans="1:5" x14ac:dyDescent="0.25">
      <c r="A861">
        <v>2292</v>
      </c>
      <c r="B861" t="s">
        <v>870</v>
      </c>
      <c r="C861" t="b">
        <v>0</v>
      </c>
      <c r="D861">
        <v>833221</v>
      </c>
      <c r="E861" t="s">
        <v>82</v>
      </c>
    </row>
    <row r="862" spans="1:5" x14ac:dyDescent="0.25">
      <c r="A862">
        <v>2293</v>
      </c>
      <c r="B862" t="s">
        <v>871</v>
      </c>
      <c r="C862" t="b">
        <v>0</v>
      </c>
      <c r="D862">
        <v>834001</v>
      </c>
      <c r="E862" t="s">
        <v>1402</v>
      </c>
    </row>
    <row r="863" spans="1:5" x14ac:dyDescent="0.25">
      <c r="A863">
        <v>2294</v>
      </c>
      <c r="B863" t="s">
        <v>872</v>
      </c>
      <c r="C863" t="b">
        <v>0</v>
      </c>
      <c r="D863">
        <v>835207</v>
      </c>
      <c r="E863" t="s">
        <v>82</v>
      </c>
    </row>
    <row r="864" spans="1:5" x14ac:dyDescent="0.25">
      <c r="A864">
        <v>2295</v>
      </c>
      <c r="B864" t="s">
        <v>873</v>
      </c>
      <c r="C864" t="b">
        <v>0</v>
      </c>
      <c r="D864">
        <v>835223</v>
      </c>
      <c r="E864" t="s">
        <v>82</v>
      </c>
    </row>
    <row r="865" spans="1:5" x14ac:dyDescent="0.25">
      <c r="A865">
        <v>2296</v>
      </c>
      <c r="B865" t="s">
        <v>874</v>
      </c>
      <c r="C865" t="b">
        <v>0</v>
      </c>
      <c r="D865">
        <v>835302</v>
      </c>
      <c r="E865" t="s">
        <v>82</v>
      </c>
    </row>
    <row r="866" spans="1:5" x14ac:dyDescent="0.25">
      <c r="A866">
        <v>2297</v>
      </c>
      <c r="B866" t="s">
        <v>875</v>
      </c>
      <c r="C866" t="b">
        <v>0</v>
      </c>
      <c r="D866">
        <v>841226</v>
      </c>
      <c r="E866" t="s">
        <v>82</v>
      </c>
    </row>
    <row r="867" spans="1:5" x14ac:dyDescent="0.25">
      <c r="A867">
        <v>2298</v>
      </c>
      <c r="B867" t="s">
        <v>876</v>
      </c>
      <c r="C867" t="b">
        <v>0</v>
      </c>
      <c r="D867">
        <v>841301</v>
      </c>
      <c r="E867" t="s">
        <v>82</v>
      </c>
    </row>
    <row r="868" spans="1:5" x14ac:dyDescent="0.25">
      <c r="A868">
        <v>2299</v>
      </c>
      <c r="B868" t="s">
        <v>877</v>
      </c>
      <c r="C868" t="b">
        <v>0</v>
      </c>
      <c r="D868">
        <v>841428</v>
      </c>
      <c r="E868" t="s">
        <v>82</v>
      </c>
    </row>
    <row r="869" spans="1:5" x14ac:dyDescent="0.25">
      <c r="A869">
        <v>2300</v>
      </c>
      <c r="B869" t="s">
        <v>878</v>
      </c>
      <c r="C869" t="b">
        <v>0</v>
      </c>
      <c r="D869">
        <v>842001</v>
      </c>
      <c r="E869" t="s">
        <v>82</v>
      </c>
    </row>
    <row r="870" spans="1:5" x14ac:dyDescent="0.25">
      <c r="A870">
        <v>2301</v>
      </c>
      <c r="B870" t="s">
        <v>879</v>
      </c>
      <c r="C870" t="b">
        <v>0</v>
      </c>
      <c r="D870">
        <v>843301</v>
      </c>
      <c r="E870" t="s">
        <v>82</v>
      </c>
    </row>
    <row r="871" spans="1:5" x14ac:dyDescent="0.25">
      <c r="A871">
        <v>2302</v>
      </c>
      <c r="B871" t="s">
        <v>880</v>
      </c>
      <c r="C871" t="b">
        <v>0</v>
      </c>
      <c r="D871">
        <v>843329</v>
      </c>
      <c r="E871" t="s">
        <v>82</v>
      </c>
    </row>
    <row r="872" spans="1:5" x14ac:dyDescent="0.25">
      <c r="A872">
        <v>2303</v>
      </c>
      <c r="B872" t="s">
        <v>881</v>
      </c>
      <c r="C872" t="b">
        <v>0</v>
      </c>
      <c r="D872">
        <v>844101</v>
      </c>
      <c r="E872" t="s">
        <v>82</v>
      </c>
    </row>
    <row r="873" spans="1:5" x14ac:dyDescent="0.25">
      <c r="A873">
        <v>2304</v>
      </c>
      <c r="B873" t="s">
        <v>882</v>
      </c>
      <c r="C873" t="b">
        <v>0</v>
      </c>
      <c r="D873">
        <v>845305</v>
      </c>
      <c r="E873" t="s">
        <v>82</v>
      </c>
    </row>
    <row r="874" spans="1:5" x14ac:dyDescent="0.25">
      <c r="A874">
        <v>2305</v>
      </c>
      <c r="B874" t="s">
        <v>883</v>
      </c>
      <c r="C874" t="b">
        <v>0</v>
      </c>
      <c r="D874">
        <v>845401</v>
      </c>
      <c r="E874" t="s">
        <v>82</v>
      </c>
    </row>
    <row r="875" spans="1:5" x14ac:dyDescent="0.25">
      <c r="A875">
        <v>2306</v>
      </c>
      <c r="B875" t="s">
        <v>884</v>
      </c>
      <c r="C875" t="b">
        <v>0</v>
      </c>
      <c r="D875">
        <v>845404</v>
      </c>
      <c r="E875" t="s">
        <v>82</v>
      </c>
    </row>
    <row r="876" spans="1:5" x14ac:dyDescent="0.25">
      <c r="A876">
        <v>2307</v>
      </c>
      <c r="B876" t="s">
        <v>885</v>
      </c>
      <c r="C876" t="b">
        <v>0</v>
      </c>
      <c r="D876">
        <v>845438</v>
      </c>
      <c r="E876" t="s">
        <v>82</v>
      </c>
    </row>
    <row r="877" spans="1:5" x14ac:dyDescent="0.25">
      <c r="A877">
        <v>2308</v>
      </c>
      <c r="B877" t="s">
        <v>886</v>
      </c>
      <c r="C877" t="b">
        <v>0</v>
      </c>
      <c r="D877">
        <v>846004</v>
      </c>
      <c r="E877" t="s">
        <v>82</v>
      </c>
    </row>
    <row r="878" spans="1:5" x14ac:dyDescent="0.25">
      <c r="A878">
        <v>2309</v>
      </c>
      <c r="B878" t="s">
        <v>887</v>
      </c>
      <c r="C878" t="b">
        <v>0</v>
      </c>
      <c r="D878">
        <v>847223</v>
      </c>
      <c r="E878" t="s">
        <v>82</v>
      </c>
    </row>
    <row r="879" spans="1:5" x14ac:dyDescent="0.25">
      <c r="A879">
        <v>2310</v>
      </c>
      <c r="B879" t="s">
        <v>888</v>
      </c>
      <c r="C879" t="b">
        <v>0</v>
      </c>
      <c r="D879">
        <v>847228</v>
      </c>
      <c r="E879" t="s">
        <v>82</v>
      </c>
    </row>
    <row r="880" spans="1:5" x14ac:dyDescent="0.25">
      <c r="A880">
        <v>2311</v>
      </c>
      <c r="B880" t="s">
        <v>889</v>
      </c>
      <c r="C880" t="b">
        <v>0</v>
      </c>
      <c r="D880">
        <v>847239</v>
      </c>
      <c r="E880" t="s">
        <v>82</v>
      </c>
    </row>
    <row r="881" spans="1:5" x14ac:dyDescent="0.25">
      <c r="A881">
        <v>2312</v>
      </c>
      <c r="B881" t="s">
        <v>890</v>
      </c>
      <c r="C881" t="b">
        <v>0</v>
      </c>
      <c r="D881">
        <v>847404</v>
      </c>
      <c r="E881" t="s">
        <v>82</v>
      </c>
    </row>
    <row r="882" spans="1:5" x14ac:dyDescent="0.25">
      <c r="A882">
        <v>2313</v>
      </c>
      <c r="B882" t="s">
        <v>891</v>
      </c>
      <c r="C882" t="b">
        <v>0</v>
      </c>
      <c r="D882">
        <v>848101</v>
      </c>
      <c r="E882" t="s">
        <v>82</v>
      </c>
    </row>
    <row r="883" spans="1:5" x14ac:dyDescent="0.25">
      <c r="A883">
        <v>2314</v>
      </c>
      <c r="B883" t="s">
        <v>892</v>
      </c>
      <c r="C883" t="b">
        <v>0</v>
      </c>
      <c r="D883">
        <v>851101</v>
      </c>
      <c r="E883" t="s">
        <v>82</v>
      </c>
    </row>
    <row r="884" spans="1:5" x14ac:dyDescent="0.25">
      <c r="A884">
        <v>2315</v>
      </c>
      <c r="B884" t="s">
        <v>893</v>
      </c>
      <c r="C884" t="b">
        <v>0</v>
      </c>
      <c r="D884">
        <v>851205</v>
      </c>
      <c r="E884" t="s">
        <v>82</v>
      </c>
    </row>
    <row r="885" spans="1:5" x14ac:dyDescent="0.25">
      <c r="A885">
        <v>2316</v>
      </c>
      <c r="B885" t="s">
        <v>894</v>
      </c>
      <c r="C885" t="b">
        <v>0</v>
      </c>
      <c r="D885">
        <v>852113</v>
      </c>
      <c r="E885" t="s">
        <v>82</v>
      </c>
    </row>
    <row r="886" spans="1:5" x14ac:dyDescent="0.25">
      <c r="A886">
        <v>2317</v>
      </c>
      <c r="B886" t="s">
        <v>895</v>
      </c>
      <c r="C886" t="b">
        <v>0</v>
      </c>
      <c r="D886">
        <v>852131</v>
      </c>
      <c r="E886" t="s">
        <v>82</v>
      </c>
    </row>
    <row r="887" spans="1:5" x14ac:dyDescent="0.25">
      <c r="A887">
        <v>2318</v>
      </c>
      <c r="B887" t="s">
        <v>896</v>
      </c>
      <c r="C887" t="b">
        <v>0</v>
      </c>
      <c r="D887">
        <v>852201</v>
      </c>
      <c r="E887" t="s">
        <v>82</v>
      </c>
    </row>
    <row r="888" spans="1:5" x14ac:dyDescent="0.25">
      <c r="A888">
        <v>2319</v>
      </c>
      <c r="B888" t="s">
        <v>897</v>
      </c>
      <c r="C888" t="b">
        <v>0</v>
      </c>
      <c r="D888">
        <v>854105</v>
      </c>
      <c r="E888" t="s">
        <v>82</v>
      </c>
    </row>
    <row r="889" spans="1:5" x14ac:dyDescent="0.25">
      <c r="A889">
        <v>2320</v>
      </c>
      <c r="B889" t="s">
        <v>898</v>
      </c>
      <c r="C889" t="b">
        <v>0</v>
      </c>
      <c r="D889">
        <v>854301</v>
      </c>
      <c r="E889" t="s">
        <v>82</v>
      </c>
    </row>
    <row r="890" spans="1:5" x14ac:dyDescent="0.25">
      <c r="A890">
        <v>2321</v>
      </c>
      <c r="B890" t="s">
        <v>899</v>
      </c>
      <c r="C890" t="b">
        <v>0</v>
      </c>
      <c r="D890">
        <v>854311</v>
      </c>
      <c r="E890" t="s">
        <v>82</v>
      </c>
    </row>
    <row r="891" spans="1:5" x14ac:dyDescent="0.25">
      <c r="A891">
        <v>2322</v>
      </c>
      <c r="B891" t="s">
        <v>900</v>
      </c>
      <c r="C891" t="b">
        <v>0</v>
      </c>
      <c r="D891">
        <v>855107</v>
      </c>
      <c r="E891" t="s">
        <v>82</v>
      </c>
    </row>
    <row r="892" spans="1:5" x14ac:dyDescent="0.25">
      <c r="A892">
        <v>2323</v>
      </c>
      <c r="B892" t="s">
        <v>901</v>
      </c>
      <c r="C892" t="b">
        <v>0</v>
      </c>
      <c r="D892">
        <v>900056</v>
      </c>
      <c r="E892" t="s">
        <v>9</v>
      </c>
    </row>
    <row r="893" spans="1:5" x14ac:dyDescent="0.25">
      <c r="A893">
        <v>2324</v>
      </c>
      <c r="B893" t="s">
        <v>902</v>
      </c>
      <c r="C893" t="b">
        <v>0</v>
      </c>
      <c r="D893">
        <v>900099</v>
      </c>
      <c r="E893" t="s">
        <v>82</v>
      </c>
    </row>
    <row r="894" spans="1:5" x14ac:dyDescent="0.25">
      <c r="A894">
        <v>2325</v>
      </c>
      <c r="B894" t="s">
        <v>903</v>
      </c>
      <c r="C894" t="b">
        <v>0</v>
      </c>
      <c r="D894">
        <v>742122</v>
      </c>
      <c r="E894" t="s">
        <v>82</v>
      </c>
    </row>
    <row r="895" spans="1:5" x14ac:dyDescent="0.25">
      <c r="A895">
        <v>2326</v>
      </c>
      <c r="B895" t="s">
        <v>904</v>
      </c>
      <c r="C895" t="b">
        <v>0</v>
      </c>
      <c r="D895">
        <v>627851</v>
      </c>
      <c r="E895" t="s">
        <v>9</v>
      </c>
    </row>
    <row r="896" spans="1:5" x14ac:dyDescent="0.25">
      <c r="A896">
        <v>2327</v>
      </c>
      <c r="B896" t="s">
        <v>905</v>
      </c>
      <c r="C896" t="b">
        <v>0</v>
      </c>
      <c r="D896">
        <v>635802</v>
      </c>
      <c r="E896" t="s">
        <v>9</v>
      </c>
    </row>
    <row r="897" spans="1:5" x14ac:dyDescent="0.25">
      <c r="A897">
        <v>2328</v>
      </c>
      <c r="B897" t="s">
        <v>906</v>
      </c>
      <c r="C897" t="b">
        <v>0</v>
      </c>
      <c r="D897">
        <v>711401</v>
      </c>
      <c r="E897" t="s">
        <v>82</v>
      </c>
    </row>
    <row r="898" spans="1:5" x14ac:dyDescent="0.25">
      <c r="A898">
        <v>2329</v>
      </c>
      <c r="B898" t="s">
        <v>907</v>
      </c>
      <c r="C898" t="b">
        <v>0</v>
      </c>
      <c r="D898">
        <v>484224</v>
      </c>
      <c r="E898" t="s">
        <v>9</v>
      </c>
    </row>
    <row r="899" spans="1:5" x14ac:dyDescent="0.25">
      <c r="A899">
        <v>2330</v>
      </c>
      <c r="B899" t="s">
        <v>908</v>
      </c>
      <c r="C899" t="b">
        <v>0</v>
      </c>
      <c r="D899">
        <v>625016</v>
      </c>
      <c r="E899" t="s">
        <v>9</v>
      </c>
    </row>
    <row r="900" spans="1:5" x14ac:dyDescent="0.25">
      <c r="A900">
        <v>2331</v>
      </c>
      <c r="B900" t="s">
        <v>909</v>
      </c>
      <c r="C900" t="b">
        <v>0</v>
      </c>
      <c r="D900">
        <v>632503</v>
      </c>
      <c r="E900" t="s">
        <v>1402</v>
      </c>
    </row>
    <row r="901" spans="1:5" x14ac:dyDescent="0.25">
      <c r="A901">
        <v>2332</v>
      </c>
      <c r="B901" t="s">
        <v>910</v>
      </c>
      <c r="C901" t="b">
        <v>0</v>
      </c>
      <c r="D901">
        <v>621704</v>
      </c>
      <c r="E901" t="s">
        <v>9</v>
      </c>
    </row>
    <row r="902" spans="1:5" x14ac:dyDescent="0.25">
      <c r="A902">
        <v>2333</v>
      </c>
      <c r="B902" t="s">
        <v>911</v>
      </c>
      <c r="C902" t="b">
        <v>0</v>
      </c>
      <c r="D902">
        <v>632301</v>
      </c>
      <c r="E902" t="s">
        <v>1402</v>
      </c>
    </row>
    <row r="903" spans="1:5" x14ac:dyDescent="0.25">
      <c r="A903">
        <v>2334</v>
      </c>
      <c r="B903" t="s">
        <v>912</v>
      </c>
      <c r="C903" t="b">
        <v>0</v>
      </c>
      <c r="D903">
        <v>743222</v>
      </c>
      <c r="E903" t="s">
        <v>82</v>
      </c>
    </row>
    <row r="904" spans="1:5" x14ac:dyDescent="0.25">
      <c r="A904">
        <v>2335</v>
      </c>
      <c r="B904" t="s">
        <v>913</v>
      </c>
      <c r="C904" t="b">
        <v>0</v>
      </c>
      <c r="D904">
        <v>636102</v>
      </c>
      <c r="E904" t="s">
        <v>9</v>
      </c>
    </row>
    <row r="905" spans="1:5" x14ac:dyDescent="0.25">
      <c r="A905">
        <v>2336</v>
      </c>
      <c r="B905" t="s">
        <v>914</v>
      </c>
      <c r="C905" t="b">
        <v>0</v>
      </c>
      <c r="D905">
        <v>625512</v>
      </c>
      <c r="E905" t="s">
        <v>9</v>
      </c>
    </row>
    <row r="906" spans="1:5" x14ac:dyDescent="0.25">
      <c r="A906">
        <v>2337</v>
      </c>
      <c r="B906" t="s">
        <v>915</v>
      </c>
      <c r="C906" t="b">
        <v>0</v>
      </c>
      <c r="D906">
        <v>206122</v>
      </c>
      <c r="E906" t="s">
        <v>9</v>
      </c>
    </row>
    <row r="907" spans="1:5" x14ac:dyDescent="0.25">
      <c r="A907">
        <v>2338</v>
      </c>
      <c r="B907" t="s">
        <v>916</v>
      </c>
      <c r="C907" t="b">
        <v>0</v>
      </c>
      <c r="D907">
        <v>835215</v>
      </c>
      <c r="E907" t="s">
        <v>82</v>
      </c>
    </row>
    <row r="908" spans="1:5" x14ac:dyDescent="0.25">
      <c r="A908">
        <v>2339</v>
      </c>
      <c r="B908" t="s">
        <v>917</v>
      </c>
      <c r="C908" t="b">
        <v>0</v>
      </c>
      <c r="D908">
        <v>827010</v>
      </c>
      <c r="E908" t="s">
        <v>82</v>
      </c>
    </row>
    <row r="909" spans="1:5" x14ac:dyDescent="0.25">
      <c r="A909">
        <v>2340</v>
      </c>
      <c r="B909" t="s">
        <v>918</v>
      </c>
      <c r="C909" t="b">
        <v>0</v>
      </c>
      <c r="D909">
        <v>191111</v>
      </c>
      <c r="E909" t="s">
        <v>82</v>
      </c>
    </row>
    <row r="910" spans="1:5" x14ac:dyDescent="0.25">
      <c r="A910">
        <v>2341</v>
      </c>
      <c r="B910" t="s">
        <v>919</v>
      </c>
      <c r="C910" t="b">
        <v>0</v>
      </c>
      <c r="D910">
        <v>743401</v>
      </c>
      <c r="E910" t="s">
        <v>82</v>
      </c>
    </row>
    <row r="911" spans="1:5" x14ac:dyDescent="0.25">
      <c r="A911">
        <v>2342</v>
      </c>
      <c r="B911" t="s">
        <v>920</v>
      </c>
      <c r="C911" t="b">
        <v>0</v>
      </c>
      <c r="D911">
        <v>711303</v>
      </c>
      <c r="E911" t="s">
        <v>82</v>
      </c>
    </row>
    <row r="912" spans="1:5" x14ac:dyDescent="0.25">
      <c r="A912">
        <v>2343</v>
      </c>
      <c r="B912" t="s">
        <v>921</v>
      </c>
      <c r="C912" t="b">
        <v>0</v>
      </c>
      <c r="D912">
        <v>712222</v>
      </c>
      <c r="E912" t="s">
        <v>82</v>
      </c>
    </row>
    <row r="913" spans="1:5" x14ac:dyDescent="0.25">
      <c r="A913">
        <v>2344</v>
      </c>
      <c r="B913" t="s">
        <v>922</v>
      </c>
      <c r="C913" t="b">
        <v>0</v>
      </c>
      <c r="D913">
        <v>262401</v>
      </c>
      <c r="E913" t="s">
        <v>9</v>
      </c>
    </row>
    <row r="914" spans="1:5" x14ac:dyDescent="0.25">
      <c r="A914">
        <v>2345</v>
      </c>
      <c r="B914" t="s">
        <v>923</v>
      </c>
      <c r="C914" t="b">
        <v>0</v>
      </c>
      <c r="D914">
        <v>827014</v>
      </c>
      <c r="E914" t="s">
        <v>82</v>
      </c>
    </row>
    <row r="915" spans="1:5" x14ac:dyDescent="0.25">
      <c r="A915">
        <v>2346</v>
      </c>
      <c r="B915" t="s">
        <v>924</v>
      </c>
      <c r="C915" t="b">
        <v>0</v>
      </c>
      <c r="D915">
        <v>711201</v>
      </c>
      <c r="E915" t="s">
        <v>82</v>
      </c>
    </row>
    <row r="916" spans="1:5" x14ac:dyDescent="0.25">
      <c r="A916">
        <v>2347</v>
      </c>
      <c r="B916" t="s">
        <v>925</v>
      </c>
      <c r="C916" t="b">
        <v>0</v>
      </c>
      <c r="D916">
        <v>493332</v>
      </c>
      <c r="E916" t="s">
        <v>1402</v>
      </c>
    </row>
    <row r="917" spans="1:5" x14ac:dyDescent="0.25">
      <c r="A917">
        <v>2348</v>
      </c>
      <c r="B917" t="s">
        <v>926</v>
      </c>
      <c r="C917" t="b">
        <v>0</v>
      </c>
      <c r="D917">
        <v>210001</v>
      </c>
      <c r="E917" t="s">
        <v>9</v>
      </c>
    </row>
    <row r="918" spans="1:5" x14ac:dyDescent="0.25">
      <c r="A918">
        <v>2349</v>
      </c>
      <c r="B918" t="s">
        <v>927</v>
      </c>
      <c r="C918" t="b">
        <v>0</v>
      </c>
      <c r="D918">
        <v>712123</v>
      </c>
      <c r="E918" t="s">
        <v>82</v>
      </c>
    </row>
    <row r="919" spans="1:5" x14ac:dyDescent="0.25">
      <c r="A919">
        <v>2350</v>
      </c>
      <c r="B919" t="s">
        <v>928</v>
      </c>
      <c r="C919" t="b">
        <v>0</v>
      </c>
      <c r="D919">
        <v>176303</v>
      </c>
      <c r="E919" t="s">
        <v>9</v>
      </c>
    </row>
    <row r="920" spans="1:5" x14ac:dyDescent="0.25">
      <c r="A920">
        <v>2351</v>
      </c>
      <c r="B920" t="s">
        <v>929</v>
      </c>
      <c r="C920" t="b">
        <v>0</v>
      </c>
      <c r="D920">
        <v>732104</v>
      </c>
      <c r="E920" t="s">
        <v>82</v>
      </c>
    </row>
    <row r="921" spans="1:5" x14ac:dyDescent="0.25">
      <c r="A921">
        <v>2352</v>
      </c>
      <c r="B921" t="s">
        <v>930</v>
      </c>
      <c r="C921" t="b">
        <v>0</v>
      </c>
      <c r="D921">
        <v>325205</v>
      </c>
      <c r="E921" t="s">
        <v>9</v>
      </c>
    </row>
    <row r="922" spans="1:5" x14ac:dyDescent="0.25">
      <c r="A922">
        <v>2353</v>
      </c>
      <c r="B922" t="s">
        <v>931</v>
      </c>
      <c r="C922" t="b">
        <v>0</v>
      </c>
      <c r="D922">
        <v>843315</v>
      </c>
      <c r="E922" t="s">
        <v>82</v>
      </c>
    </row>
    <row r="923" spans="1:5" x14ac:dyDescent="0.25">
      <c r="A923">
        <v>2354</v>
      </c>
      <c r="B923" t="s">
        <v>932</v>
      </c>
      <c r="C923" t="b">
        <v>0</v>
      </c>
      <c r="D923">
        <v>825311</v>
      </c>
      <c r="E923" t="s">
        <v>82</v>
      </c>
    </row>
    <row r="924" spans="1:5" x14ac:dyDescent="0.25">
      <c r="A924">
        <v>2355</v>
      </c>
      <c r="B924" t="s">
        <v>933</v>
      </c>
      <c r="C924" t="b">
        <v>0</v>
      </c>
      <c r="D924">
        <v>829102</v>
      </c>
      <c r="E924" t="s">
        <v>82</v>
      </c>
    </row>
    <row r="925" spans="1:5" x14ac:dyDescent="0.25">
      <c r="A925">
        <v>2356</v>
      </c>
      <c r="B925" t="s">
        <v>934</v>
      </c>
      <c r="C925" t="b">
        <v>0</v>
      </c>
      <c r="D925">
        <v>825323</v>
      </c>
      <c r="E925" t="s">
        <v>82</v>
      </c>
    </row>
    <row r="926" spans="1:5" x14ac:dyDescent="0.25">
      <c r="A926">
        <v>2357</v>
      </c>
      <c r="B926" t="s">
        <v>935</v>
      </c>
      <c r="C926" t="b">
        <v>0</v>
      </c>
      <c r="D926">
        <v>796014</v>
      </c>
      <c r="E926" t="s">
        <v>82</v>
      </c>
    </row>
    <row r="927" spans="1:5" x14ac:dyDescent="0.25">
      <c r="A927">
        <v>2358</v>
      </c>
      <c r="B927" t="s">
        <v>936</v>
      </c>
      <c r="C927" t="b">
        <v>0</v>
      </c>
      <c r="D927">
        <v>742133</v>
      </c>
      <c r="E927" t="s">
        <v>82</v>
      </c>
    </row>
    <row r="928" spans="1:5" x14ac:dyDescent="0.25">
      <c r="A928">
        <v>2359</v>
      </c>
      <c r="B928" t="s">
        <v>937</v>
      </c>
      <c r="C928" t="b">
        <v>0</v>
      </c>
      <c r="D928">
        <v>711202</v>
      </c>
      <c r="E928" t="s">
        <v>82</v>
      </c>
    </row>
    <row r="929" spans="1:5" x14ac:dyDescent="0.25">
      <c r="A929">
        <v>2360</v>
      </c>
      <c r="B929" t="s">
        <v>938</v>
      </c>
      <c r="C929" t="b">
        <v>0</v>
      </c>
      <c r="D929">
        <v>712124</v>
      </c>
      <c r="E929" t="s">
        <v>82</v>
      </c>
    </row>
    <row r="930" spans="1:5" x14ac:dyDescent="0.25">
      <c r="A930">
        <v>2361</v>
      </c>
      <c r="B930" t="s">
        <v>939</v>
      </c>
      <c r="C930" t="b">
        <v>0</v>
      </c>
      <c r="D930">
        <v>494669</v>
      </c>
      <c r="E930" t="s">
        <v>1402</v>
      </c>
    </row>
    <row r="931" spans="1:5" x14ac:dyDescent="0.25">
      <c r="A931">
        <v>2362</v>
      </c>
      <c r="B931" t="s">
        <v>940</v>
      </c>
      <c r="C931" t="b">
        <v>0</v>
      </c>
      <c r="D931">
        <v>493118</v>
      </c>
      <c r="E931" t="s">
        <v>1402</v>
      </c>
    </row>
    <row r="932" spans="1:5" x14ac:dyDescent="0.25">
      <c r="A932">
        <v>2363</v>
      </c>
      <c r="B932" t="s">
        <v>941</v>
      </c>
      <c r="C932" t="b">
        <v>0</v>
      </c>
      <c r="D932">
        <v>743123</v>
      </c>
      <c r="E932" t="s">
        <v>82</v>
      </c>
    </row>
    <row r="933" spans="1:5" x14ac:dyDescent="0.25">
      <c r="A933">
        <v>2364</v>
      </c>
      <c r="B933" t="s">
        <v>942</v>
      </c>
      <c r="C933" t="b">
        <v>0</v>
      </c>
      <c r="D933">
        <v>638301</v>
      </c>
      <c r="E933" t="s">
        <v>9</v>
      </c>
    </row>
    <row r="934" spans="1:5" x14ac:dyDescent="0.25">
      <c r="A934">
        <v>2365</v>
      </c>
      <c r="B934" t="s">
        <v>943</v>
      </c>
      <c r="C934" t="b">
        <v>0</v>
      </c>
      <c r="D934">
        <v>490006</v>
      </c>
      <c r="E934" t="s">
        <v>1402</v>
      </c>
    </row>
    <row r="935" spans="1:5" x14ac:dyDescent="0.25">
      <c r="A935">
        <v>2366</v>
      </c>
      <c r="B935" t="s">
        <v>944</v>
      </c>
      <c r="C935" t="b">
        <v>0</v>
      </c>
      <c r="D935">
        <v>192124</v>
      </c>
      <c r="E935" t="s">
        <v>82</v>
      </c>
    </row>
    <row r="936" spans="1:5" x14ac:dyDescent="0.25">
      <c r="A936">
        <v>2367</v>
      </c>
      <c r="B936" t="s">
        <v>945</v>
      </c>
      <c r="C936" t="b">
        <v>0</v>
      </c>
      <c r="D936">
        <v>741127</v>
      </c>
      <c r="E936" t="s">
        <v>82</v>
      </c>
    </row>
    <row r="937" spans="1:5" x14ac:dyDescent="0.25">
      <c r="A937">
        <v>2368</v>
      </c>
      <c r="B937" t="s">
        <v>946</v>
      </c>
      <c r="C937" t="b">
        <v>0</v>
      </c>
      <c r="D937">
        <v>722122</v>
      </c>
      <c r="E937" t="s">
        <v>82</v>
      </c>
    </row>
    <row r="938" spans="1:5" x14ac:dyDescent="0.25">
      <c r="A938">
        <v>2369</v>
      </c>
      <c r="B938" t="s">
        <v>947</v>
      </c>
      <c r="C938" t="b">
        <v>0</v>
      </c>
      <c r="D938">
        <v>790001</v>
      </c>
      <c r="E938" t="s">
        <v>82</v>
      </c>
    </row>
    <row r="939" spans="1:5" x14ac:dyDescent="0.25">
      <c r="A939">
        <v>2370</v>
      </c>
      <c r="B939" t="s">
        <v>948</v>
      </c>
      <c r="C939" t="b">
        <v>0</v>
      </c>
      <c r="D939">
        <v>743235</v>
      </c>
      <c r="E939" t="s">
        <v>82</v>
      </c>
    </row>
    <row r="940" spans="1:5" x14ac:dyDescent="0.25">
      <c r="A940">
        <v>2371</v>
      </c>
      <c r="B940" t="s">
        <v>949</v>
      </c>
      <c r="C940" t="b">
        <v>0</v>
      </c>
      <c r="D940">
        <v>629852</v>
      </c>
      <c r="E940" t="s">
        <v>9</v>
      </c>
    </row>
    <row r="941" spans="1:5" x14ac:dyDescent="0.25">
      <c r="A941">
        <v>2372</v>
      </c>
      <c r="B941" t="s">
        <v>950</v>
      </c>
      <c r="C941" t="b">
        <v>0</v>
      </c>
      <c r="D941">
        <v>711103</v>
      </c>
      <c r="E941" t="s">
        <v>82</v>
      </c>
    </row>
    <row r="942" spans="1:5" x14ac:dyDescent="0.25">
      <c r="A942">
        <v>2373</v>
      </c>
      <c r="B942" t="s">
        <v>951</v>
      </c>
      <c r="C942" t="b">
        <v>0</v>
      </c>
      <c r="D942">
        <v>762014</v>
      </c>
      <c r="E942" t="s">
        <v>82</v>
      </c>
    </row>
    <row r="943" spans="1:5" x14ac:dyDescent="0.25">
      <c r="A943">
        <v>2374</v>
      </c>
      <c r="B943" t="s">
        <v>952</v>
      </c>
      <c r="C943" t="b">
        <v>0</v>
      </c>
      <c r="D943">
        <v>203001</v>
      </c>
      <c r="E943" t="s">
        <v>9</v>
      </c>
    </row>
    <row r="944" spans="1:5" x14ac:dyDescent="0.25">
      <c r="A944">
        <v>2375</v>
      </c>
      <c r="B944" t="s">
        <v>953</v>
      </c>
      <c r="C944" t="b">
        <v>0</v>
      </c>
      <c r="D944">
        <v>484110</v>
      </c>
      <c r="E944" t="s">
        <v>9</v>
      </c>
    </row>
    <row r="945" spans="1:5" x14ac:dyDescent="0.25">
      <c r="A945">
        <v>2376</v>
      </c>
      <c r="B945" t="s">
        <v>954</v>
      </c>
      <c r="C945" t="b">
        <v>0</v>
      </c>
      <c r="D945">
        <v>713325</v>
      </c>
      <c r="E945" t="s">
        <v>82</v>
      </c>
    </row>
    <row r="946" spans="1:5" x14ac:dyDescent="0.25">
      <c r="A946">
        <v>2377</v>
      </c>
      <c r="B946" t="s">
        <v>955</v>
      </c>
      <c r="C946" t="b">
        <v>0</v>
      </c>
      <c r="D946">
        <v>741222</v>
      </c>
      <c r="E946" t="s">
        <v>82</v>
      </c>
    </row>
    <row r="947" spans="1:5" x14ac:dyDescent="0.25">
      <c r="A947">
        <v>2378</v>
      </c>
      <c r="B947" t="s">
        <v>956</v>
      </c>
      <c r="C947" t="b">
        <v>0</v>
      </c>
      <c r="D947">
        <v>495671</v>
      </c>
      <c r="E947" t="s">
        <v>9</v>
      </c>
    </row>
    <row r="948" spans="1:5" x14ac:dyDescent="0.25">
      <c r="A948">
        <v>2379</v>
      </c>
      <c r="B948" t="s">
        <v>957</v>
      </c>
      <c r="C948" t="b">
        <v>0</v>
      </c>
      <c r="D948">
        <v>712401</v>
      </c>
      <c r="E948" t="s">
        <v>82</v>
      </c>
    </row>
    <row r="949" spans="1:5" x14ac:dyDescent="0.25">
      <c r="A949">
        <v>2380</v>
      </c>
      <c r="B949" t="s">
        <v>958</v>
      </c>
      <c r="C949" t="b">
        <v>0</v>
      </c>
      <c r="D949">
        <v>712136</v>
      </c>
      <c r="E949" t="s">
        <v>82</v>
      </c>
    </row>
    <row r="950" spans="1:5" x14ac:dyDescent="0.25">
      <c r="A950">
        <v>2381</v>
      </c>
      <c r="B950" t="s">
        <v>959</v>
      </c>
      <c r="C950" t="b">
        <v>0</v>
      </c>
      <c r="D950">
        <v>796007</v>
      </c>
      <c r="E950" t="s">
        <v>82</v>
      </c>
    </row>
    <row r="951" spans="1:5" x14ac:dyDescent="0.25">
      <c r="A951">
        <v>2382</v>
      </c>
      <c r="B951" t="s">
        <v>960</v>
      </c>
      <c r="C951" t="b">
        <v>0</v>
      </c>
      <c r="D951">
        <v>721201</v>
      </c>
      <c r="E951" t="s">
        <v>82</v>
      </c>
    </row>
    <row r="952" spans="1:5" x14ac:dyDescent="0.25">
      <c r="A952">
        <v>2383</v>
      </c>
      <c r="B952" t="s">
        <v>961</v>
      </c>
      <c r="C952" t="b">
        <v>0</v>
      </c>
      <c r="D952">
        <v>828403</v>
      </c>
      <c r="E952" t="s">
        <v>82</v>
      </c>
    </row>
    <row r="953" spans="1:5" x14ac:dyDescent="0.25">
      <c r="A953">
        <v>2384</v>
      </c>
      <c r="B953" t="s">
        <v>962</v>
      </c>
      <c r="C953" t="b">
        <v>0</v>
      </c>
      <c r="D953">
        <v>829203</v>
      </c>
      <c r="E953" t="s">
        <v>82</v>
      </c>
    </row>
    <row r="954" spans="1:5" x14ac:dyDescent="0.25">
      <c r="A954">
        <v>2385</v>
      </c>
      <c r="B954" t="s">
        <v>963</v>
      </c>
      <c r="C954" t="b">
        <v>0</v>
      </c>
      <c r="D954">
        <v>792120</v>
      </c>
      <c r="E954" t="s">
        <v>82</v>
      </c>
    </row>
    <row r="955" spans="1:5" x14ac:dyDescent="0.25">
      <c r="A955">
        <v>2386</v>
      </c>
      <c r="B955" t="s">
        <v>964</v>
      </c>
      <c r="C955" t="b">
        <v>0</v>
      </c>
      <c r="D955">
        <v>494337</v>
      </c>
      <c r="E955" t="s">
        <v>1402</v>
      </c>
    </row>
    <row r="956" spans="1:5" x14ac:dyDescent="0.25">
      <c r="A956">
        <v>2387</v>
      </c>
      <c r="B956" t="s">
        <v>965</v>
      </c>
      <c r="C956" t="b">
        <v>0</v>
      </c>
      <c r="D956">
        <v>825406</v>
      </c>
      <c r="E956" t="s">
        <v>82</v>
      </c>
    </row>
    <row r="957" spans="1:5" x14ac:dyDescent="0.25">
      <c r="A957">
        <v>2388</v>
      </c>
      <c r="B957" t="s">
        <v>966</v>
      </c>
      <c r="C957" t="b">
        <v>0</v>
      </c>
      <c r="D957">
        <v>606701</v>
      </c>
      <c r="E957" t="s">
        <v>1402</v>
      </c>
    </row>
    <row r="958" spans="1:5" x14ac:dyDescent="0.25">
      <c r="A958">
        <v>2389</v>
      </c>
      <c r="B958" t="s">
        <v>967</v>
      </c>
      <c r="C958" t="b">
        <v>0</v>
      </c>
      <c r="D958">
        <v>603302</v>
      </c>
      <c r="E958" t="s">
        <v>1402</v>
      </c>
    </row>
    <row r="959" spans="1:5" x14ac:dyDescent="0.25">
      <c r="A959">
        <v>2390</v>
      </c>
      <c r="B959" t="s">
        <v>968</v>
      </c>
      <c r="C959" t="b">
        <v>0</v>
      </c>
      <c r="D959">
        <v>828202</v>
      </c>
      <c r="E959" t="s">
        <v>82</v>
      </c>
    </row>
    <row r="960" spans="1:5" x14ac:dyDescent="0.25">
      <c r="A960">
        <v>2391</v>
      </c>
      <c r="B960" t="s">
        <v>969</v>
      </c>
      <c r="C960" t="b">
        <v>0</v>
      </c>
      <c r="D960">
        <v>497449</v>
      </c>
      <c r="E960" t="s">
        <v>9</v>
      </c>
    </row>
    <row r="961" spans="1:5" x14ac:dyDescent="0.25">
      <c r="A961">
        <v>2392</v>
      </c>
      <c r="B961" t="s">
        <v>970</v>
      </c>
      <c r="C961" t="b">
        <v>0</v>
      </c>
      <c r="D961">
        <v>835101</v>
      </c>
      <c r="E961" t="s">
        <v>82</v>
      </c>
    </row>
    <row r="962" spans="1:5" x14ac:dyDescent="0.25">
      <c r="A962">
        <v>2393</v>
      </c>
      <c r="B962" t="s">
        <v>971</v>
      </c>
      <c r="C962" t="b">
        <v>0</v>
      </c>
      <c r="D962">
        <v>741232</v>
      </c>
      <c r="E962" t="s">
        <v>82</v>
      </c>
    </row>
    <row r="963" spans="1:5" x14ac:dyDescent="0.25">
      <c r="A963">
        <v>2394</v>
      </c>
      <c r="B963" t="s">
        <v>972</v>
      </c>
      <c r="C963" t="b">
        <v>0</v>
      </c>
      <c r="D963">
        <v>625516</v>
      </c>
      <c r="E963" t="s">
        <v>9</v>
      </c>
    </row>
    <row r="964" spans="1:5" x14ac:dyDescent="0.25">
      <c r="A964">
        <v>2395</v>
      </c>
      <c r="B964" t="s">
        <v>973</v>
      </c>
      <c r="C964" t="b">
        <v>0</v>
      </c>
      <c r="D964">
        <v>475661</v>
      </c>
      <c r="E964" t="s">
        <v>1402</v>
      </c>
    </row>
    <row r="965" spans="1:5" x14ac:dyDescent="0.25">
      <c r="A965">
        <v>2396</v>
      </c>
      <c r="B965" t="s">
        <v>974</v>
      </c>
      <c r="C965" t="b">
        <v>0</v>
      </c>
      <c r="D965">
        <v>385535</v>
      </c>
      <c r="E965" t="s">
        <v>223</v>
      </c>
    </row>
    <row r="966" spans="1:5" x14ac:dyDescent="0.25">
      <c r="A966">
        <v>2397</v>
      </c>
      <c r="B966" t="s">
        <v>975</v>
      </c>
      <c r="C966" t="b">
        <v>0</v>
      </c>
      <c r="D966">
        <v>454773</v>
      </c>
      <c r="E966" t="s">
        <v>223</v>
      </c>
    </row>
    <row r="967" spans="1:5" x14ac:dyDescent="0.25">
      <c r="A967">
        <v>2398</v>
      </c>
      <c r="B967" t="s">
        <v>976</v>
      </c>
      <c r="C967" t="b">
        <v>0</v>
      </c>
      <c r="D967">
        <v>768108</v>
      </c>
      <c r="E967" t="s">
        <v>82</v>
      </c>
    </row>
    <row r="968" spans="1:5" x14ac:dyDescent="0.25">
      <c r="A968">
        <v>2399</v>
      </c>
      <c r="B968" t="s">
        <v>977</v>
      </c>
      <c r="C968" t="b">
        <v>0</v>
      </c>
      <c r="D968">
        <v>630302</v>
      </c>
      <c r="E968" t="s">
        <v>9</v>
      </c>
    </row>
    <row r="969" spans="1:5" x14ac:dyDescent="0.25">
      <c r="A969">
        <v>2400</v>
      </c>
      <c r="B969" t="s">
        <v>978</v>
      </c>
      <c r="C969" t="b">
        <v>0</v>
      </c>
      <c r="D969">
        <v>484114</v>
      </c>
      <c r="E969" t="s">
        <v>9</v>
      </c>
    </row>
    <row r="970" spans="1:5" x14ac:dyDescent="0.25">
      <c r="A970">
        <v>2401</v>
      </c>
      <c r="B970" t="s">
        <v>979</v>
      </c>
      <c r="C970" t="b">
        <v>0</v>
      </c>
      <c r="D970">
        <v>638656</v>
      </c>
      <c r="E970" t="s">
        <v>1402</v>
      </c>
    </row>
    <row r="971" spans="1:5" x14ac:dyDescent="0.25">
      <c r="A971">
        <v>2402</v>
      </c>
      <c r="B971" t="s">
        <v>980</v>
      </c>
      <c r="C971" t="b">
        <v>0</v>
      </c>
      <c r="D971">
        <v>328001</v>
      </c>
      <c r="E971" t="s">
        <v>9</v>
      </c>
    </row>
    <row r="972" spans="1:5" x14ac:dyDescent="0.25">
      <c r="A972">
        <v>2403</v>
      </c>
      <c r="B972" t="s">
        <v>981</v>
      </c>
      <c r="C972" t="b">
        <v>0</v>
      </c>
      <c r="D972">
        <v>742202</v>
      </c>
      <c r="E972" t="s">
        <v>82</v>
      </c>
    </row>
    <row r="973" spans="1:5" x14ac:dyDescent="0.25">
      <c r="A973">
        <v>2404</v>
      </c>
      <c r="B973" t="s">
        <v>982</v>
      </c>
      <c r="C973" t="b">
        <v>0</v>
      </c>
      <c r="D973">
        <v>825407</v>
      </c>
      <c r="E973" t="s">
        <v>82</v>
      </c>
    </row>
    <row r="974" spans="1:5" x14ac:dyDescent="0.25">
      <c r="A974">
        <v>2405</v>
      </c>
      <c r="B974" t="s">
        <v>983</v>
      </c>
      <c r="C974" t="b">
        <v>0</v>
      </c>
      <c r="D974">
        <v>731123</v>
      </c>
      <c r="E974" t="s">
        <v>82</v>
      </c>
    </row>
    <row r="975" spans="1:5" x14ac:dyDescent="0.25">
      <c r="A975">
        <v>2406</v>
      </c>
      <c r="B975" t="s">
        <v>984</v>
      </c>
      <c r="C975" t="b">
        <v>0</v>
      </c>
      <c r="D975">
        <v>742303</v>
      </c>
      <c r="E975" t="s">
        <v>82</v>
      </c>
    </row>
    <row r="976" spans="1:5" x14ac:dyDescent="0.25">
      <c r="A976">
        <v>2407</v>
      </c>
      <c r="B976" t="s">
        <v>985</v>
      </c>
      <c r="C976" t="b">
        <v>0</v>
      </c>
      <c r="D976">
        <v>721429</v>
      </c>
      <c r="E976" t="s">
        <v>82</v>
      </c>
    </row>
    <row r="977" spans="1:5" x14ac:dyDescent="0.25">
      <c r="A977">
        <v>2408</v>
      </c>
      <c r="B977" t="s">
        <v>986</v>
      </c>
      <c r="C977" t="b">
        <v>0</v>
      </c>
      <c r="D977">
        <v>209625</v>
      </c>
      <c r="E977" t="s">
        <v>9</v>
      </c>
    </row>
    <row r="978" spans="1:5" x14ac:dyDescent="0.25">
      <c r="A978">
        <v>2409</v>
      </c>
      <c r="B978" t="s">
        <v>987</v>
      </c>
      <c r="C978" t="b">
        <v>0</v>
      </c>
      <c r="D978">
        <v>212601</v>
      </c>
      <c r="E978" t="s">
        <v>9</v>
      </c>
    </row>
    <row r="979" spans="1:5" x14ac:dyDescent="0.25">
      <c r="A979">
        <v>2410</v>
      </c>
      <c r="B979" t="s">
        <v>988</v>
      </c>
      <c r="C979" t="b">
        <v>0</v>
      </c>
      <c r="D979">
        <v>473112</v>
      </c>
      <c r="E979" t="s">
        <v>223</v>
      </c>
    </row>
    <row r="980" spans="1:5" x14ac:dyDescent="0.25">
      <c r="A980">
        <v>2411</v>
      </c>
      <c r="B980" t="s">
        <v>989</v>
      </c>
      <c r="C980" t="b">
        <v>0</v>
      </c>
      <c r="D980">
        <v>180004</v>
      </c>
      <c r="E980" t="s">
        <v>9</v>
      </c>
    </row>
    <row r="981" spans="1:5" x14ac:dyDescent="0.25">
      <c r="A981">
        <v>2412</v>
      </c>
      <c r="B981" t="s">
        <v>990</v>
      </c>
      <c r="C981" t="b">
        <v>0</v>
      </c>
      <c r="D981">
        <v>182121</v>
      </c>
      <c r="E981" t="s">
        <v>82</v>
      </c>
    </row>
    <row r="982" spans="1:5" x14ac:dyDescent="0.25">
      <c r="A982">
        <v>2413</v>
      </c>
      <c r="B982" t="s">
        <v>991</v>
      </c>
      <c r="C982" t="b">
        <v>0</v>
      </c>
      <c r="D982">
        <v>743133</v>
      </c>
      <c r="E982" t="s">
        <v>82</v>
      </c>
    </row>
    <row r="983" spans="1:5" x14ac:dyDescent="0.25">
      <c r="A983">
        <v>2414</v>
      </c>
      <c r="B983" t="s">
        <v>992</v>
      </c>
      <c r="C983" t="b">
        <v>0</v>
      </c>
      <c r="D983">
        <v>741234</v>
      </c>
      <c r="E983" t="s">
        <v>82</v>
      </c>
    </row>
    <row r="984" spans="1:5" x14ac:dyDescent="0.25">
      <c r="A984">
        <v>2415</v>
      </c>
      <c r="B984" t="s">
        <v>993</v>
      </c>
      <c r="C984" t="b">
        <v>0</v>
      </c>
      <c r="D984">
        <v>721212</v>
      </c>
      <c r="E984" t="s">
        <v>82</v>
      </c>
    </row>
    <row r="985" spans="1:5" x14ac:dyDescent="0.25">
      <c r="A985">
        <v>2416</v>
      </c>
      <c r="B985" t="s">
        <v>994</v>
      </c>
      <c r="C985" t="b">
        <v>0</v>
      </c>
      <c r="D985">
        <v>604202</v>
      </c>
      <c r="E985" t="s">
        <v>9</v>
      </c>
    </row>
    <row r="986" spans="1:5" x14ac:dyDescent="0.25">
      <c r="A986">
        <v>2417</v>
      </c>
      <c r="B986" t="s">
        <v>995</v>
      </c>
      <c r="C986" t="b">
        <v>0</v>
      </c>
      <c r="D986">
        <v>743252</v>
      </c>
      <c r="E986" t="s">
        <v>82</v>
      </c>
    </row>
    <row r="987" spans="1:5" x14ac:dyDescent="0.25">
      <c r="A987">
        <v>2418</v>
      </c>
      <c r="B987" t="s">
        <v>996</v>
      </c>
      <c r="C987" t="b">
        <v>0</v>
      </c>
      <c r="D987">
        <v>638452</v>
      </c>
      <c r="E987" t="s">
        <v>1402</v>
      </c>
    </row>
    <row r="988" spans="1:5" x14ac:dyDescent="0.25">
      <c r="A988">
        <v>2419</v>
      </c>
      <c r="B988" t="s">
        <v>997</v>
      </c>
      <c r="C988" t="b">
        <v>0</v>
      </c>
      <c r="D988">
        <v>829111</v>
      </c>
      <c r="E988" t="s">
        <v>82</v>
      </c>
    </row>
    <row r="989" spans="1:5" x14ac:dyDescent="0.25">
      <c r="A989">
        <v>2420</v>
      </c>
      <c r="B989" t="s">
        <v>998</v>
      </c>
      <c r="C989" t="b">
        <v>0</v>
      </c>
      <c r="D989">
        <v>632602</v>
      </c>
      <c r="E989" t="s">
        <v>9</v>
      </c>
    </row>
    <row r="990" spans="1:5" x14ac:dyDescent="0.25">
      <c r="A990">
        <v>2421</v>
      </c>
      <c r="B990" t="s">
        <v>999</v>
      </c>
      <c r="C990" t="b">
        <v>0</v>
      </c>
      <c r="D990">
        <v>601201</v>
      </c>
      <c r="E990" t="s">
        <v>9</v>
      </c>
    </row>
    <row r="991" spans="1:5" x14ac:dyDescent="0.25">
      <c r="A991">
        <v>2422</v>
      </c>
      <c r="B991" t="s">
        <v>1000</v>
      </c>
      <c r="C991" t="b">
        <v>0</v>
      </c>
      <c r="D991">
        <v>743263</v>
      </c>
      <c r="E991" t="s">
        <v>82</v>
      </c>
    </row>
    <row r="992" spans="1:5" x14ac:dyDescent="0.25">
      <c r="A992">
        <v>2423</v>
      </c>
      <c r="B992" t="s">
        <v>1001</v>
      </c>
      <c r="C992" t="b">
        <v>0</v>
      </c>
      <c r="D992">
        <v>788151</v>
      </c>
      <c r="E992" t="s">
        <v>82</v>
      </c>
    </row>
    <row r="993" spans="1:5" x14ac:dyDescent="0.25">
      <c r="A993">
        <v>2424</v>
      </c>
      <c r="B993" t="s">
        <v>1002</v>
      </c>
      <c r="C993" t="b">
        <v>0</v>
      </c>
      <c r="D993">
        <v>743134</v>
      </c>
      <c r="E993" t="s">
        <v>82</v>
      </c>
    </row>
    <row r="994" spans="1:5" x14ac:dyDescent="0.25">
      <c r="A994">
        <v>2425</v>
      </c>
      <c r="B994" t="s">
        <v>1003</v>
      </c>
      <c r="C994" t="b">
        <v>0</v>
      </c>
      <c r="D994">
        <v>384240</v>
      </c>
      <c r="E994" t="s">
        <v>223</v>
      </c>
    </row>
    <row r="995" spans="1:5" x14ac:dyDescent="0.25">
      <c r="A995">
        <v>2426</v>
      </c>
      <c r="B995" t="s">
        <v>1004</v>
      </c>
      <c r="C995" t="b">
        <v>0</v>
      </c>
      <c r="D995">
        <v>204101</v>
      </c>
      <c r="E995" t="s">
        <v>9</v>
      </c>
    </row>
    <row r="996" spans="1:5" x14ac:dyDescent="0.25">
      <c r="A996">
        <v>2427</v>
      </c>
      <c r="B996" t="s">
        <v>1005</v>
      </c>
      <c r="C996" t="b">
        <v>0</v>
      </c>
      <c r="D996">
        <v>811213</v>
      </c>
      <c r="E996" t="s">
        <v>82</v>
      </c>
    </row>
    <row r="997" spans="1:5" x14ac:dyDescent="0.25">
      <c r="A997">
        <v>2428</v>
      </c>
      <c r="B997" t="s">
        <v>1006</v>
      </c>
      <c r="C997" t="b">
        <v>0</v>
      </c>
      <c r="D997">
        <v>825402</v>
      </c>
      <c r="E997" t="s">
        <v>82</v>
      </c>
    </row>
    <row r="998" spans="1:5" x14ac:dyDescent="0.25">
      <c r="A998">
        <v>2429</v>
      </c>
      <c r="B998" t="s">
        <v>1007</v>
      </c>
      <c r="C998" t="b">
        <v>0</v>
      </c>
      <c r="D998">
        <v>743144</v>
      </c>
      <c r="E998" t="s">
        <v>82</v>
      </c>
    </row>
    <row r="999" spans="1:5" x14ac:dyDescent="0.25">
      <c r="A999">
        <v>2430</v>
      </c>
      <c r="B999" t="s">
        <v>1008</v>
      </c>
      <c r="C999" t="b">
        <v>0</v>
      </c>
      <c r="D999">
        <v>793002</v>
      </c>
      <c r="E999" t="s">
        <v>82</v>
      </c>
    </row>
    <row r="1000" spans="1:5" x14ac:dyDescent="0.25">
      <c r="A1000">
        <v>2431</v>
      </c>
      <c r="B1000" t="s">
        <v>1009</v>
      </c>
      <c r="C1000" t="b">
        <v>0</v>
      </c>
      <c r="D1000">
        <v>630702</v>
      </c>
      <c r="E1000" t="s">
        <v>9</v>
      </c>
    </row>
    <row r="1001" spans="1:5" x14ac:dyDescent="0.25">
      <c r="A1001">
        <v>2432</v>
      </c>
      <c r="B1001" t="s">
        <v>1010</v>
      </c>
      <c r="C1001" t="b">
        <v>0</v>
      </c>
      <c r="D1001">
        <v>721305</v>
      </c>
      <c r="E1001" t="s">
        <v>82</v>
      </c>
    </row>
    <row r="1002" spans="1:5" x14ac:dyDescent="0.25">
      <c r="A1002">
        <v>2433</v>
      </c>
      <c r="B1002" t="s">
        <v>1011</v>
      </c>
      <c r="C1002" t="b">
        <v>0</v>
      </c>
      <c r="D1002">
        <v>271308</v>
      </c>
      <c r="E1002" t="s">
        <v>9</v>
      </c>
    </row>
    <row r="1003" spans="1:5" x14ac:dyDescent="0.25">
      <c r="A1003">
        <v>2434</v>
      </c>
      <c r="B1003" t="s">
        <v>1012</v>
      </c>
      <c r="C1003" t="b">
        <v>0</v>
      </c>
      <c r="D1003">
        <v>825408</v>
      </c>
      <c r="E1003" t="s">
        <v>82</v>
      </c>
    </row>
    <row r="1004" spans="1:5" x14ac:dyDescent="0.25">
      <c r="A1004">
        <v>2435</v>
      </c>
      <c r="B1004" t="s">
        <v>1013</v>
      </c>
      <c r="C1004" t="b">
        <v>0</v>
      </c>
      <c r="D1004">
        <v>832102</v>
      </c>
      <c r="E1004" t="s">
        <v>82</v>
      </c>
    </row>
    <row r="1005" spans="1:5" x14ac:dyDescent="0.25">
      <c r="A1005">
        <v>2436</v>
      </c>
      <c r="B1005" t="s">
        <v>1014</v>
      </c>
      <c r="C1005" t="b">
        <v>0</v>
      </c>
      <c r="D1005">
        <v>827301</v>
      </c>
      <c r="E1005" t="s">
        <v>82</v>
      </c>
    </row>
    <row r="1006" spans="1:5" x14ac:dyDescent="0.25">
      <c r="A1006">
        <v>2437</v>
      </c>
      <c r="B1006" t="s">
        <v>1015</v>
      </c>
      <c r="C1006" t="b">
        <v>0</v>
      </c>
      <c r="D1006">
        <v>825324</v>
      </c>
      <c r="E1006" t="s">
        <v>82</v>
      </c>
    </row>
    <row r="1007" spans="1:5" x14ac:dyDescent="0.25">
      <c r="A1007">
        <v>2438</v>
      </c>
      <c r="B1007" t="s">
        <v>1016</v>
      </c>
      <c r="C1007" t="b">
        <v>0</v>
      </c>
      <c r="D1007">
        <v>847226</v>
      </c>
      <c r="E1007" t="s">
        <v>82</v>
      </c>
    </row>
    <row r="1008" spans="1:5" x14ac:dyDescent="0.25">
      <c r="A1008">
        <v>2439</v>
      </c>
      <c r="B1008" t="s">
        <v>1017</v>
      </c>
      <c r="C1008" t="b">
        <v>0</v>
      </c>
      <c r="D1008">
        <v>742213</v>
      </c>
      <c r="E1008" t="s">
        <v>82</v>
      </c>
    </row>
    <row r="1009" spans="1:5" x14ac:dyDescent="0.25">
      <c r="A1009">
        <v>2440</v>
      </c>
      <c r="B1009" t="s">
        <v>1018</v>
      </c>
      <c r="C1009" t="b">
        <v>0</v>
      </c>
      <c r="D1009">
        <v>814142</v>
      </c>
      <c r="E1009" t="s">
        <v>82</v>
      </c>
    </row>
    <row r="1010" spans="1:5" x14ac:dyDescent="0.25">
      <c r="A1010">
        <v>2441</v>
      </c>
      <c r="B1010" t="s">
        <v>1019</v>
      </c>
      <c r="C1010" t="b">
        <v>0</v>
      </c>
      <c r="D1010">
        <v>743337</v>
      </c>
      <c r="E1010" t="s">
        <v>82</v>
      </c>
    </row>
    <row r="1011" spans="1:5" x14ac:dyDescent="0.25">
      <c r="A1011">
        <v>2442</v>
      </c>
      <c r="B1011" t="s">
        <v>1020</v>
      </c>
      <c r="C1011" t="b">
        <v>0</v>
      </c>
      <c r="D1011">
        <v>326001</v>
      </c>
      <c r="E1011" t="s">
        <v>9</v>
      </c>
    </row>
    <row r="1012" spans="1:5" x14ac:dyDescent="0.25">
      <c r="A1012">
        <v>2443</v>
      </c>
      <c r="B1012" t="s">
        <v>1021</v>
      </c>
      <c r="C1012" t="b">
        <v>0</v>
      </c>
      <c r="D1012">
        <v>723202</v>
      </c>
      <c r="E1012" t="s">
        <v>82</v>
      </c>
    </row>
    <row r="1013" spans="1:5" x14ac:dyDescent="0.25">
      <c r="A1013">
        <v>2444</v>
      </c>
      <c r="B1013" t="s">
        <v>1022</v>
      </c>
      <c r="C1013" t="b">
        <v>0</v>
      </c>
      <c r="D1013">
        <v>742123</v>
      </c>
      <c r="E1013" t="s">
        <v>82</v>
      </c>
    </row>
    <row r="1014" spans="1:5" x14ac:dyDescent="0.25">
      <c r="A1014">
        <v>2445</v>
      </c>
      <c r="B1014" t="s">
        <v>1023</v>
      </c>
      <c r="C1014" t="b">
        <v>0</v>
      </c>
      <c r="D1014">
        <v>793150</v>
      </c>
      <c r="E1014" t="s">
        <v>82</v>
      </c>
    </row>
    <row r="1015" spans="1:5" x14ac:dyDescent="0.25">
      <c r="A1015">
        <v>2446</v>
      </c>
      <c r="B1015" t="s">
        <v>1024</v>
      </c>
      <c r="C1015" t="b">
        <v>0</v>
      </c>
      <c r="D1015">
        <v>628725</v>
      </c>
      <c r="E1015" t="s">
        <v>9</v>
      </c>
    </row>
    <row r="1016" spans="1:5" x14ac:dyDescent="0.25">
      <c r="A1016">
        <v>2447</v>
      </c>
      <c r="B1016" t="s">
        <v>1025</v>
      </c>
      <c r="C1016" t="b">
        <v>0</v>
      </c>
      <c r="D1016">
        <v>782413</v>
      </c>
      <c r="E1016" t="s">
        <v>82</v>
      </c>
    </row>
    <row r="1017" spans="1:5" x14ac:dyDescent="0.25">
      <c r="A1017">
        <v>2448</v>
      </c>
      <c r="B1017" t="s">
        <v>1026</v>
      </c>
      <c r="C1017" t="b">
        <v>0</v>
      </c>
      <c r="D1017">
        <v>799277</v>
      </c>
      <c r="E1017" t="s">
        <v>82</v>
      </c>
    </row>
    <row r="1018" spans="1:5" x14ac:dyDescent="0.25">
      <c r="A1018">
        <v>2449</v>
      </c>
      <c r="B1018" t="s">
        <v>1027</v>
      </c>
      <c r="C1018" t="b">
        <v>0</v>
      </c>
      <c r="D1018">
        <v>606202</v>
      </c>
      <c r="E1018" t="s">
        <v>9</v>
      </c>
    </row>
    <row r="1019" spans="1:5" x14ac:dyDescent="0.25">
      <c r="A1019">
        <v>2450</v>
      </c>
      <c r="B1019" t="s">
        <v>1028</v>
      </c>
      <c r="C1019" t="b">
        <v>0</v>
      </c>
      <c r="D1019">
        <v>623603</v>
      </c>
      <c r="E1019" t="s">
        <v>9</v>
      </c>
    </row>
    <row r="1020" spans="1:5" x14ac:dyDescent="0.25">
      <c r="A1020">
        <v>2451</v>
      </c>
      <c r="B1020" t="s">
        <v>1029</v>
      </c>
      <c r="C1020" t="b">
        <v>0</v>
      </c>
      <c r="D1020">
        <v>743145</v>
      </c>
      <c r="E1020" t="s">
        <v>82</v>
      </c>
    </row>
    <row r="1021" spans="1:5" x14ac:dyDescent="0.25">
      <c r="A1021">
        <v>2452</v>
      </c>
      <c r="B1021" t="s">
        <v>1030</v>
      </c>
      <c r="C1021" t="b">
        <v>0</v>
      </c>
      <c r="D1021">
        <v>209725</v>
      </c>
      <c r="E1021" t="s">
        <v>9</v>
      </c>
    </row>
    <row r="1022" spans="1:5" x14ac:dyDescent="0.25">
      <c r="A1022">
        <v>2453</v>
      </c>
      <c r="B1022" t="s">
        <v>1031</v>
      </c>
      <c r="C1022" t="b">
        <v>0</v>
      </c>
      <c r="D1022">
        <v>629702</v>
      </c>
      <c r="E1022" t="s">
        <v>9</v>
      </c>
    </row>
    <row r="1023" spans="1:5" x14ac:dyDescent="0.25">
      <c r="A1023">
        <v>2454</v>
      </c>
      <c r="B1023" t="s">
        <v>1032</v>
      </c>
      <c r="C1023" t="b">
        <v>0</v>
      </c>
      <c r="D1023">
        <v>609602</v>
      </c>
      <c r="E1023" t="s">
        <v>9</v>
      </c>
    </row>
    <row r="1024" spans="1:5" x14ac:dyDescent="0.25">
      <c r="A1024">
        <v>2455</v>
      </c>
      <c r="B1024" t="s">
        <v>1033</v>
      </c>
      <c r="C1024" t="b">
        <v>0</v>
      </c>
      <c r="D1024">
        <v>626106</v>
      </c>
      <c r="E1024" t="s">
        <v>9</v>
      </c>
    </row>
    <row r="1025" spans="1:5" x14ac:dyDescent="0.25">
      <c r="A1025">
        <v>2456</v>
      </c>
      <c r="B1025" t="s">
        <v>1034</v>
      </c>
      <c r="C1025" t="b">
        <v>0</v>
      </c>
      <c r="D1025">
        <v>322241</v>
      </c>
      <c r="E1025" t="s">
        <v>1402</v>
      </c>
    </row>
    <row r="1026" spans="1:5" x14ac:dyDescent="0.25">
      <c r="A1026">
        <v>2457</v>
      </c>
      <c r="B1026" t="s">
        <v>1035</v>
      </c>
      <c r="C1026" t="b">
        <v>0</v>
      </c>
      <c r="D1026">
        <v>210205</v>
      </c>
      <c r="E1026" t="s">
        <v>9</v>
      </c>
    </row>
    <row r="1027" spans="1:5" x14ac:dyDescent="0.25">
      <c r="A1027">
        <v>2458</v>
      </c>
      <c r="B1027" t="s">
        <v>1036</v>
      </c>
      <c r="C1027" t="b">
        <v>0</v>
      </c>
      <c r="D1027">
        <v>829116</v>
      </c>
      <c r="E1027" t="s">
        <v>82</v>
      </c>
    </row>
    <row r="1028" spans="1:5" x14ac:dyDescent="0.25">
      <c r="A1028">
        <v>2459</v>
      </c>
      <c r="B1028" t="s">
        <v>1037</v>
      </c>
      <c r="C1028" t="b">
        <v>0</v>
      </c>
      <c r="D1028">
        <v>632007</v>
      </c>
      <c r="E1028" t="s">
        <v>1402</v>
      </c>
    </row>
    <row r="1029" spans="1:5" x14ac:dyDescent="0.25">
      <c r="A1029">
        <v>2460</v>
      </c>
      <c r="B1029" t="s">
        <v>1038</v>
      </c>
      <c r="C1029" t="b">
        <v>0</v>
      </c>
      <c r="D1029">
        <v>828114</v>
      </c>
      <c r="E1029" t="s">
        <v>82</v>
      </c>
    </row>
    <row r="1030" spans="1:5" x14ac:dyDescent="0.25">
      <c r="A1030">
        <v>2461</v>
      </c>
      <c r="B1030" t="s">
        <v>1039</v>
      </c>
      <c r="C1030" t="b">
        <v>0</v>
      </c>
      <c r="D1030">
        <v>608301</v>
      </c>
      <c r="E1030" t="s">
        <v>9</v>
      </c>
    </row>
    <row r="1031" spans="1:5" x14ac:dyDescent="0.25">
      <c r="A1031">
        <v>2462</v>
      </c>
      <c r="B1031" t="s">
        <v>1040</v>
      </c>
      <c r="C1031" t="b">
        <v>0</v>
      </c>
      <c r="D1031">
        <v>603103</v>
      </c>
      <c r="E1031" t="s">
        <v>9</v>
      </c>
    </row>
    <row r="1032" spans="1:5" x14ac:dyDescent="0.25">
      <c r="A1032">
        <v>2463</v>
      </c>
      <c r="B1032" t="s">
        <v>1041</v>
      </c>
      <c r="C1032" t="b">
        <v>0</v>
      </c>
      <c r="D1032">
        <v>721302</v>
      </c>
      <c r="E1032" t="s">
        <v>82</v>
      </c>
    </row>
    <row r="1033" spans="1:5" x14ac:dyDescent="0.25">
      <c r="A1033">
        <v>2464</v>
      </c>
      <c r="B1033" t="s">
        <v>1042</v>
      </c>
      <c r="C1033" t="b">
        <v>0</v>
      </c>
      <c r="D1033">
        <v>496661</v>
      </c>
      <c r="E1033" t="s">
        <v>9</v>
      </c>
    </row>
    <row r="1034" spans="1:5" x14ac:dyDescent="0.25">
      <c r="A1034">
        <v>2465</v>
      </c>
      <c r="B1034" t="s">
        <v>1043</v>
      </c>
      <c r="C1034" t="b">
        <v>0</v>
      </c>
      <c r="D1034">
        <v>786630</v>
      </c>
      <c r="E1034" t="s">
        <v>82</v>
      </c>
    </row>
    <row r="1035" spans="1:5" x14ac:dyDescent="0.25">
      <c r="A1035">
        <v>2466</v>
      </c>
      <c r="B1035" t="s">
        <v>1044</v>
      </c>
      <c r="C1035" t="b">
        <v>0</v>
      </c>
      <c r="D1035">
        <v>835210</v>
      </c>
      <c r="E1035" t="s">
        <v>82</v>
      </c>
    </row>
    <row r="1036" spans="1:5" x14ac:dyDescent="0.25">
      <c r="A1036">
        <v>2467</v>
      </c>
      <c r="B1036" t="s">
        <v>1045</v>
      </c>
      <c r="C1036" t="b">
        <v>0</v>
      </c>
      <c r="D1036">
        <v>797002</v>
      </c>
      <c r="E1036" t="s">
        <v>82</v>
      </c>
    </row>
    <row r="1037" spans="1:5" x14ac:dyDescent="0.25">
      <c r="A1037">
        <v>2468</v>
      </c>
      <c r="B1037" t="s">
        <v>1046</v>
      </c>
      <c r="C1037" t="b">
        <v>0</v>
      </c>
      <c r="D1037">
        <v>721134</v>
      </c>
      <c r="E1037" t="s">
        <v>82</v>
      </c>
    </row>
    <row r="1038" spans="1:5" x14ac:dyDescent="0.25">
      <c r="A1038">
        <v>2469</v>
      </c>
      <c r="B1038" t="s">
        <v>1047</v>
      </c>
      <c r="C1038" t="b">
        <v>0</v>
      </c>
      <c r="D1038">
        <v>835211</v>
      </c>
      <c r="E1038" t="s">
        <v>82</v>
      </c>
    </row>
    <row r="1039" spans="1:5" x14ac:dyDescent="0.25">
      <c r="A1039">
        <v>2470</v>
      </c>
      <c r="B1039" t="s">
        <v>1048</v>
      </c>
      <c r="C1039" t="b">
        <v>0</v>
      </c>
      <c r="D1039">
        <v>700001</v>
      </c>
      <c r="E1039" t="s">
        <v>82</v>
      </c>
    </row>
    <row r="1040" spans="1:5" x14ac:dyDescent="0.25">
      <c r="A1040">
        <v>2471</v>
      </c>
      <c r="B1040" t="s">
        <v>1049</v>
      </c>
      <c r="C1040" t="b">
        <v>0</v>
      </c>
      <c r="D1040">
        <v>494226</v>
      </c>
      <c r="E1040" t="s">
        <v>1402</v>
      </c>
    </row>
    <row r="1041" spans="1:5" x14ac:dyDescent="0.25">
      <c r="A1041">
        <v>2472</v>
      </c>
      <c r="B1041" t="s">
        <v>1050</v>
      </c>
      <c r="C1041" t="b">
        <v>0</v>
      </c>
      <c r="D1041">
        <v>712235</v>
      </c>
      <c r="E1041" t="s">
        <v>82</v>
      </c>
    </row>
    <row r="1042" spans="1:5" x14ac:dyDescent="0.25">
      <c r="A1042">
        <v>2473</v>
      </c>
      <c r="B1042" t="s">
        <v>1051</v>
      </c>
      <c r="C1042" t="b">
        <v>0</v>
      </c>
      <c r="D1042">
        <v>484334</v>
      </c>
      <c r="E1042" t="s">
        <v>9</v>
      </c>
    </row>
    <row r="1043" spans="1:5" x14ac:dyDescent="0.25">
      <c r="A1043">
        <v>2474</v>
      </c>
      <c r="B1043" t="s">
        <v>1052</v>
      </c>
      <c r="C1043" t="b">
        <v>0</v>
      </c>
      <c r="D1043">
        <v>635001</v>
      </c>
      <c r="E1043" t="s">
        <v>9</v>
      </c>
    </row>
    <row r="1044" spans="1:5" x14ac:dyDescent="0.25">
      <c r="A1044">
        <v>2475</v>
      </c>
      <c r="B1044" t="s">
        <v>1053</v>
      </c>
      <c r="C1044" t="b">
        <v>0</v>
      </c>
      <c r="D1044">
        <v>825316</v>
      </c>
      <c r="E1044" t="s">
        <v>82</v>
      </c>
    </row>
    <row r="1045" spans="1:5" x14ac:dyDescent="0.25">
      <c r="A1045">
        <v>2476</v>
      </c>
      <c r="B1045" t="s">
        <v>1054</v>
      </c>
      <c r="C1045" t="b">
        <v>0</v>
      </c>
      <c r="D1045">
        <v>796005</v>
      </c>
      <c r="E1045" t="s">
        <v>82</v>
      </c>
    </row>
    <row r="1046" spans="1:5" x14ac:dyDescent="0.25">
      <c r="A1046">
        <v>2477</v>
      </c>
      <c r="B1046" t="s">
        <v>1055</v>
      </c>
      <c r="C1046" t="b">
        <v>0</v>
      </c>
      <c r="D1046">
        <v>828116</v>
      </c>
      <c r="E1046" t="s">
        <v>82</v>
      </c>
    </row>
    <row r="1047" spans="1:5" x14ac:dyDescent="0.25">
      <c r="A1047">
        <v>2478</v>
      </c>
      <c r="B1047" t="s">
        <v>1056</v>
      </c>
      <c r="C1047" t="b">
        <v>0</v>
      </c>
      <c r="D1047">
        <v>629163</v>
      </c>
      <c r="E1047" t="s">
        <v>9</v>
      </c>
    </row>
    <row r="1048" spans="1:5" x14ac:dyDescent="0.25">
      <c r="A1048">
        <v>2479</v>
      </c>
      <c r="B1048" t="s">
        <v>1057</v>
      </c>
      <c r="C1048" t="b">
        <v>0</v>
      </c>
      <c r="D1048">
        <v>793004</v>
      </c>
      <c r="E1048" t="s">
        <v>82</v>
      </c>
    </row>
    <row r="1049" spans="1:5" x14ac:dyDescent="0.25">
      <c r="A1049">
        <v>2480</v>
      </c>
      <c r="B1049" t="s">
        <v>1058</v>
      </c>
      <c r="C1049" t="b">
        <v>0</v>
      </c>
      <c r="D1049">
        <v>480886</v>
      </c>
      <c r="E1049" t="s">
        <v>1402</v>
      </c>
    </row>
    <row r="1050" spans="1:5" x14ac:dyDescent="0.25">
      <c r="A1050">
        <v>2481</v>
      </c>
      <c r="B1050" t="s">
        <v>1059</v>
      </c>
      <c r="C1050" t="b">
        <v>0</v>
      </c>
      <c r="D1050">
        <v>284403</v>
      </c>
      <c r="E1050" t="s">
        <v>9</v>
      </c>
    </row>
    <row r="1051" spans="1:5" x14ac:dyDescent="0.25">
      <c r="A1051">
        <v>2482</v>
      </c>
      <c r="B1051" t="s">
        <v>1060</v>
      </c>
      <c r="C1051" t="b">
        <v>0</v>
      </c>
      <c r="D1051">
        <v>795004</v>
      </c>
      <c r="E1051" t="s">
        <v>82</v>
      </c>
    </row>
    <row r="1052" spans="1:5" x14ac:dyDescent="0.25">
      <c r="A1052">
        <v>2483</v>
      </c>
      <c r="B1052" t="s">
        <v>1061</v>
      </c>
      <c r="C1052" t="b">
        <v>0</v>
      </c>
      <c r="D1052">
        <v>796410</v>
      </c>
      <c r="E1052" t="s">
        <v>82</v>
      </c>
    </row>
    <row r="1053" spans="1:5" x14ac:dyDescent="0.25">
      <c r="A1053">
        <v>2484</v>
      </c>
      <c r="B1053" t="s">
        <v>1062</v>
      </c>
      <c r="C1053" t="b">
        <v>0</v>
      </c>
      <c r="D1053">
        <v>796891</v>
      </c>
      <c r="E1053" t="s">
        <v>82</v>
      </c>
    </row>
    <row r="1054" spans="1:5" x14ac:dyDescent="0.25">
      <c r="A1054">
        <v>2485</v>
      </c>
      <c r="B1054" t="s">
        <v>1063</v>
      </c>
      <c r="C1054" t="b">
        <v>0</v>
      </c>
      <c r="D1054">
        <v>721137</v>
      </c>
      <c r="E1054" t="s">
        <v>82</v>
      </c>
    </row>
    <row r="1055" spans="1:5" x14ac:dyDescent="0.25">
      <c r="A1055">
        <v>2486</v>
      </c>
      <c r="B1055" t="s">
        <v>1064</v>
      </c>
      <c r="C1055" t="b">
        <v>0</v>
      </c>
      <c r="D1055">
        <v>603306</v>
      </c>
      <c r="E1055" t="s">
        <v>1402</v>
      </c>
    </row>
    <row r="1056" spans="1:5" x14ac:dyDescent="0.25">
      <c r="A1056">
        <v>2487</v>
      </c>
      <c r="B1056" t="s">
        <v>1065</v>
      </c>
      <c r="C1056" t="b">
        <v>0</v>
      </c>
      <c r="D1056">
        <v>814154</v>
      </c>
      <c r="E1056" t="s">
        <v>82</v>
      </c>
    </row>
    <row r="1057" spans="1:5" x14ac:dyDescent="0.25">
      <c r="A1057">
        <v>2488</v>
      </c>
      <c r="B1057" t="s">
        <v>1066</v>
      </c>
      <c r="C1057" t="b">
        <v>0</v>
      </c>
      <c r="D1057">
        <v>210427</v>
      </c>
      <c r="E1057" t="s">
        <v>9</v>
      </c>
    </row>
    <row r="1058" spans="1:5" x14ac:dyDescent="0.25">
      <c r="A1058">
        <v>2489</v>
      </c>
      <c r="B1058" t="s">
        <v>1067</v>
      </c>
      <c r="C1058" t="b">
        <v>0</v>
      </c>
      <c r="D1058">
        <v>485771</v>
      </c>
      <c r="E1058" t="s">
        <v>9</v>
      </c>
    </row>
    <row r="1059" spans="1:5" x14ac:dyDescent="0.25">
      <c r="A1059">
        <v>2490</v>
      </c>
      <c r="B1059" t="s">
        <v>1068</v>
      </c>
      <c r="C1059" t="b">
        <v>0</v>
      </c>
      <c r="D1059">
        <v>793120</v>
      </c>
      <c r="E1059" t="s">
        <v>82</v>
      </c>
    </row>
    <row r="1060" spans="1:5" x14ac:dyDescent="0.25">
      <c r="A1060">
        <v>2491</v>
      </c>
      <c r="B1060" t="s">
        <v>1069</v>
      </c>
      <c r="C1060" t="b">
        <v>0</v>
      </c>
      <c r="D1060">
        <v>764045</v>
      </c>
      <c r="E1060" t="s">
        <v>82</v>
      </c>
    </row>
    <row r="1061" spans="1:5" x14ac:dyDescent="0.25">
      <c r="A1061">
        <v>2492</v>
      </c>
      <c r="B1061" t="s">
        <v>1070</v>
      </c>
      <c r="C1061" t="b">
        <v>0</v>
      </c>
      <c r="D1061">
        <v>603104</v>
      </c>
      <c r="E1061" t="s">
        <v>1402</v>
      </c>
    </row>
    <row r="1062" spans="1:5" x14ac:dyDescent="0.25">
      <c r="A1062">
        <v>2493</v>
      </c>
      <c r="B1062" t="s">
        <v>1071</v>
      </c>
      <c r="C1062" t="b">
        <v>0</v>
      </c>
      <c r="D1062">
        <v>630606</v>
      </c>
      <c r="E1062" t="s">
        <v>9</v>
      </c>
    </row>
    <row r="1063" spans="1:5" x14ac:dyDescent="0.25">
      <c r="A1063">
        <v>2494</v>
      </c>
      <c r="B1063" t="s">
        <v>1072</v>
      </c>
      <c r="C1063" t="b">
        <v>0</v>
      </c>
      <c r="D1063">
        <v>621306</v>
      </c>
      <c r="E1063" t="s">
        <v>9</v>
      </c>
    </row>
    <row r="1064" spans="1:5" x14ac:dyDescent="0.25">
      <c r="A1064">
        <v>2495</v>
      </c>
      <c r="B1064" t="s">
        <v>1073</v>
      </c>
      <c r="C1064" t="b">
        <v>0</v>
      </c>
      <c r="D1064">
        <v>833104</v>
      </c>
      <c r="E1064" t="s">
        <v>82</v>
      </c>
    </row>
    <row r="1065" spans="1:5" x14ac:dyDescent="0.25">
      <c r="A1065">
        <v>2496</v>
      </c>
      <c r="B1065" t="s">
        <v>1074</v>
      </c>
      <c r="C1065" t="b">
        <v>0</v>
      </c>
      <c r="D1065">
        <v>825318</v>
      </c>
      <c r="E1065" t="s">
        <v>82</v>
      </c>
    </row>
    <row r="1066" spans="1:5" x14ac:dyDescent="0.25">
      <c r="A1066">
        <v>2497</v>
      </c>
      <c r="B1066" t="s">
        <v>1075</v>
      </c>
      <c r="C1066" t="b">
        <v>0</v>
      </c>
      <c r="D1066">
        <v>603319</v>
      </c>
      <c r="E1066" t="s">
        <v>1402</v>
      </c>
    </row>
    <row r="1067" spans="1:5" x14ac:dyDescent="0.25">
      <c r="A1067">
        <v>2498</v>
      </c>
      <c r="B1067" t="s">
        <v>1076</v>
      </c>
      <c r="C1067" t="b">
        <v>0</v>
      </c>
      <c r="D1067">
        <v>625106</v>
      </c>
      <c r="E1067" t="s">
        <v>9</v>
      </c>
    </row>
    <row r="1068" spans="1:5" x14ac:dyDescent="0.25">
      <c r="A1068">
        <v>2499</v>
      </c>
      <c r="B1068" t="s">
        <v>1077</v>
      </c>
      <c r="C1068" t="b">
        <v>0</v>
      </c>
      <c r="D1068">
        <v>641301</v>
      </c>
      <c r="E1068" t="s">
        <v>9</v>
      </c>
    </row>
    <row r="1069" spans="1:5" x14ac:dyDescent="0.25">
      <c r="A1069">
        <v>2500</v>
      </c>
      <c r="B1069" t="s">
        <v>1078</v>
      </c>
      <c r="C1069" t="b">
        <v>0</v>
      </c>
      <c r="D1069">
        <v>815354</v>
      </c>
      <c r="E1069" t="s">
        <v>82</v>
      </c>
    </row>
    <row r="1070" spans="1:5" x14ac:dyDescent="0.25">
      <c r="A1070">
        <v>2501</v>
      </c>
      <c r="B1070" t="s">
        <v>1079</v>
      </c>
      <c r="C1070" t="b">
        <v>0</v>
      </c>
      <c r="D1070">
        <v>741246</v>
      </c>
      <c r="E1070" t="s">
        <v>82</v>
      </c>
    </row>
    <row r="1071" spans="1:5" x14ac:dyDescent="0.25">
      <c r="A1071">
        <v>2502</v>
      </c>
      <c r="B1071" t="s">
        <v>1080</v>
      </c>
      <c r="C1071" t="b">
        <v>0</v>
      </c>
      <c r="D1071">
        <v>798621</v>
      </c>
      <c r="E1071" t="s">
        <v>82</v>
      </c>
    </row>
    <row r="1072" spans="1:5" x14ac:dyDescent="0.25">
      <c r="A1072">
        <v>2503</v>
      </c>
      <c r="B1072" t="s">
        <v>1081</v>
      </c>
      <c r="C1072" t="b">
        <v>0</v>
      </c>
      <c r="D1072">
        <v>623704</v>
      </c>
      <c r="E1072" t="s">
        <v>9</v>
      </c>
    </row>
    <row r="1073" spans="1:5" x14ac:dyDescent="0.25">
      <c r="A1073">
        <v>2504</v>
      </c>
      <c r="B1073" t="s">
        <v>1082</v>
      </c>
      <c r="C1073" t="b">
        <v>0</v>
      </c>
      <c r="D1073">
        <v>811201</v>
      </c>
      <c r="E1073" t="s">
        <v>82</v>
      </c>
    </row>
    <row r="1074" spans="1:5" x14ac:dyDescent="0.25">
      <c r="A1074">
        <v>2505</v>
      </c>
      <c r="B1074" t="s">
        <v>1083</v>
      </c>
      <c r="C1074" t="b">
        <v>0</v>
      </c>
      <c r="D1074">
        <v>621211</v>
      </c>
      <c r="E1074" t="s">
        <v>9</v>
      </c>
    </row>
    <row r="1075" spans="1:5" x14ac:dyDescent="0.25">
      <c r="A1075">
        <v>2506</v>
      </c>
      <c r="B1075" t="s">
        <v>1084</v>
      </c>
      <c r="C1075" t="b">
        <v>0</v>
      </c>
      <c r="D1075">
        <v>822121</v>
      </c>
      <c r="E1075" t="s">
        <v>82</v>
      </c>
    </row>
    <row r="1076" spans="1:5" x14ac:dyDescent="0.25">
      <c r="A1076">
        <v>2507</v>
      </c>
      <c r="B1076" t="s">
        <v>1085</v>
      </c>
      <c r="C1076" t="b">
        <v>0</v>
      </c>
      <c r="D1076">
        <v>743165</v>
      </c>
      <c r="E1076" t="s">
        <v>82</v>
      </c>
    </row>
    <row r="1077" spans="1:5" x14ac:dyDescent="0.25">
      <c r="A1077">
        <v>2508</v>
      </c>
      <c r="B1077" t="s">
        <v>1086</v>
      </c>
      <c r="C1077" t="b">
        <v>0</v>
      </c>
      <c r="D1077">
        <v>481776</v>
      </c>
      <c r="E1077" t="s">
        <v>1402</v>
      </c>
    </row>
    <row r="1078" spans="1:5" x14ac:dyDescent="0.25">
      <c r="A1078">
        <v>2509</v>
      </c>
      <c r="B1078" t="s">
        <v>1087</v>
      </c>
      <c r="C1078" t="b">
        <v>0</v>
      </c>
      <c r="D1078">
        <v>731220</v>
      </c>
      <c r="E1078" t="s">
        <v>82</v>
      </c>
    </row>
    <row r="1079" spans="1:5" x14ac:dyDescent="0.25">
      <c r="A1079">
        <v>2510</v>
      </c>
      <c r="B1079" t="s">
        <v>1088</v>
      </c>
      <c r="C1079" t="b">
        <v>0</v>
      </c>
      <c r="D1079">
        <v>792103</v>
      </c>
      <c r="E1079" t="s">
        <v>82</v>
      </c>
    </row>
    <row r="1080" spans="1:5" x14ac:dyDescent="0.25">
      <c r="A1080">
        <v>2511</v>
      </c>
      <c r="B1080" t="s">
        <v>1089</v>
      </c>
      <c r="C1080" t="b">
        <v>0</v>
      </c>
      <c r="D1080">
        <v>627108</v>
      </c>
      <c r="E1080" t="s">
        <v>9</v>
      </c>
    </row>
    <row r="1081" spans="1:5" x14ac:dyDescent="0.25">
      <c r="A1081">
        <v>2512</v>
      </c>
      <c r="B1081" t="s">
        <v>1090</v>
      </c>
      <c r="C1081" t="b">
        <v>0</v>
      </c>
      <c r="D1081">
        <v>202389</v>
      </c>
      <c r="E1081" t="s">
        <v>9</v>
      </c>
    </row>
    <row r="1082" spans="1:5" x14ac:dyDescent="0.25">
      <c r="A1082">
        <v>2513</v>
      </c>
      <c r="B1082" t="s">
        <v>1091</v>
      </c>
      <c r="C1082" t="b">
        <v>0</v>
      </c>
      <c r="D1082">
        <v>494661</v>
      </c>
      <c r="E1082" t="s">
        <v>1402</v>
      </c>
    </row>
    <row r="1083" spans="1:5" x14ac:dyDescent="0.25">
      <c r="A1083">
        <v>2514</v>
      </c>
      <c r="B1083" t="s">
        <v>1092</v>
      </c>
      <c r="C1083" t="b">
        <v>0</v>
      </c>
      <c r="D1083">
        <v>624404</v>
      </c>
      <c r="E1083" t="s">
        <v>9</v>
      </c>
    </row>
    <row r="1084" spans="1:5" x14ac:dyDescent="0.25">
      <c r="A1084">
        <v>2515</v>
      </c>
      <c r="B1084" t="s">
        <v>1093</v>
      </c>
      <c r="C1084" t="b">
        <v>0</v>
      </c>
      <c r="D1084">
        <v>835232</v>
      </c>
      <c r="E1084" t="s">
        <v>82</v>
      </c>
    </row>
    <row r="1085" spans="1:5" x14ac:dyDescent="0.25">
      <c r="A1085">
        <v>2516</v>
      </c>
      <c r="B1085" t="s">
        <v>1094</v>
      </c>
      <c r="C1085" t="b">
        <v>0</v>
      </c>
      <c r="D1085">
        <v>833217</v>
      </c>
      <c r="E1085" t="s">
        <v>82</v>
      </c>
    </row>
    <row r="1086" spans="1:5" x14ac:dyDescent="0.25">
      <c r="A1086">
        <v>2517</v>
      </c>
      <c r="B1086" t="s">
        <v>1095</v>
      </c>
      <c r="C1086" t="b">
        <v>0</v>
      </c>
      <c r="D1086">
        <v>766105</v>
      </c>
      <c r="E1086" t="s">
        <v>82</v>
      </c>
    </row>
    <row r="1087" spans="1:5" x14ac:dyDescent="0.25">
      <c r="A1087">
        <v>2518</v>
      </c>
      <c r="B1087" t="s">
        <v>1096</v>
      </c>
      <c r="C1087" t="b">
        <v>0</v>
      </c>
      <c r="D1087">
        <v>793022</v>
      </c>
      <c r="E1087" t="s">
        <v>82</v>
      </c>
    </row>
    <row r="1088" spans="1:5" x14ac:dyDescent="0.25">
      <c r="A1088">
        <v>2519</v>
      </c>
      <c r="B1088" t="s">
        <v>1097</v>
      </c>
      <c r="C1088" t="b">
        <v>0</v>
      </c>
      <c r="D1088">
        <v>624214</v>
      </c>
      <c r="E1088" t="s">
        <v>9</v>
      </c>
    </row>
    <row r="1089" spans="1:5" x14ac:dyDescent="0.25">
      <c r="A1089">
        <v>2520</v>
      </c>
      <c r="B1089" t="s">
        <v>1098</v>
      </c>
      <c r="C1089" t="b">
        <v>0</v>
      </c>
      <c r="D1089">
        <v>828205</v>
      </c>
      <c r="E1089" t="s">
        <v>82</v>
      </c>
    </row>
    <row r="1090" spans="1:5" x14ac:dyDescent="0.25">
      <c r="A1090">
        <v>2521</v>
      </c>
      <c r="B1090" t="s">
        <v>1099</v>
      </c>
      <c r="C1090" t="b">
        <v>0</v>
      </c>
      <c r="D1090">
        <v>793119</v>
      </c>
      <c r="E1090" t="s">
        <v>82</v>
      </c>
    </row>
    <row r="1091" spans="1:5" x14ac:dyDescent="0.25">
      <c r="A1091">
        <v>2522</v>
      </c>
      <c r="B1091" t="s">
        <v>1100</v>
      </c>
      <c r="C1091" t="b">
        <v>0</v>
      </c>
      <c r="D1091">
        <v>471201</v>
      </c>
      <c r="E1091" t="s">
        <v>1402</v>
      </c>
    </row>
    <row r="1092" spans="1:5" x14ac:dyDescent="0.25">
      <c r="A1092">
        <v>2523</v>
      </c>
      <c r="B1092" t="s">
        <v>1101</v>
      </c>
      <c r="C1092" t="b">
        <v>0</v>
      </c>
      <c r="D1092">
        <v>764059</v>
      </c>
      <c r="E1092" t="s">
        <v>82</v>
      </c>
    </row>
    <row r="1093" spans="1:5" x14ac:dyDescent="0.25">
      <c r="A1093">
        <v>2524</v>
      </c>
      <c r="B1093" t="s">
        <v>1102</v>
      </c>
      <c r="C1093" t="b">
        <v>0</v>
      </c>
      <c r="D1093">
        <v>624619</v>
      </c>
      <c r="E1093" t="s">
        <v>9</v>
      </c>
    </row>
    <row r="1094" spans="1:5" x14ac:dyDescent="0.25">
      <c r="A1094">
        <v>2525</v>
      </c>
      <c r="B1094" t="s">
        <v>1103</v>
      </c>
      <c r="C1094" t="b">
        <v>0</v>
      </c>
      <c r="D1094">
        <v>614625</v>
      </c>
      <c r="E1094" t="s">
        <v>9</v>
      </c>
    </row>
    <row r="1095" spans="1:5" x14ac:dyDescent="0.25">
      <c r="A1095">
        <v>2526</v>
      </c>
      <c r="B1095" t="s">
        <v>1104</v>
      </c>
      <c r="C1095" t="b">
        <v>0</v>
      </c>
      <c r="D1095">
        <v>628401</v>
      </c>
      <c r="E1095" t="s">
        <v>9</v>
      </c>
    </row>
    <row r="1096" spans="1:5" x14ac:dyDescent="0.25">
      <c r="A1096">
        <v>2527</v>
      </c>
      <c r="B1096" t="s">
        <v>1105</v>
      </c>
      <c r="C1096" t="b">
        <v>0</v>
      </c>
      <c r="D1096">
        <v>825411</v>
      </c>
      <c r="E1096" t="s">
        <v>82</v>
      </c>
    </row>
    <row r="1097" spans="1:5" x14ac:dyDescent="0.25">
      <c r="A1097">
        <v>2528</v>
      </c>
      <c r="B1097" t="s">
        <v>1106</v>
      </c>
      <c r="C1097" t="b">
        <v>0</v>
      </c>
      <c r="D1097">
        <v>624601</v>
      </c>
      <c r="E1097" t="s">
        <v>9</v>
      </c>
    </row>
    <row r="1098" spans="1:5" x14ac:dyDescent="0.25">
      <c r="A1098">
        <v>2529</v>
      </c>
      <c r="B1098" t="s">
        <v>1107</v>
      </c>
      <c r="C1098" t="b">
        <v>0</v>
      </c>
      <c r="D1098">
        <v>678001</v>
      </c>
      <c r="E1098" t="s">
        <v>9</v>
      </c>
    </row>
    <row r="1099" spans="1:5" x14ac:dyDescent="0.25">
      <c r="A1099">
        <v>2530</v>
      </c>
      <c r="B1099" t="s">
        <v>1108</v>
      </c>
      <c r="C1099" t="b">
        <v>0</v>
      </c>
      <c r="D1099">
        <v>631207</v>
      </c>
      <c r="E1099" t="s">
        <v>1402</v>
      </c>
    </row>
    <row r="1100" spans="1:5" x14ac:dyDescent="0.25">
      <c r="A1100">
        <v>2531</v>
      </c>
      <c r="B1100" t="s">
        <v>1109</v>
      </c>
      <c r="C1100" t="b">
        <v>0</v>
      </c>
      <c r="D1100">
        <v>607106</v>
      </c>
      <c r="E1100" t="s">
        <v>9</v>
      </c>
    </row>
    <row r="1101" spans="1:5" x14ac:dyDescent="0.25">
      <c r="A1101">
        <v>2532</v>
      </c>
      <c r="B1101" t="s">
        <v>1110</v>
      </c>
      <c r="C1101" t="b">
        <v>0</v>
      </c>
      <c r="D1101">
        <v>721139</v>
      </c>
      <c r="E1101" t="s">
        <v>82</v>
      </c>
    </row>
    <row r="1102" spans="1:5" x14ac:dyDescent="0.25">
      <c r="A1102">
        <v>2533</v>
      </c>
      <c r="B1102" t="s">
        <v>1111</v>
      </c>
      <c r="C1102" t="b">
        <v>0</v>
      </c>
      <c r="D1102">
        <v>791102</v>
      </c>
      <c r="E1102" t="s">
        <v>82</v>
      </c>
    </row>
    <row r="1103" spans="1:5" x14ac:dyDescent="0.25">
      <c r="A1103">
        <v>2534</v>
      </c>
      <c r="B1103" t="s">
        <v>1112</v>
      </c>
      <c r="C1103" t="b">
        <v>0</v>
      </c>
      <c r="D1103">
        <v>496118</v>
      </c>
      <c r="E1103" t="s">
        <v>9</v>
      </c>
    </row>
    <row r="1104" spans="1:5" x14ac:dyDescent="0.25">
      <c r="A1104">
        <v>2535</v>
      </c>
      <c r="B1104" t="s">
        <v>1113</v>
      </c>
      <c r="C1104" t="b">
        <v>0</v>
      </c>
      <c r="D1104">
        <v>829119</v>
      </c>
      <c r="E1104" t="s">
        <v>82</v>
      </c>
    </row>
    <row r="1105" spans="1:5" x14ac:dyDescent="0.25">
      <c r="A1105">
        <v>2536</v>
      </c>
      <c r="B1105" t="s">
        <v>1114</v>
      </c>
      <c r="C1105" t="b">
        <v>0</v>
      </c>
      <c r="D1105">
        <v>625703</v>
      </c>
      <c r="E1105" t="s">
        <v>9</v>
      </c>
    </row>
    <row r="1106" spans="1:5" x14ac:dyDescent="0.25">
      <c r="A1106">
        <v>2537</v>
      </c>
      <c r="B1106" t="s">
        <v>1115</v>
      </c>
      <c r="C1106" t="b">
        <v>0</v>
      </c>
      <c r="D1106">
        <v>621212</v>
      </c>
      <c r="E1106" t="s">
        <v>9</v>
      </c>
    </row>
    <row r="1107" spans="1:5" x14ac:dyDescent="0.25">
      <c r="A1107">
        <v>2538</v>
      </c>
      <c r="B1107" t="s">
        <v>1116</v>
      </c>
      <c r="C1107" t="b">
        <v>0</v>
      </c>
      <c r="D1107">
        <v>829144</v>
      </c>
      <c r="E1107" t="s">
        <v>82</v>
      </c>
    </row>
    <row r="1108" spans="1:5" x14ac:dyDescent="0.25">
      <c r="A1108">
        <v>2539</v>
      </c>
      <c r="B1108" t="s">
        <v>1117</v>
      </c>
      <c r="C1108" t="b">
        <v>0</v>
      </c>
      <c r="D1108">
        <v>454774</v>
      </c>
      <c r="E1108" t="s">
        <v>223</v>
      </c>
    </row>
    <row r="1109" spans="1:5" x14ac:dyDescent="0.25">
      <c r="A1109">
        <v>2540</v>
      </c>
      <c r="B1109" t="s">
        <v>1118</v>
      </c>
      <c r="C1109" t="b">
        <v>0</v>
      </c>
      <c r="D1109">
        <v>606803</v>
      </c>
      <c r="E1109" t="s">
        <v>1402</v>
      </c>
    </row>
    <row r="1110" spans="1:5" x14ac:dyDescent="0.25">
      <c r="A1110">
        <v>2541</v>
      </c>
      <c r="B1110" t="s">
        <v>1119</v>
      </c>
      <c r="C1110" t="b">
        <v>0</v>
      </c>
      <c r="D1110">
        <v>601204</v>
      </c>
      <c r="E1110" t="s">
        <v>9</v>
      </c>
    </row>
    <row r="1111" spans="1:5" x14ac:dyDescent="0.25">
      <c r="A1111">
        <v>2542</v>
      </c>
      <c r="B1111" t="s">
        <v>1120</v>
      </c>
      <c r="C1111" t="b">
        <v>0</v>
      </c>
      <c r="D1111">
        <v>600056</v>
      </c>
      <c r="E1111" t="s">
        <v>9</v>
      </c>
    </row>
    <row r="1112" spans="1:5" x14ac:dyDescent="0.25">
      <c r="A1112">
        <v>2543</v>
      </c>
      <c r="B1112" t="s">
        <v>1121</v>
      </c>
      <c r="C1112" t="b">
        <v>0</v>
      </c>
      <c r="D1112">
        <v>383205</v>
      </c>
      <c r="E1112" t="s">
        <v>223</v>
      </c>
    </row>
    <row r="1113" spans="1:5" x14ac:dyDescent="0.25">
      <c r="A1113">
        <v>2544</v>
      </c>
      <c r="B1113" t="s">
        <v>1122</v>
      </c>
      <c r="C1113" t="b">
        <v>0</v>
      </c>
      <c r="D1113">
        <v>791113</v>
      </c>
      <c r="E1113" t="s">
        <v>82</v>
      </c>
    </row>
    <row r="1114" spans="1:5" x14ac:dyDescent="0.25">
      <c r="A1114">
        <v>2545</v>
      </c>
      <c r="B1114" t="s">
        <v>1123</v>
      </c>
      <c r="C1114" t="b">
        <v>0</v>
      </c>
      <c r="D1114">
        <v>385340</v>
      </c>
      <c r="E1114" t="s">
        <v>223</v>
      </c>
    </row>
    <row r="1115" spans="1:5" x14ac:dyDescent="0.25">
      <c r="A1115">
        <v>2546</v>
      </c>
      <c r="B1115" t="s">
        <v>1124</v>
      </c>
      <c r="C1115" t="b">
        <v>0</v>
      </c>
      <c r="D1115">
        <v>627111</v>
      </c>
      <c r="E1115" t="s">
        <v>9</v>
      </c>
    </row>
    <row r="1116" spans="1:5" x14ac:dyDescent="0.25">
      <c r="A1116">
        <v>2547</v>
      </c>
      <c r="B1116" t="s">
        <v>1125</v>
      </c>
      <c r="C1116" t="b">
        <v>0</v>
      </c>
      <c r="D1116">
        <v>723133</v>
      </c>
      <c r="E1116" t="s">
        <v>82</v>
      </c>
    </row>
    <row r="1117" spans="1:5" x14ac:dyDescent="0.25">
      <c r="A1117">
        <v>2548</v>
      </c>
      <c r="B1117" t="s">
        <v>1126</v>
      </c>
      <c r="C1117" t="b">
        <v>0</v>
      </c>
      <c r="D1117">
        <v>822124</v>
      </c>
      <c r="E1117" t="s">
        <v>82</v>
      </c>
    </row>
    <row r="1118" spans="1:5" x14ac:dyDescent="0.25">
      <c r="A1118">
        <v>2549</v>
      </c>
      <c r="B1118" t="s">
        <v>1127</v>
      </c>
      <c r="C1118" t="b">
        <v>0</v>
      </c>
      <c r="D1118">
        <v>816108</v>
      </c>
      <c r="E1118" t="s">
        <v>82</v>
      </c>
    </row>
    <row r="1119" spans="1:5" x14ac:dyDescent="0.25">
      <c r="A1119">
        <v>2550</v>
      </c>
      <c r="B1119" t="s">
        <v>1128</v>
      </c>
      <c r="C1119" t="b">
        <v>0</v>
      </c>
      <c r="D1119">
        <v>623526</v>
      </c>
      <c r="E1119" t="s">
        <v>9</v>
      </c>
    </row>
    <row r="1120" spans="1:5" x14ac:dyDescent="0.25">
      <c r="A1120">
        <v>2551</v>
      </c>
      <c r="B1120" t="s">
        <v>1129</v>
      </c>
      <c r="C1120" t="b">
        <v>0</v>
      </c>
      <c r="D1120">
        <v>796012</v>
      </c>
      <c r="E1120" t="s">
        <v>82</v>
      </c>
    </row>
    <row r="1121" spans="1:5" x14ac:dyDescent="0.25">
      <c r="A1121">
        <v>2552</v>
      </c>
      <c r="B1121" t="s">
        <v>1130</v>
      </c>
      <c r="C1121" t="b">
        <v>0</v>
      </c>
      <c r="D1121">
        <v>799035</v>
      </c>
      <c r="E1121" t="s">
        <v>82</v>
      </c>
    </row>
    <row r="1122" spans="1:5" x14ac:dyDescent="0.25">
      <c r="A1122">
        <v>2553</v>
      </c>
      <c r="B1122" t="s">
        <v>1131</v>
      </c>
      <c r="C1122" t="b">
        <v>0</v>
      </c>
      <c r="D1122">
        <v>182311</v>
      </c>
      <c r="E1122" t="s">
        <v>1402</v>
      </c>
    </row>
    <row r="1123" spans="1:5" x14ac:dyDescent="0.25">
      <c r="A1123">
        <v>2554</v>
      </c>
      <c r="B1123" t="s">
        <v>1132</v>
      </c>
      <c r="C1123" t="b">
        <v>0</v>
      </c>
      <c r="D1123">
        <v>712248</v>
      </c>
      <c r="E1123" t="s">
        <v>82</v>
      </c>
    </row>
    <row r="1124" spans="1:5" x14ac:dyDescent="0.25">
      <c r="A1124">
        <v>2555</v>
      </c>
      <c r="B1124" t="s">
        <v>1133</v>
      </c>
      <c r="C1124" t="b">
        <v>0</v>
      </c>
      <c r="D1124">
        <v>182126</v>
      </c>
      <c r="E1124" t="s">
        <v>9</v>
      </c>
    </row>
    <row r="1125" spans="1:5" x14ac:dyDescent="0.25">
      <c r="A1125">
        <v>2556</v>
      </c>
      <c r="B1125" t="s">
        <v>1134</v>
      </c>
      <c r="C1125" t="b">
        <v>0</v>
      </c>
      <c r="D1125">
        <v>792110</v>
      </c>
      <c r="E1125" t="s">
        <v>82</v>
      </c>
    </row>
    <row r="1126" spans="1:5" x14ac:dyDescent="0.25">
      <c r="A1126">
        <v>2557</v>
      </c>
      <c r="B1126" t="s">
        <v>1135</v>
      </c>
      <c r="C1126" t="b">
        <v>0</v>
      </c>
      <c r="D1126">
        <v>201005</v>
      </c>
      <c r="E1126" t="s">
        <v>9</v>
      </c>
    </row>
    <row r="1127" spans="1:5" x14ac:dyDescent="0.25">
      <c r="A1127">
        <v>2558</v>
      </c>
      <c r="B1127" t="s">
        <v>1136</v>
      </c>
      <c r="C1127" t="b">
        <v>0</v>
      </c>
      <c r="D1127">
        <v>731234</v>
      </c>
      <c r="E1127" t="s">
        <v>82</v>
      </c>
    </row>
    <row r="1128" spans="1:5" x14ac:dyDescent="0.25">
      <c r="A1128">
        <v>2559</v>
      </c>
      <c r="B1128" t="s">
        <v>1137</v>
      </c>
      <c r="C1128" t="b">
        <v>0</v>
      </c>
      <c r="D1128">
        <v>533440</v>
      </c>
      <c r="E1128" t="s">
        <v>9</v>
      </c>
    </row>
    <row r="1129" spans="1:5" x14ac:dyDescent="0.25">
      <c r="A1129">
        <v>2560</v>
      </c>
      <c r="B1129" t="s">
        <v>1138</v>
      </c>
      <c r="C1129" t="b">
        <v>0</v>
      </c>
      <c r="D1129">
        <v>627756</v>
      </c>
      <c r="E1129" t="s">
        <v>9</v>
      </c>
    </row>
    <row r="1130" spans="1:5" x14ac:dyDescent="0.25">
      <c r="A1130">
        <v>2561</v>
      </c>
      <c r="B1130" t="s">
        <v>1139</v>
      </c>
      <c r="C1130" t="b">
        <v>0</v>
      </c>
      <c r="D1130">
        <v>741404</v>
      </c>
      <c r="E1130" t="s">
        <v>82</v>
      </c>
    </row>
    <row r="1131" spans="1:5" x14ac:dyDescent="0.25">
      <c r="A1131">
        <v>2562</v>
      </c>
      <c r="B1131" t="s">
        <v>1140</v>
      </c>
      <c r="C1131" t="b">
        <v>0</v>
      </c>
      <c r="D1131">
        <v>711104</v>
      </c>
      <c r="E1131" t="s">
        <v>82</v>
      </c>
    </row>
    <row r="1132" spans="1:5" x14ac:dyDescent="0.25">
      <c r="A1132">
        <v>2563</v>
      </c>
      <c r="B1132" t="s">
        <v>1141</v>
      </c>
      <c r="C1132" t="b">
        <v>0</v>
      </c>
      <c r="D1132">
        <v>833219</v>
      </c>
      <c r="E1132" t="s">
        <v>82</v>
      </c>
    </row>
    <row r="1133" spans="1:5" x14ac:dyDescent="0.25">
      <c r="A1133">
        <v>2564</v>
      </c>
      <c r="B1133" t="s">
        <v>1142</v>
      </c>
      <c r="C1133" t="b">
        <v>0</v>
      </c>
      <c r="D1133">
        <v>628704</v>
      </c>
      <c r="E1133" t="s">
        <v>9</v>
      </c>
    </row>
    <row r="1134" spans="1:5" x14ac:dyDescent="0.25">
      <c r="A1134">
        <v>2565</v>
      </c>
      <c r="B1134" t="s">
        <v>1143</v>
      </c>
      <c r="C1134" t="b">
        <v>0</v>
      </c>
      <c r="D1134">
        <v>638401</v>
      </c>
      <c r="E1134" t="s">
        <v>9</v>
      </c>
    </row>
    <row r="1135" spans="1:5" x14ac:dyDescent="0.25">
      <c r="A1135">
        <v>2566</v>
      </c>
      <c r="B1135" t="s">
        <v>1144</v>
      </c>
      <c r="C1135" t="b">
        <v>0</v>
      </c>
      <c r="D1135">
        <v>626203</v>
      </c>
      <c r="E1135" t="s">
        <v>9</v>
      </c>
    </row>
    <row r="1136" spans="1:5" x14ac:dyDescent="0.25">
      <c r="A1136">
        <v>2567</v>
      </c>
      <c r="B1136" t="s">
        <v>1145</v>
      </c>
      <c r="C1136" t="b">
        <v>0</v>
      </c>
      <c r="D1136">
        <v>712223</v>
      </c>
      <c r="E1136" t="s">
        <v>82</v>
      </c>
    </row>
    <row r="1137" spans="1:5" x14ac:dyDescent="0.25">
      <c r="A1137">
        <v>2568</v>
      </c>
      <c r="B1137" t="s">
        <v>1146</v>
      </c>
      <c r="C1137" t="b">
        <v>0</v>
      </c>
      <c r="D1137">
        <v>741179</v>
      </c>
      <c r="E1137" t="s">
        <v>82</v>
      </c>
    </row>
    <row r="1138" spans="1:5" x14ac:dyDescent="0.25">
      <c r="A1138">
        <v>2569</v>
      </c>
      <c r="B1138" t="s">
        <v>1147</v>
      </c>
      <c r="C1138" t="b">
        <v>0</v>
      </c>
      <c r="D1138">
        <v>825103</v>
      </c>
      <c r="E1138" t="s">
        <v>82</v>
      </c>
    </row>
    <row r="1139" spans="1:5" x14ac:dyDescent="0.25">
      <c r="A1139">
        <v>2570</v>
      </c>
      <c r="B1139" t="s">
        <v>1148</v>
      </c>
      <c r="C1139" t="b">
        <v>0</v>
      </c>
      <c r="D1139">
        <v>486889</v>
      </c>
      <c r="E1139" t="s">
        <v>9</v>
      </c>
    </row>
    <row r="1140" spans="1:5" x14ac:dyDescent="0.25">
      <c r="A1140">
        <v>2571</v>
      </c>
      <c r="B1140" t="s">
        <v>1149</v>
      </c>
      <c r="C1140" t="b">
        <v>0</v>
      </c>
      <c r="D1140">
        <v>627757</v>
      </c>
      <c r="E1140" t="s">
        <v>9</v>
      </c>
    </row>
    <row r="1141" spans="1:5" x14ac:dyDescent="0.25">
      <c r="A1141">
        <v>2572</v>
      </c>
      <c r="B1141" t="s">
        <v>1150</v>
      </c>
      <c r="C1141" t="b">
        <v>0</v>
      </c>
      <c r="D1141">
        <v>785640</v>
      </c>
      <c r="E1141" t="s">
        <v>82</v>
      </c>
    </row>
    <row r="1142" spans="1:5" x14ac:dyDescent="0.25">
      <c r="A1142">
        <v>2573</v>
      </c>
      <c r="B1142" t="s">
        <v>1151</v>
      </c>
      <c r="C1142" t="b">
        <v>0</v>
      </c>
      <c r="D1142">
        <v>722207</v>
      </c>
      <c r="E1142" t="s">
        <v>82</v>
      </c>
    </row>
    <row r="1143" spans="1:5" x14ac:dyDescent="0.25">
      <c r="A1143">
        <v>2574</v>
      </c>
      <c r="B1143" t="s">
        <v>1152</v>
      </c>
      <c r="C1143" t="b">
        <v>0</v>
      </c>
      <c r="D1143">
        <v>767017</v>
      </c>
      <c r="E1143" t="s">
        <v>82</v>
      </c>
    </row>
    <row r="1144" spans="1:5" x14ac:dyDescent="0.25">
      <c r="A1144">
        <v>2575</v>
      </c>
      <c r="B1144" t="s">
        <v>1153</v>
      </c>
      <c r="C1144" t="b">
        <v>0</v>
      </c>
      <c r="D1144">
        <v>453332</v>
      </c>
      <c r="E1144" t="s">
        <v>1403</v>
      </c>
    </row>
    <row r="1145" spans="1:5" x14ac:dyDescent="0.25">
      <c r="A1145">
        <v>2576</v>
      </c>
      <c r="B1145" t="s">
        <v>1154</v>
      </c>
      <c r="C1145" t="b">
        <v>0</v>
      </c>
      <c r="D1145">
        <v>335001</v>
      </c>
      <c r="E1145" t="s">
        <v>1402</v>
      </c>
    </row>
    <row r="1146" spans="1:5" x14ac:dyDescent="0.25">
      <c r="A1146">
        <v>2577</v>
      </c>
      <c r="B1146" t="s">
        <v>1155</v>
      </c>
      <c r="C1146" t="b">
        <v>0</v>
      </c>
      <c r="D1146">
        <v>602105</v>
      </c>
      <c r="E1146" t="s">
        <v>1402</v>
      </c>
    </row>
    <row r="1147" spans="1:5" x14ac:dyDescent="0.25">
      <c r="A1147">
        <v>2578</v>
      </c>
      <c r="B1147" t="s">
        <v>1156</v>
      </c>
      <c r="C1147" t="b">
        <v>0</v>
      </c>
      <c r="D1147">
        <v>628601</v>
      </c>
      <c r="E1147" t="s">
        <v>9</v>
      </c>
    </row>
    <row r="1148" spans="1:5" x14ac:dyDescent="0.25">
      <c r="A1148">
        <v>2579</v>
      </c>
      <c r="B1148" t="s">
        <v>1157</v>
      </c>
      <c r="C1148" t="b">
        <v>0</v>
      </c>
      <c r="D1148">
        <v>626125</v>
      </c>
      <c r="E1148" t="s">
        <v>9</v>
      </c>
    </row>
    <row r="1149" spans="1:5" x14ac:dyDescent="0.25">
      <c r="A1149">
        <v>2580</v>
      </c>
      <c r="B1149" t="s">
        <v>1158</v>
      </c>
      <c r="C1149" t="b">
        <v>0</v>
      </c>
      <c r="D1149">
        <v>494111</v>
      </c>
      <c r="E1149" t="s">
        <v>1402</v>
      </c>
    </row>
    <row r="1150" spans="1:5" x14ac:dyDescent="0.25">
      <c r="A1150">
        <v>2581</v>
      </c>
      <c r="B1150" t="s">
        <v>1159</v>
      </c>
      <c r="C1150" t="b">
        <v>0</v>
      </c>
      <c r="D1150">
        <v>228001</v>
      </c>
      <c r="E1150" t="s">
        <v>9</v>
      </c>
    </row>
    <row r="1151" spans="1:5" x14ac:dyDescent="0.25">
      <c r="A1151">
        <v>2582</v>
      </c>
      <c r="B1151" t="s">
        <v>1160</v>
      </c>
      <c r="C1151" t="b">
        <v>0</v>
      </c>
      <c r="D1151">
        <v>811106</v>
      </c>
      <c r="E1151" t="s">
        <v>82</v>
      </c>
    </row>
    <row r="1152" spans="1:5" x14ac:dyDescent="0.25">
      <c r="A1152">
        <v>2583</v>
      </c>
      <c r="B1152" t="s">
        <v>1161</v>
      </c>
      <c r="C1152" t="b">
        <v>0</v>
      </c>
      <c r="D1152">
        <v>636005</v>
      </c>
      <c r="E1152" t="s">
        <v>9</v>
      </c>
    </row>
    <row r="1153" spans="1:5" x14ac:dyDescent="0.25">
      <c r="A1153">
        <v>2584</v>
      </c>
      <c r="B1153" t="s">
        <v>1162</v>
      </c>
      <c r="C1153" t="b">
        <v>0</v>
      </c>
      <c r="D1153">
        <v>741159</v>
      </c>
      <c r="E1153" t="s">
        <v>82</v>
      </c>
    </row>
    <row r="1154" spans="1:5" x14ac:dyDescent="0.25">
      <c r="A1154">
        <v>2585</v>
      </c>
      <c r="B1154" t="s">
        <v>1163</v>
      </c>
      <c r="C1154" t="b">
        <v>0</v>
      </c>
      <c r="D1154">
        <v>743429</v>
      </c>
      <c r="E1154" t="s">
        <v>82</v>
      </c>
    </row>
    <row r="1155" spans="1:5" x14ac:dyDescent="0.25">
      <c r="A1155">
        <v>2586</v>
      </c>
      <c r="B1155" t="s">
        <v>1164</v>
      </c>
      <c r="C1155" t="b">
        <v>0</v>
      </c>
      <c r="D1155">
        <v>625002</v>
      </c>
      <c r="E1155" t="s">
        <v>9</v>
      </c>
    </row>
    <row r="1156" spans="1:5" x14ac:dyDescent="0.25">
      <c r="A1156">
        <v>2587</v>
      </c>
      <c r="B1156" t="s">
        <v>1165</v>
      </c>
      <c r="C1156" t="b">
        <v>0</v>
      </c>
      <c r="D1156">
        <v>825321</v>
      </c>
      <c r="E1156" t="s">
        <v>82</v>
      </c>
    </row>
    <row r="1157" spans="1:5" x14ac:dyDescent="0.25">
      <c r="A1157">
        <v>2588</v>
      </c>
      <c r="B1157" t="s">
        <v>1166</v>
      </c>
      <c r="C1157" t="b">
        <v>0</v>
      </c>
      <c r="D1157">
        <v>712410</v>
      </c>
      <c r="E1157" t="s">
        <v>82</v>
      </c>
    </row>
    <row r="1158" spans="1:5" x14ac:dyDescent="0.25">
      <c r="A1158">
        <v>2589</v>
      </c>
      <c r="B1158" t="s">
        <v>1167</v>
      </c>
      <c r="C1158" t="b">
        <v>0</v>
      </c>
      <c r="D1158">
        <v>790104</v>
      </c>
      <c r="E1158" t="s">
        <v>82</v>
      </c>
    </row>
    <row r="1159" spans="1:5" x14ac:dyDescent="0.25">
      <c r="A1159">
        <v>2590</v>
      </c>
      <c r="B1159" t="s">
        <v>1168</v>
      </c>
      <c r="C1159" t="b">
        <v>0</v>
      </c>
      <c r="D1159">
        <v>792001</v>
      </c>
      <c r="E1159" t="s">
        <v>82</v>
      </c>
    </row>
    <row r="1160" spans="1:5" x14ac:dyDescent="0.25">
      <c r="A1160">
        <v>2591</v>
      </c>
      <c r="B1160" t="s">
        <v>1169</v>
      </c>
      <c r="C1160" t="b">
        <v>0</v>
      </c>
      <c r="D1160">
        <v>305816</v>
      </c>
      <c r="E1160" t="s">
        <v>9</v>
      </c>
    </row>
    <row r="1161" spans="1:5" x14ac:dyDescent="0.25">
      <c r="A1161">
        <v>2592</v>
      </c>
      <c r="B1161" t="s">
        <v>1170</v>
      </c>
      <c r="C1161" t="b">
        <v>0</v>
      </c>
      <c r="D1161">
        <v>628215</v>
      </c>
      <c r="E1161" t="s">
        <v>9</v>
      </c>
    </row>
    <row r="1162" spans="1:5" x14ac:dyDescent="0.25">
      <c r="A1162">
        <v>2593</v>
      </c>
      <c r="B1162" t="s">
        <v>1171</v>
      </c>
      <c r="C1162" t="b">
        <v>0</v>
      </c>
      <c r="D1162">
        <v>637211</v>
      </c>
      <c r="E1162" t="s">
        <v>1402</v>
      </c>
    </row>
    <row r="1163" spans="1:5" x14ac:dyDescent="0.25">
      <c r="A1163">
        <v>2594</v>
      </c>
      <c r="B1163" t="s">
        <v>1172</v>
      </c>
      <c r="C1163" t="b">
        <v>0</v>
      </c>
      <c r="D1163">
        <v>626129</v>
      </c>
      <c r="E1163" t="s">
        <v>9</v>
      </c>
    </row>
    <row r="1164" spans="1:5" x14ac:dyDescent="0.25">
      <c r="A1164">
        <v>2595</v>
      </c>
      <c r="B1164" t="s">
        <v>1173</v>
      </c>
      <c r="C1164" t="b">
        <v>0</v>
      </c>
      <c r="D1164">
        <v>603109</v>
      </c>
      <c r="E1164" t="s">
        <v>1402</v>
      </c>
    </row>
    <row r="1165" spans="1:5" x14ac:dyDescent="0.25">
      <c r="A1165">
        <v>2596</v>
      </c>
      <c r="B1165" t="s">
        <v>1174</v>
      </c>
      <c r="C1165" t="b">
        <v>0</v>
      </c>
      <c r="D1165">
        <v>605757</v>
      </c>
      <c r="E1165" t="s">
        <v>9</v>
      </c>
    </row>
    <row r="1166" spans="1:5" x14ac:dyDescent="0.25">
      <c r="A1166">
        <v>2597</v>
      </c>
      <c r="B1166" t="s">
        <v>1175</v>
      </c>
      <c r="C1166" t="b">
        <v>0</v>
      </c>
      <c r="D1166">
        <v>625706</v>
      </c>
      <c r="E1166" t="s">
        <v>9</v>
      </c>
    </row>
    <row r="1167" spans="1:5" x14ac:dyDescent="0.25">
      <c r="A1167">
        <v>2598</v>
      </c>
      <c r="B1167" t="s">
        <v>1176</v>
      </c>
      <c r="C1167" t="b">
        <v>0</v>
      </c>
      <c r="D1167">
        <v>635601</v>
      </c>
      <c r="E1167" t="s">
        <v>9</v>
      </c>
    </row>
    <row r="1168" spans="1:5" x14ac:dyDescent="0.25">
      <c r="A1168">
        <v>2599</v>
      </c>
      <c r="B1168" t="s">
        <v>1177</v>
      </c>
      <c r="C1168" t="b">
        <v>0</v>
      </c>
      <c r="D1168">
        <v>630211</v>
      </c>
      <c r="E1168" t="s">
        <v>9</v>
      </c>
    </row>
    <row r="1169" spans="1:5" x14ac:dyDescent="0.25">
      <c r="A1169">
        <v>2600</v>
      </c>
      <c r="B1169" t="s">
        <v>1178</v>
      </c>
      <c r="C1169" t="b">
        <v>0</v>
      </c>
      <c r="D1169">
        <v>630611</v>
      </c>
      <c r="E1169" t="s">
        <v>9</v>
      </c>
    </row>
    <row r="1170" spans="1:5" x14ac:dyDescent="0.25">
      <c r="A1170">
        <v>2601</v>
      </c>
      <c r="B1170" t="s">
        <v>1179</v>
      </c>
      <c r="C1170" t="b">
        <v>0</v>
      </c>
      <c r="D1170">
        <v>676101</v>
      </c>
      <c r="E1170" t="s">
        <v>9</v>
      </c>
    </row>
    <row r="1171" spans="1:5" x14ac:dyDescent="0.25">
      <c r="A1171">
        <v>2602</v>
      </c>
      <c r="B1171" t="s">
        <v>1180</v>
      </c>
      <c r="C1171" t="b">
        <v>0</v>
      </c>
      <c r="D1171">
        <v>631209</v>
      </c>
      <c r="E1171" t="s">
        <v>1402</v>
      </c>
    </row>
    <row r="1172" spans="1:5" x14ac:dyDescent="0.25">
      <c r="A1172">
        <v>2603</v>
      </c>
      <c r="B1172" t="s">
        <v>1181</v>
      </c>
      <c r="C1172" t="b">
        <v>0</v>
      </c>
      <c r="D1172">
        <v>623407</v>
      </c>
      <c r="E1172" t="s">
        <v>9</v>
      </c>
    </row>
    <row r="1173" spans="1:5" x14ac:dyDescent="0.25">
      <c r="A1173">
        <v>2604</v>
      </c>
      <c r="B1173" t="s">
        <v>1182</v>
      </c>
      <c r="C1173" t="b">
        <v>0</v>
      </c>
      <c r="D1173">
        <v>613204</v>
      </c>
      <c r="E1173" t="s">
        <v>9</v>
      </c>
    </row>
    <row r="1174" spans="1:5" x14ac:dyDescent="0.25">
      <c r="A1174">
        <v>2605</v>
      </c>
      <c r="B1174" t="s">
        <v>1183</v>
      </c>
      <c r="C1174" t="b">
        <v>0</v>
      </c>
      <c r="D1174">
        <v>602001</v>
      </c>
      <c r="E1174" t="s">
        <v>1402</v>
      </c>
    </row>
    <row r="1175" spans="1:5" x14ac:dyDescent="0.25">
      <c r="A1175">
        <v>2606</v>
      </c>
      <c r="B1175" t="s">
        <v>1184</v>
      </c>
      <c r="C1175" t="b">
        <v>0</v>
      </c>
      <c r="D1175">
        <v>610001</v>
      </c>
      <c r="E1175" t="s">
        <v>9</v>
      </c>
    </row>
    <row r="1176" spans="1:5" x14ac:dyDescent="0.25">
      <c r="A1176">
        <v>2607</v>
      </c>
      <c r="B1176" t="s">
        <v>1185</v>
      </c>
      <c r="C1176" t="b">
        <v>0</v>
      </c>
      <c r="D1176">
        <v>604407</v>
      </c>
      <c r="E1176" t="s">
        <v>1402</v>
      </c>
    </row>
    <row r="1177" spans="1:5" x14ac:dyDescent="0.25">
      <c r="A1177">
        <v>2608</v>
      </c>
      <c r="B1177" t="s">
        <v>1186</v>
      </c>
      <c r="C1177" t="b">
        <v>0</v>
      </c>
      <c r="D1177">
        <v>825330</v>
      </c>
      <c r="E1177" t="s">
        <v>82</v>
      </c>
    </row>
    <row r="1178" spans="1:5" x14ac:dyDescent="0.25">
      <c r="A1178">
        <v>2609</v>
      </c>
      <c r="B1178" t="s">
        <v>1187</v>
      </c>
      <c r="C1178" t="b">
        <v>0</v>
      </c>
      <c r="D1178">
        <v>711315</v>
      </c>
      <c r="E1178" t="s">
        <v>82</v>
      </c>
    </row>
    <row r="1179" spans="1:5" x14ac:dyDescent="0.25">
      <c r="A1179">
        <v>2610</v>
      </c>
      <c r="B1179" t="s">
        <v>1188</v>
      </c>
      <c r="C1179" t="b">
        <v>0</v>
      </c>
      <c r="D1179">
        <v>606107</v>
      </c>
      <c r="E1179" t="s">
        <v>9</v>
      </c>
    </row>
    <row r="1180" spans="1:5" x14ac:dyDescent="0.25">
      <c r="A1180">
        <v>2611</v>
      </c>
      <c r="B1180" t="s">
        <v>1189</v>
      </c>
      <c r="C1180" t="b">
        <v>0</v>
      </c>
      <c r="D1180">
        <v>209801</v>
      </c>
      <c r="E1180" t="s">
        <v>9</v>
      </c>
    </row>
    <row r="1181" spans="1:5" x14ac:dyDescent="0.25">
      <c r="A1181">
        <v>2612</v>
      </c>
      <c r="B1181" t="s">
        <v>1190</v>
      </c>
      <c r="C1181" t="b">
        <v>0</v>
      </c>
      <c r="D1181">
        <v>625532</v>
      </c>
      <c r="E1181" t="s">
        <v>9</v>
      </c>
    </row>
    <row r="1182" spans="1:5" x14ac:dyDescent="0.25">
      <c r="A1182">
        <v>2613</v>
      </c>
      <c r="B1182" t="s">
        <v>1191</v>
      </c>
      <c r="C1182" t="b">
        <v>0</v>
      </c>
      <c r="D1182">
        <v>625533</v>
      </c>
      <c r="E1182" t="s">
        <v>9</v>
      </c>
    </row>
    <row r="1183" spans="1:5" x14ac:dyDescent="0.25">
      <c r="A1183">
        <v>2614</v>
      </c>
      <c r="B1183" t="s">
        <v>1192</v>
      </c>
      <c r="C1183" t="b">
        <v>0</v>
      </c>
      <c r="D1183">
        <v>712258</v>
      </c>
      <c r="E1183" t="s">
        <v>82</v>
      </c>
    </row>
    <row r="1184" spans="1:5" x14ac:dyDescent="0.25">
      <c r="A1184">
        <v>2615</v>
      </c>
      <c r="B1184" t="s">
        <v>1193</v>
      </c>
      <c r="C1184" t="b">
        <v>0</v>
      </c>
      <c r="D1184">
        <v>603406</v>
      </c>
      <c r="E1184" t="s">
        <v>1402</v>
      </c>
    </row>
    <row r="1185" spans="1:5" x14ac:dyDescent="0.25">
      <c r="A1185">
        <v>2616</v>
      </c>
      <c r="B1185" t="s">
        <v>1194</v>
      </c>
      <c r="C1185" t="b">
        <v>0</v>
      </c>
      <c r="D1185">
        <v>602026</v>
      </c>
      <c r="E1185" t="s">
        <v>1402</v>
      </c>
    </row>
    <row r="1186" spans="1:5" x14ac:dyDescent="0.25">
      <c r="A1186">
        <v>2617</v>
      </c>
      <c r="B1186" t="s">
        <v>1195</v>
      </c>
      <c r="C1186" t="b">
        <v>0</v>
      </c>
      <c r="D1186">
        <v>796009</v>
      </c>
      <c r="E1186" t="s">
        <v>82</v>
      </c>
    </row>
    <row r="1187" spans="1:5" x14ac:dyDescent="0.25">
      <c r="A1187">
        <v>2618</v>
      </c>
      <c r="B1187" t="s">
        <v>1196</v>
      </c>
      <c r="C1187" t="b">
        <v>0</v>
      </c>
      <c r="D1187">
        <v>604408</v>
      </c>
      <c r="E1187" t="s">
        <v>1402</v>
      </c>
    </row>
    <row r="1188" spans="1:5" x14ac:dyDescent="0.25">
      <c r="A1188">
        <v>2619</v>
      </c>
      <c r="B1188" t="s">
        <v>1197</v>
      </c>
      <c r="C1188" t="b">
        <v>0</v>
      </c>
      <c r="D1188">
        <v>635751</v>
      </c>
      <c r="E1188" t="s">
        <v>9</v>
      </c>
    </row>
    <row r="1189" spans="1:5" x14ac:dyDescent="0.25">
      <c r="A1189">
        <v>2620</v>
      </c>
      <c r="B1189" t="s">
        <v>1198</v>
      </c>
      <c r="C1189" t="b">
        <v>0</v>
      </c>
      <c r="D1189">
        <v>605109</v>
      </c>
      <c r="E1189" t="s">
        <v>9</v>
      </c>
    </row>
    <row r="1190" spans="1:5" x14ac:dyDescent="0.25">
      <c r="A1190">
        <v>2621</v>
      </c>
      <c r="B1190" t="s">
        <v>1199</v>
      </c>
      <c r="C1190" t="b">
        <v>0</v>
      </c>
      <c r="D1190">
        <v>614810</v>
      </c>
      <c r="E1190" t="s">
        <v>9</v>
      </c>
    </row>
    <row r="1191" spans="1:5" x14ac:dyDescent="0.25">
      <c r="A1191">
        <v>2622</v>
      </c>
      <c r="B1191" t="s">
        <v>1200</v>
      </c>
      <c r="C1191" t="b">
        <v>0</v>
      </c>
      <c r="D1191">
        <v>624710</v>
      </c>
      <c r="E1191" t="s">
        <v>9</v>
      </c>
    </row>
    <row r="1192" spans="1:5" x14ac:dyDescent="0.25">
      <c r="A1192">
        <v>2623</v>
      </c>
      <c r="B1192" t="s">
        <v>1201</v>
      </c>
      <c r="C1192" t="b">
        <v>0</v>
      </c>
      <c r="D1192">
        <v>721102</v>
      </c>
      <c r="E1192" t="s">
        <v>82</v>
      </c>
    </row>
    <row r="1193" spans="1:5" x14ac:dyDescent="0.25">
      <c r="A1193">
        <v>2624</v>
      </c>
      <c r="B1193" t="s">
        <v>1202</v>
      </c>
      <c r="C1193" t="b">
        <v>0</v>
      </c>
      <c r="D1193">
        <v>628907</v>
      </c>
      <c r="E1193" t="s">
        <v>9</v>
      </c>
    </row>
    <row r="1194" spans="1:5" x14ac:dyDescent="0.25">
      <c r="A1194">
        <v>2625</v>
      </c>
      <c r="B1194" t="s">
        <v>1203</v>
      </c>
      <c r="C1194" t="b">
        <v>0</v>
      </c>
      <c r="D1194">
        <v>384315</v>
      </c>
      <c r="E1194" t="s">
        <v>223</v>
      </c>
    </row>
    <row r="1195" spans="1:5" x14ac:dyDescent="0.25">
      <c r="A1195">
        <v>2626</v>
      </c>
      <c r="B1195" t="s">
        <v>1204</v>
      </c>
      <c r="C1195" t="b">
        <v>0</v>
      </c>
      <c r="D1195">
        <v>606001</v>
      </c>
      <c r="E1195" t="s">
        <v>9</v>
      </c>
    </row>
    <row r="1196" spans="1:5" x14ac:dyDescent="0.25">
      <c r="A1196">
        <v>2627</v>
      </c>
      <c r="B1196" t="s">
        <v>1205</v>
      </c>
      <c r="C1196" t="b">
        <v>0</v>
      </c>
      <c r="D1196">
        <v>625218</v>
      </c>
      <c r="E1196" t="s">
        <v>9</v>
      </c>
    </row>
    <row r="1197" spans="1:5" x14ac:dyDescent="0.25">
      <c r="A1197">
        <v>2628</v>
      </c>
      <c r="B1197" t="s">
        <v>1206</v>
      </c>
      <c r="C1197" t="b">
        <v>0</v>
      </c>
      <c r="D1197">
        <v>486886</v>
      </c>
      <c r="E1197" t="s">
        <v>9</v>
      </c>
    </row>
    <row r="1198" spans="1:5" x14ac:dyDescent="0.25">
      <c r="A1198">
        <v>2629</v>
      </c>
      <c r="B1198" t="s">
        <v>1207</v>
      </c>
      <c r="C1198" t="b">
        <v>0</v>
      </c>
      <c r="D1198">
        <v>631605</v>
      </c>
      <c r="E1198" t="s">
        <v>1402</v>
      </c>
    </row>
    <row r="1199" spans="1:5" x14ac:dyDescent="0.25">
      <c r="A1199">
        <v>2630</v>
      </c>
      <c r="B1199" t="s">
        <v>1208</v>
      </c>
      <c r="C1199" t="b">
        <v>0</v>
      </c>
      <c r="D1199">
        <v>632513</v>
      </c>
      <c r="E1199" t="s">
        <v>1402</v>
      </c>
    </row>
    <row r="1200" spans="1:5" x14ac:dyDescent="0.25">
      <c r="A1200">
        <v>2631</v>
      </c>
      <c r="B1200" t="s">
        <v>1209</v>
      </c>
      <c r="C1200" t="b">
        <v>0</v>
      </c>
      <c r="D1200">
        <v>389350</v>
      </c>
      <c r="E1200" t="s">
        <v>1403</v>
      </c>
    </row>
    <row r="1201" spans="1:5" x14ac:dyDescent="0.25">
      <c r="A1201">
        <v>2632</v>
      </c>
      <c r="B1201" t="s">
        <v>1210</v>
      </c>
      <c r="C1201" t="b">
        <v>0</v>
      </c>
      <c r="D1201">
        <v>393145</v>
      </c>
      <c r="E1201" t="s">
        <v>258</v>
      </c>
    </row>
    <row r="1202" spans="1:5" x14ac:dyDescent="0.25">
      <c r="A1202">
        <v>2633</v>
      </c>
      <c r="B1202" t="s">
        <v>1211</v>
      </c>
      <c r="C1202" t="b">
        <v>0</v>
      </c>
      <c r="D1202">
        <v>394160</v>
      </c>
      <c r="E1202" t="s">
        <v>258</v>
      </c>
    </row>
    <row r="1203" spans="1:5" x14ac:dyDescent="0.25">
      <c r="A1203">
        <v>2634</v>
      </c>
      <c r="B1203" t="s">
        <v>1212</v>
      </c>
      <c r="C1203" t="b">
        <v>0</v>
      </c>
      <c r="D1203">
        <v>394651</v>
      </c>
      <c r="E1203" t="s">
        <v>258</v>
      </c>
    </row>
    <row r="1204" spans="1:5" x14ac:dyDescent="0.25">
      <c r="A1204">
        <v>2635</v>
      </c>
      <c r="B1204" t="s">
        <v>1213</v>
      </c>
      <c r="C1204" t="b">
        <v>0</v>
      </c>
      <c r="D1204">
        <v>394710</v>
      </c>
      <c r="E1204" t="s">
        <v>258</v>
      </c>
    </row>
    <row r="1205" spans="1:5" x14ac:dyDescent="0.25">
      <c r="A1205">
        <v>2636</v>
      </c>
      <c r="B1205" t="s">
        <v>1214</v>
      </c>
      <c r="C1205" t="b">
        <v>0</v>
      </c>
      <c r="D1205">
        <v>412106</v>
      </c>
      <c r="E1205" t="s">
        <v>1404</v>
      </c>
    </row>
    <row r="1206" spans="1:5" x14ac:dyDescent="0.25">
      <c r="A1206">
        <v>2637</v>
      </c>
      <c r="B1206" t="s">
        <v>1215</v>
      </c>
      <c r="C1206" t="b">
        <v>0</v>
      </c>
      <c r="D1206">
        <v>425412</v>
      </c>
      <c r="E1206" t="s">
        <v>258</v>
      </c>
    </row>
    <row r="1207" spans="1:5" x14ac:dyDescent="0.25">
      <c r="A1207">
        <v>2638</v>
      </c>
      <c r="B1207" t="s">
        <v>1216</v>
      </c>
      <c r="C1207" t="b">
        <v>0</v>
      </c>
      <c r="D1207">
        <v>431122</v>
      </c>
      <c r="E1207" t="s">
        <v>1403</v>
      </c>
    </row>
    <row r="1208" spans="1:5" x14ac:dyDescent="0.25">
      <c r="A1208">
        <v>2639</v>
      </c>
      <c r="B1208" t="s">
        <v>1217</v>
      </c>
      <c r="C1208" t="b">
        <v>0</v>
      </c>
      <c r="D1208">
        <v>431513</v>
      </c>
      <c r="E1208" t="s">
        <v>258</v>
      </c>
    </row>
    <row r="1209" spans="1:5" x14ac:dyDescent="0.25">
      <c r="A1209">
        <v>2640</v>
      </c>
      <c r="B1209" t="s">
        <v>1218</v>
      </c>
      <c r="C1209" t="b">
        <v>0</v>
      </c>
      <c r="D1209">
        <v>451666</v>
      </c>
      <c r="E1209" t="s">
        <v>1403</v>
      </c>
    </row>
    <row r="1210" spans="1:5" x14ac:dyDescent="0.25">
      <c r="A1210">
        <v>2641</v>
      </c>
      <c r="B1210" t="s">
        <v>1219</v>
      </c>
      <c r="C1210" t="b">
        <v>0</v>
      </c>
      <c r="D1210">
        <v>581343</v>
      </c>
      <c r="E1210" t="s">
        <v>1402</v>
      </c>
    </row>
    <row r="1211" spans="1:5" x14ac:dyDescent="0.25">
      <c r="A1211">
        <v>2642</v>
      </c>
      <c r="B1211" t="s">
        <v>1220</v>
      </c>
      <c r="C1211" t="b">
        <v>0</v>
      </c>
      <c r="D1211">
        <v>585201</v>
      </c>
      <c r="E1211" t="s">
        <v>1403</v>
      </c>
    </row>
    <row r="1212" spans="1:5" x14ac:dyDescent="0.25">
      <c r="A1212">
        <v>2643</v>
      </c>
      <c r="B1212" t="s">
        <v>1221</v>
      </c>
      <c r="C1212" t="b">
        <v>0</v>
      </c>
      <c r="D1212">
        <v>402304</v>
      </c>
      <c r="E1212" t="s">
        <v>1404</v>
      </c>
    </row>
    <row r="1213" spans="1:5" x14ac:dyDescent="0.25">
      <c r="A1213">
        <v>2644</v>
      </c>
      <c r="B1213" t="s">
        <v>1222</v>
      </c>
      <c r="C1213" t="b">
        <v>0</v>
      </c>
      <c r="D1213">
        <v>402117</v>
      </c>
      <c r="E1213" t="s">
        <v>1404</v>
      </c>
    </row>
    <row r="1214" spans="1:5" x14ac:dyDescent="0.25">
      <c r="A1214">
        <v>2645</v>
      </c>
      <c r="B1214" t="s">
        <v>1223</v>
      </c>
      <c r="C1214" t="b">
        <v>0</v>
      </c>
      <c r="D1214">
        <v>400005</v>
      </c>
      <c r="E1214" t="s">
        <v>5</v>
      </c>
    </row>
    <row r="1215" spans="1:5" x14ac:dyDescent="0.25">
      <c r="A1215">
        <v>2646</v>
      </c>
      <c r="B1215" t="s">
        <v>1224</v>
      </c>
      <c r="C1215" t="b">
        <v>0</v>
      </c>
      <c r="D1215">
        <v>400013</v>
      </c>
      <c r="E1215" t="s">
        <v>5</v>
      </c>
    </row>
    <row r="1216" spans="1:5" x14ac:dyDescent="0.25">
      <c r="A1216">
        <v>2647</v>
      </c>
      <c r="B1216" t="s">
        <v>1225</v>
      </c>
      <c r="C1216" t="b">
        <v>0</v>
      </c>
      <c r="D1216">
        <v>400081</v>
      </c>
      <c r="E1216" t="s">
        <v>5</v>
      </c>
    </row>
    <row r="1217" spans="1:5" x14ac:dyDescent="0.25">
      <c r="A1217">
        <v>2648</v>
      </c>
      <c r="B1217" t="s">
        <v>1226</v>
      </c>
      <c r="C1217" t="b">
        <v>0</v>
      </c>
      <c r="D1217">
        <v>400095</v>
      </c>
      <c r="E1217" t="s">
        <v>5</v>
      </c>
    </row>
    <row r="1218" spans="1:5" x14ac:dyDescent="0.25">
      <c r="A1218">
        <v>2649</v>
      </c>
      <c r="B1218" t="s">
        <v>1227</v>
      </c>
      <c r="C1218" t="b">
        <v>0</v>
      </c>
      <c r="D1218">
        <v>402208</v>
      </c>
      <c r="E1218" t="s">
        <v>1404</v>
      </c>
    </row>
    <row r="1219" spans="1:5" x14ac:dyDescent="0.25">
      <c r="A1219">
        <v>2650</v>
      </c>
      <c r="B1219" t="s">
        <v>1228</v>
      </c>
      <c r="C1219" t="b">
        <v>0</v>
      </c>
      <c r="D1219">
        <v>402207</v>
      </c>
      <c r="E1219" t="s">
        <v>1404</v>
      </c>
    </row>
    <row r="1220" spans="1:5" x14ac:dyDescent="0.25">
      <c r="A1220">
        <v>2651</v>
      </c>
      <c r="B1220" t="s">
        <v>1229</v>
      </c>
      <c r="C1220" t="b">
        <v>0</v>
      </c>
      <c r="D1220">
        <v>400026</v>
      </c>
      <c r="E1220" t="s">
        <v>5</v>
      </c>
    </row>
    <row r="1221" spans="1:5" x14ac:dyDescent="0.25">
      <c r="A1221">
        <v>2652</v>
      </c>
      <c r="B1221" t="s">
        <v>1230</v>
      </c>
      <c r="C1221" t="b">
        <v>0</v>
      </c>
      <c r="D1221">
        <v>401405</v>
      </c>
      <c r="E1221" t="s">
        <v>5</v>
      </c>
    </row>
    <row r="1222" spans="1:5" x14ac:dyDescent="0.25">
      <c r="A1222">
        <v>2653</v>
      </c>
      <c r="B1222" t="s">
        <v>1231</v>
      </c>
      <c r="C1222" t="b">
        <v>0</v>
      </c>
      <c r="D1222">
        <v>400082</v>
      </c>
      <c r="E1222" t="s">
        <v>5</v>
      </c>
    </row>
    <row r="1223" spans="1:5" x14ac:dyDescent="0.25">
      <c r="A1223">
        <v>2654</v>
      </c>
      <c r="B1223" t="s">
        <v>1232</v>
      </c>
      <c r="C1223" t="b">
        <v>0</v>
      </c>
      <c r="D1223">
        <v>402126</v>
      </c>
      <c r="E1223" t="s">
        <v>1404</v>
      </c>
    </row>
    <row r="1224" spans="1:5" x14ac:dyDescent="0.25">
      <c r="A1224">
        <v>2655</v>
      </c>
      <c r="B1224" t="s">
        <v>1233</v>
      </c>
      <c r="C1224" t="b">
        <v>0</v>
      </c>
      <c r="D1224">
        <v>400033</v>
      </c>
      <c r="E1224" t="s">
        <v>5</v>
      </c>
    </row>
    <row r="1225" spans="1:5" x14ac:dyDescent="0.25">
      <c r="A1225">
        <v>2656</v>
      </c>
      <c r="B1225" t="s">
        <v>1234</v>
      </c>
      <c r="C1225" t="b">
        <v>0</v>
      </c>
      <c r="D1225">
        <v>402309</v>
      </c>
      <c r="E1225" t="s">
        <v>1404</v>
      </c>
    </row>
    <row r="1226" spans="1:5" x14ac:dyDescent="0.25">
      <c r="A1226">
        <v>2657</v>
      </c>
      <c r="B1226" t="s">
        <v>1235</v>
      </c>
      <c r="C1226" t="b">
        <v>0</v>
      </c>
      <c r="D1226">
        <v>401201</v>
      </c>
      <c r="E1226" t="s">
        <v>5</v>
      </c>
    </row>
    <row r="1227" spans="1:5" x14ac:dyDescent="0.25">
      <c r="A1227">
        <v>2658</v>
      </c>
      <c r="B1227" t="s">
        <v>1236</v>
      </c>
      <c r="C1227" t="b">
        <v>0</v>
      </c>
      <c r="D1227">
        <v>401402</v>
      </c>
      <c r="E1227" t="s">
        <v>5</v>
      </c>
    </row>
    <row r="1228" spans="1:5" x14ac:dyDescent="0.25">
      <c r="A1228">
        <v>2659</v>
      </c>
      <c r="B1228" t="s">
        <v>1237</v>
      </c>
      <c r="C1228" t="b">
        <v>0</v>
      </c>
      <c r="D1228">
        <v>400006</v>
      </c>
      <c r="E1228" t="s">
        <v>5</v>
      </c>
    </row>
    <row r="1229" spans="1:5" x14ac:dyDescent="0.25">
      <c r="A1229">
        <v>2660</v>
      </c>
      <c r="B1229" t="s">
        <v>1238</v>
      </c>
      <c r="C1229" t="b">
        <v>0</v>
      </c>
      <c r="D1229">
        <v>400019</v>
      </c>
      <c r="E1229" t="s">
        <v>5</v>
      </c>
    </row>
    <row r="1230" spans="1:5" x14ac:dyDescent="0.25">
      <c r="A1230">
        <v>2661</v>
      </c>
      <c r="B1230" t="s">
        <v>1239</v>
      </c>
      <c r="C1230" t="b">
        <v>0</v>
      </c>
      <c r="D1230">
        <v>400089</v>
      </c>
      <c r="E1230" t="s">
        <v>5</v>
      </c>
    </row>
    <row r="1231" spans="1:5" x14ac:dyDescent="0.25">
      <c r="A1231">
        <v>2662</v>
      </c>
      <c r="B1231" t="s">
        <v>1240</v>
      </c>
      <c r="C1231" t="b">
        <v>0</v>
      </c>
      <c r="D1231">
        <v>401103</v>
      </c>
      <c r="E1231" t="s">
        <v>5</v>
      </c>
    </row>
    <row r="1232" spans="1:5" x14ac:dyDescent="0.25">
      <c r="A1232">
        <v>2663</v>
      </c>
      <c r="B1232" t="s">
        <v>1241</v>
      </c>
      <c r="C1232" t="b">
        <v>0</v>
      </c>
      <c r="D1232">
        <v>401702</v>
      </c>
      <c r="E1232" t="s">
        <v>5</v>
      </c>
    </row>
    <row r="1233" spans="1:5" x14ac:dyDescent="0.25">
      <c r="A1233">
        <v>2664</v>
      </c>
      <c r="B1233" t="s">
        <v>1242</v>
      </c>
      <c r="C1233" t="b">
        <v>0</v>
      </c>
      <c r="D1233">
        <v>401610</v>
      </c>
      <c r="E1233" t="s">
        <v>5</v>
      </c>
    </row>
    <row r="1234" spans="1:5" x14ac:dyDescent="0.25">
      <c r="A1234">
        <v>2665</v>
      </c>
      <c r="B1234" t="s">
        <v>1243</v>
      </c>
      <c r="C1234" t="b">
        <v>0</v>
      </c>
      <c r="D1234">
        <v>400069</v>
      </c>
      <c r="E1234" t="s">
        <v>5</v>
      </c>
    </row>
    <row r="1235" spans="1:5" x14ac:dyDescent="0.25">
      <c r="A1235">
        <v>2666</v>
      </c>
      <c r="B1235" t="s">
        <v>1244</v>
      </c>
      <c r="C1235" t="b">
        <v>0</v>
      </c>
      <c r="D1235">
        <v>401604</v>
      </c>
      <c r="E1235" t="s">
        <v>5</v>
      </c>
    </row>
    <row r="1236" spans="1:5" x14ac:dyDescent="0.25">
      <c r="A1236">
        <v>2667</v>
      </c>
      <c r="B1236" t="s">
        <v>1245</v>
      </c>
      <c r="C1236" t="b">
        <v>0</v>
      </c>
      <c r="D1236">
        <v>400022</v>
      </c>
      <c r="E1236" t="s">
        <v>5</v>
      </c>
    </row>
    <row r="1237" spans="1:5" x14ac:dyDescent="0.25">
      <c r="A1237">
        <v>2668</v>
      </c>
      <c r="B1237" t="s">
        <v>1246</v>
      </c>
      <c r="C1237" t="b">
        <v>0</v>
      </c>
      <c r="D1237">
        <v>400076</v>
      </c>
      <c r="E1237" t="s">
        <v>5</v>
      </c>
    </row>
    <row r="1238" spans="1:5" x14ac:dyDescent="0.25">
      <c r="A1238">
        <v>2669</v>
      </c>
      <c r="B1238" t="s">
        <v>1247</v>
      </c>
      <c r="C1238" t="b">
        <v>0</v>
      </c>
      <c r="D1238">
        <v>400066</v>
      </c>
      <c r="E1238" t="s">
        <v>5</v>
      </c>
    </row>
    <row r="1239" spans="1:5" x14ac:dyDescent="0.25">
      <c r="A1239">
        <v>2670</v>
      </c>
      <c r="B1239" t="s">
        <v>1248</v>
      </c>
      <c r="C1239" t="b">
        <v>0</v>
      </c>
      <c r="D1239">
        <v>400101</v>
      </c>
      <c r="E1239" t="s">
        <v>5</v>
      </c>
    </row>
    <row r="1240" spans="1:5" x14ac:dyDescent="0.25">
      <c r="A1240">
        <v>2671</v>
      </c>
      <c r="B1240" t="s">
        <v>1249</v>
      </c>
      <c r="C1240" t="b">
        <v>0</v>
      </c>
      <c r="D1240">
        <v>402402</v>
      </c>
      <c r="E1240" t="s">
        <v>1404</v>
      </c>
    </row>
    <row r="1241" spans="1:5" x14ac:dyDescent="0.25">
      <c r="A1241">
        <v>2672</v>
      </c>
      <c r="B1241" t="s">
        <v>1250</v>
      </c>
      <c r="C1241" t="b">
        <v>0</v>
      </c>
      <c r="D1241">
        <v>400011</v>
      </c>
      <c r="E1241" t="s">
        <v>5</v>
      </c>
    </row>
    <row r="1242" spans="1:5" x14ac:dyDescent="0.25">
      <c r="A1242">
        <v>2673</v>
      </c>
      <c r="B1242" t="s">
        <v>1251</v>
      </c>
      <c r="C1242" t="b">
        <v>0</v>
      </c>
      <c r="D1242">
        <v>401302</v>
      </c>
      <c r="E1242" t="s">
        <v>5</v>
      </c>
    </row>
    <row r="1243" spans="1:5" x14ac:dyDescent="0.25">
      <c r="A1243">
        <v>2674</v>
      </c>
      <c r="B1243" t="s">
        <v>1252</v>
      </c>
      <c r="C1243" t="b">
        <v>0</v>
      </c>
      <c r="D1243">
        <v>401504</v>
      </c>
      <c r="E1243" t="s">
        <v>5</v>
      </c>
    </row>
    <row r="1244" spans="1:5" x14ac:dyDescent="0.25">
      <c r="A1244">
        <v>2675</v>
      </c>
      <c r="B1244" t="s">
        <v>1253</v>
      </c>
      <c r="C1244" t="b">
        <v>0</v>
      </c>
      <c r="D1244">
        <v>400087</v>
      </c>
      <c r="E1244" t="s">
        <v>5</v>
      </c>
    </row>
    <row r="1245" spans="1:5" x14ac:dyDescent="0.25">
      <c r="A1245">
        <v>2676</v>
      </c>
      <c r="B1245" t="s">
        <v>1254</v>
      </c>
      <c r="C1245" t="b">
        <v>0</v>
      </c>
      <c r="D1245">
        <v>400004</v>
      </c>
      <c r="E1245" t="s">
        <v>5</v>
      </c>
    </row>
    <row r="1246" spans="1:5" x14ac:dyDescent="0.25">
      <c r="A1246">
        <v>2677</v>
      </c>
      <c r="B1246" t="s">
        <v>1255</v>
      </c>
      <c r="C1246" t="b">
        <v>0</v>
      </c>
      <c r="D1246">
        <v>400085</v>
      </c>
      <c r="E1246" t="s">
        <v>5</v>
      </c>
    </row>
    <row r="1247" spans="1:5" x14ac:dyDescent="0.25">
      <c r="A1247">
        <v>2678</v>
      </c>
      <c r="B1247" t="s">
        <v>1256</v>
      </c>
      <c r="C1247" t="b">
        <v>0</v>
      </c>
      <c r="D1247">
        <v>401701</v>
      </c>
      <c r="E1247" t="s">
        <v>5</v>
      </c>
    </row>
    <row r="1248" spans="1:5" x14ac:dyDescent="0.25">
      <c r="A1248">
        <v>2679</v>
      </c>
      <c r="B1248" t="s">
        <v>1257</v>
      </c>
      <c r="C1248" t="b">
        <v>0</v>
      </c>
      <c r="D1248">
        <v>400070</v>
      </c>
      <c r="E1248" t="s">
        <v>5</v>
      </c>
    </row>
    <row r="1249" spans="1:5" x14ac:dyDescent="0.25">
      <c r="A1249">
        <v>2680</v>
      </c>
      <c r="B1249" t="s">
        <v>1258</v>
      </c>
      <c r="C1249" t="b">
        <v>0</v>
      </c>
      <c r="D1249">
        <v>400098</v>
      </c>
      <c r="E1249" t="s">
        <v>5</v>
      </c>
    </row>
    <row r="1250" spans="1:5" x14ac:dyDescent="0.25">
      <c r="A1250">
        <v>2681</v>
      </c>
      <c r="B1250" t="s">
        <v>1259</v>
      </c>
      <c r="C1250" t="b">
        <v>0</v>
      </c>
      <c r="D1250">
        <v>401304</v>
      </c>
      <c r="E1250" t="s">
        <v>5</v>
      </c>
    </row>
    <row r="1251" spans="1:5" x14ac:dyDescent="0.25">
      <c r="A1251">
        <v>2682</v>
      </c>
      <c r="B1251" t="s">
        <v>1260</v>
      </c>
      <c r="C1251" t="b">
        <v>0</v>
      </c>
      <c r="D1251">
        <v>401301</v>
      </c>
      <c r="E1251" t="s">
        <v>5</v>
      </c>
    </row>
    <row r="1252" spans="1:5" x14ac:dyDescent="0.25">
      <c r="A1252">
        <v>2683</v>
      </c>
      <c r="B1252" t="s">
        <v>1261</v>
      </c>
      <c r="C1252" t="b">
        <v>0</v>
      </c>
      <c r="D1252">
        <v>401605</v>
      </c>
      <c r="E1252" t="s">
        <v>5</v>
      </c>
    </row>
    <row r="1253" spans="1:5" x14ac:dyDescent="0.25">
      <c r="A1253">
        <v>2684</v>
      </c>
      <c r="B1253" t="s">
        <v>1262</v>
      </c>
      <c r="C1253" t="b">
        <v>0</v>
      </c>
      <c r="D1253">
        <v>401609</v>
      </c>
      <c r="E1253" t="s">
        <v>5</v>
      </c>
    </row>
    <row r="1254" spans="1:5" x14ac:dyDescent="0.25">
      <c r="A1254">
        <v>2685</v>
      </c>
      <c r="B1254" t="s">
        <v>1263</v>
      </c>
      <c r="C1254" t="b">
        <v>0</v>
      </c>
      <c r="D1254">
        <v>402118</v>
      </c>
      <c r="E1254" t="s">
        <v>1404</v>
      </c>
    </row>
    <row r="1255" spans="1:5" x14ac:dyDescent="0.25">
      <c r="A1255">
        <v>2686</v>
      </c>
      <c r="B1255" t="s">
        <v>1264</v>
      </c>
      <c r="C1255" t="b">
        <v>0</v>
      </c>
      <c r="D1255">
        <v>400056</v>
      </c>
      <c r="E1255" t="s">
        <v>5</v>
      </c>
    </row>
    <row r="1256" spans="1:5" x14ac:dyDescent="0.25">
      <c r="A1256">
        <v>2687</v>
      </c>
      <c r="B1256" t="s">
        <v>1265</v>
      </c>
      <c r="C1256" t="b">
        <v>0</v>
      </c>
      <c r="D1256">
        <v>401102</v>
      </c>
      <c r="E1256" t="s">
        <v>5</v>
      </c>
    </row>
    <row r="1257" spans="1:5" x14ac:dyDescent="0.25">
      <c r="A1257">
        <v>2688</v>
      </c>
      <c r="B1257" t="s">
        <v>1266</v>
      </c>
      <c r="C1257" t="b">
        <v>0</v>
      </c>
      <c r="D1257">
        <v>402104</v>
      </c>
      <c r="E1257" t="s">
        <v>1404</v>
      </c>
    </row>
    <row r="1258" spans="1:5" x14ac:dyDescent="0.25">
      <c r="A1258">
        <v>2689</v>
      </c>
      <c r="B1258" t="s">
        <v>1267</v>
      </c>
      <c r="C1258" t="b">
        <v>0</v>
      </c>
      <c r="D1258">
        <v>402102</v>
      </c>
      <c r="E1258" t="s">
        <v>1404</v>
      </c>
    </row>
    <row r="1259" spans="1:5" x14ac:dyDescent="0.25">
      <c r="A1259">
        <v>2690</v>
      </c>
      <c r="B1259" t="s">
        <v>1268</v>
      </c>
      <c r="C1259" t="b">
        <v>0</v>
      </c>
      <c r="D1259">
        <v>401601</v>
      </c>
      <c r="E1259" t="s">
        <v>5</v>
      </c>
    </row>
    <row r="1260" spans="1:5" x14ac:dyDescent="0.25">
      <c r="A1260">
        <v>2691</v>
      </c>
      <c r="B1260" t="s">
        <v>1269</v>
      </c>
      <c r="C1260" t="b">
        <v>0</v>
      </c>
      <c r="D1260">
        <v>402301</v>
      </c>
      <c r="E1260" t="s">
        <v>1404</v>
      </c>
    </row>
    <row r="1261" spans="1:5" x14ac:dyDescent="0.25">
      <c r="A1261">
        <v>2692</v>
      </c>
      <c r="B1261" t="s">
        <v>1270</v>
      </c>
      <c r="C1261" t="b">
        <v>0</v>
      </c>
      <c r="D1261">
        <v>400104</v>
      </c>
      <c r="E1261" t="s">
        <v>5</v>
      </c>
    </row>
    <row r="1262" spans="1:5" x14ac:dyDescent="0.25">
      <c r="A1262">
        <v>2693</v>
      </c>
      <c r="B1262" t="s">
        <v>1271</v>
      </c>
      <c r="C1262" t="b">
        <v>0</v>
      </c>
      <c r="D1262">
        <v>400094</v>
      </c>
      <c r="E1262" t="s">
        <v>5</v>
      </c>
    </row>
    <row r="1263" spans="1:5" x14ac:dyDescent="0.25">
      <c r="A1263">
        <v>2694</v>
      </c>
      <c r="B1263" t="s">
        <v>1272</v>
      </c>
      <c r="C1263" t="b">
        <v>0</v>
      </c>
      <c r="D1263">
        <v>402305</v>
      </c>
      <c r="E1263" t="s">
        <v>1404</v>
      </c>
    </row>
    <row r="1264" spans="1:5" x14ac:dyDescent="0.25">
      <c r="A1264">
        <v>2695</v>
      </c>
      <c r="B1264" t="s">
        <v>1273</v>
      </c>
      <c r="C1264" t="b">
        <v>0</v>
      </c>
      <c r="D1264">
        <v>400021</v>
      </c>
      <c r="E1264" t="s">
        <v>5</v>
      </c>
    </row>
    <row r="1265" spans="1:5" x14ac:dyDescent="0.25">
      <c r="A1265">
        <v>2696</v>
      </c>
      <c r="B1265" t="s">
        <v>1274</v>
      </c>
      <c r="C1265" t="b">
        <v>0</v>
      </c>
      <c r="D1265">
        <v>401606</v>
      </c>
      <c r="E1265" t="s">
        <v>5</v>
      </c>
    </row>
    <row r="1266" spans="1:5" x14ac:dyDescent="0.25">
      <c r="A1266">
        <v>2697</v>
      </c>
      <c r="B1266" t="s">
        <v>1275</v>
      </c>
      <c r="C1266" t="b">
        <v>0</v>
      </c>
      <c r="D1266">
        <v>401203</v>
      </c>
      <c r="E1266" t="s">
        <v>5</v>
      </c>
    </row>
    <row r="1267" spans="1:5" x14ac:dyDescent="0.25">
      <c r="A1267">
        <v>2698</v>
      </c>
      <c r="B1267" t="s">
        <v>1276</v>
      </c>
      <c r="C1267" t="b">
        <v>0</v>
      </c>
      <c r="D1267">
        <v>400052</v>
      </c>
      <c r="E1267" t="s">
        <v>5</v>
      </c>
    </row>
    <row r="1268" spans="1:5" x14ac:dyDescent="0.25">
      <c r="A1268">
        <v>2699</v>
      </c>
      <c r="B1268" t="s">
        <v>1277</v>
      </c>
      <c r="C1268" t="b">
        <v>0</v>
      </c>
      <c r="D1268">
        <v>401502</v>
      </c>
      <c r="E1268" t="s">
        <v>5</v>
      </c>
    </row>
    <row r="1269" spans="1:5" x14ac:dyDescent="0.25">
      <c r="A1269">
        <v>2700</v>
      </c>
      <c r="B1269" t="s">
        <v>1278</v>
      </c>
      <c r="C1269" t="b">
        <v>0</v>
      </c>
      <c r="D1269">
        <v>400018</v>
      </c>
      <c r="E1269" t="s">
        <v>5</v>
      </c>
    </row>
    <row r="1270" spans="1:5" x14ac:dyDescent="0.25">
      <c r="A1270">
        <v>2701</v>
      </c>
      <c r="B1270" t="s">
        <v>1279</v>
      </c>
      <c r="C1270" t="b">
        <v>0</v>
      </c>
      <c r="D1270">
        <v>400065</v>
      </c>
      <c r="E1270" t="s">
        <v>5</v>
      </c>
    </row>
    <row r="1271" spans="1:5" x14ac:dyDescent="0.25">
      <c r="A1271">
        <v>2702</v>
      </c>
      <c r="B1271" t="s">
        <v>1280</v>
      </c>
      <c r="C1271" t="b">
        <v>0</v>
      </c>
      <c r="D1271">
        <v>400034</v>
      </c>
      <c r="E1271" t="s">
        <v>5</v>
      </c>
    </row>
    <row r="1272" spans="1:5" x14ac:dyDescent="0.25">
      <c r="A1272">
        <v>2703</v>
      </c>
      <c r="B1272" t="s">
        <v>1281</v>
      </c>
      <c r="C1272" t="b">
        <v>0</v>
      </c>
      <c r="D1272">
        <v>402306</v>
      </c>
      <c r="E1272" t="s">
        <v>1404</v>
      </c>
    </row>
    <row r="1273" spans="1:5" x14ac:dyDescent="0.25">
      <c r="A1273">
        <v>2704</v>
      </c>
      <c r="B1273" t="s">
        <v>1282</v>
      </c>
      <c r="C1273" t="b">
        <v>0</v>
      </c>
      <c r="D1273">
        <v>400002</v>
      </c>
      <c r="E1273" t="s">
        <v>5</v>
      </c>
    </row>
    <row r="1274" spans="1:5" x14ac:dyDescent="0.25">
      <c r="A1274">
        <v>2705</v>
      </c>
      <c r="B1274" t="s">
        <v>1283</v>
      </c>
      <c r="C1274" t="b">
        <v>0</v>
      </c>
      <c r="D1274">
        <v>400080</v>
      </c>
      <c r="E1274" t="s">
        <v>5</v>
      </c>
    </row>
    <row r="1275" spans="1:5" x14ac:dyDescent="0.25">
      <c r="A1275">
        <v>2706</v>
      </c>
      <c r="B1275" t="s">
        <v>1284</v>
      </c>
      <c r="C1275" t="b">
        <v>0</v>
      </c>
      <c r="D1275">
        <v>400099</v>
      </c>
      <c r="E1275" t="s">
        <v>5</v>
      </c>
    </row>
    <row r="1276" spans="1:5" x14ac:dyDescent="0.25">
      <c r="A1276">
        <v>2707</v>
      </c>
      <c r="B1276" t="s">
        <v>1285</v>
      </c>
      <c r="C1276" t="b">
        <v>0</v>
      </c>
      <c r="D1276">
        <v>400015</v>
      </c>
      <c r="E1276" t="s">
        <v>5</v>
      </c>
    </row>
    <row r="1277" spans="1:5" x14ac:dyDescent="0.25">
      <c r="A1277">
        <v>2708</v>
      </c>
      <c r="B1277" t="s">
        <v>1286</v>
      </c>
      <c r="C1277" t="b">
        <v>0</v>
      </c>
      <c r="D1277">
        <v>400097</v>
      </c>
      <c r="E1277" t="s">
        <v>5</v>
      </c>
    </row>
    <row r="1278" spans="1:5" x14ac:dyDescent="0.25">
      <c r="A1278">
        <v>2709</v>
      </c>
      <c r="B1278" t="s">
        <v>1287</v>
      </c>
      <c r="C1278" t="b">
        <v>0</v>
      </c>
      <c r="D1278">
        <v>400035</v>
      </c>
      <c r="E1278" t="s">
        <v>5</v>
      </c>
    </row>
    <row r="1279" spans="1:5" x14ac:dyDescent="0.25">
      <c r="A1279">
        <v>2710</v>
      </c>
      <c r="B1279" t="s">
        <v>1288</v>
      </c>
      <c r="C1279" t="b">
        <v>0</v>
      </c>
      <c r="D1279">
        <v>400079</v>
      </c>
      <c r="E1279" t="s">
        <v>5</v>
      </c>
    </row>
    <row r="1280" spans="1:5" x14ac:dyDescent="0.25">
      <c r="A1280">
        <v>2711</v>
      </c>
      <c r="B1280" t="s">
        <v>1289</v>
      </c>
      <c r="C1280" t="b">
        <v>0</v>
      </c>
      <c r="D1280">
        <v>400051</v>
      </c>
      <c r="E1280" t="s">
        <v>5</v>
      </c>
    </row>
    <row r="1281" spans="1:5" x14ac:dyDescent="0.25">
      <c r="A1281">
        <v>2712</v>
      </c>
      <c r="B1281" t="s">
        <v>1290</v>
      </c>
      <c r="C1281" t="b">
        <v>0</v>
      </c>
      <c r="D1281">
        <v>400057</v>
      </c>
      <c r="E1281" t="s">
        <v>5</v>
      </c>
    </row>
    <row r="1282" spans="1:5" x14ac:dyDescent="0.25">
      <c r="A1282">
        <v>2713</v>
      </c>
      <c r="B1282" t="s">
        <v>1291</v>
      </c>
      <c r="C1282" t="b">
        <v>0</v>
      </c>
      <c r="D1282">
        <v>401208</v>
      </c>
      <c r="E1282" t="s">
        <v>5</v>
      </c>
    </row>
    <row r="1283" spans="1:5" x14ac:dyDescent="0.25">
      <c r="A1283">
        <v>2714</v>
      </c>
      <c r="B1283" t="s">
        <v>1292</v>
      </c>
      <c r="C1283" t="b">
        <v>0</v>
      </c>
      <c r="D1283">
        <v>400064</v>
      </c>
      <c r="E1283" t="s">
        <v>5</v>
      </c>
    </row>
    <row r="1284" spans="1:5" x14ac:dyDescent="0.25">
      <c r="A1284">
        <v>2715</v>
      </c>
      <c r="B1284" t="s">
        <v>1293</v>
      </c>
      <c r="C1284" t="b">
        <v>0</v>
      </c>
      <c r="D1284">
        <v>400083</v>
      </c>
      <c r="E1284" t="s">
        <v>5</v>
      </c>
    </row>
    <row r="1285" spans="1:5" x14ac:dyDescent="0.25">
      <c r="A1285">
        <v>2716</v>
      </c>
      <c r="B1285" t="s">
        <v>1294</v>
      </c>
      <c r="C1285" t="b">
        <v>0</v>
      </c>
      <c r="D1285">
        <v>402115</v>
      </c>
      <c r="E1285" t="s">
        <v>1404</v>
      </c>
    </row>
    <row r="1286" spans="1:5" x14ac:dyDescent="0.25">
      <c r="A1286">
        <v>2717</v>
      </c>
      <c r="B1286" t="s">
        <v>1295</v>
      </c>
      <c r="C1286" t="b">
        <v>0</v>
      </c>
      <c r="D1286">
        <v>402307</v>
      </c>
      <c r="E1286" t="s">
        <v>1404</v>
      </c>
    </row>
    <row r="1287" spans="1:5" x14ac:dyDescent="0.25">
      <c r="A1287">
        <v>2718</v>
      </c>
      <c r="B1287" t="s">
        <v>1296</v>
      </c>
      <c r="C1287" t="b">
        <v>0</v>
      </c>
      <c r="D1287">
        <v>400058</v>
      </c>
      <c r="E1287" t="s">
        <v>5</v>
      </c>
    </row>
    <row r="1288" spans="1:5" x14ac:dyDescent="0.25">
      <c r="A1288">
        <v>2719</v>
      </c>
      <c r="B1288" t="s">
        <v>1297</v>
      </c>
      <c r="C1288" t="b">
        <v>0</v>
      </c>
      <c r="D1288">
        <v>401503</v>
      </c>
      <c r="E1288" t="s">
        <v>5</v>
      </c>
    </row>
    <row r="1289" spans="1:5" x14ac:dyDescent="0.25">
      <c r="A1289">
        <v>2720</v>
      </c>
      <c r="B1289" t="s">
        <v>1298</v>
      </c>
      <c r="C1289" t="b">
        <v>0</v>
      </c>
      <c r="D1289">
        <v>400059</v>
      </c>
      <c r="E1289" t="s">
        <v>5</v>
      </c>
    </row>
    <row r="1290" spans="1:5" x14ac:dyDescent="0.25">
      <c r="A1290">
        <v>2721</v>
      </c>
      <c r="B1290" t="s">
        <v>1299</v>
      </c>
      <c r="C1290" t="b">
        <v>0</v>
      </c>
      <c r="D1290">
        <v>401206</v>
      </c>
      <c r="E1290" t="s">
        <v>5</v>
      </c>
    </row>
    <row r="1291" spans="1:5" x14ac:dyDescent="0.25">
      <c r="A1291">
        <v>2722</v>
      </c>
      <c r="B1291" t="s">
        <v>1300</v>
      </c>
      <c r="C1291" t="b">
        <v>0</v>
      </c>
      <c r="D1291">
        <v>400068</v>
      </c>
      <c r="E1291" t="s">
        <v>5</v>
      </c>
    </row>
    <row r="1292" spans="1:5" x14ac:dyDescent="0.25">
      <c r="A1292">
        <v>2723</v>
      </c>
      <c r="B1292" t="s">
        <v>1301</v>
      </c>
      <c r="C1292" t="b">
        <v>0</v>
      </c>
      <c r="D1292">
        <v>400072</v>
      </c>
      <c r="E1292" t="s">
        <v>5</v>
      </c>
    </row>
    <row r="1293" spans="1:5" x14ac:dyDescent="0.25">
      <c r="A1293">
        <v>2724</v>
      </c>
      <c r="B1293" t="s">
        <v>1302</v>
      </c>
      <c r="C1293" t="b">
        <v>0</v>
      </c>
      <c r="D1293">
        <v>400016</v>
      </c>
      <c r="E1293" t="s">
        <v>5</v>
      </c>
    </row>
    <row r="1294" spans="1:5" x14ac:dyDescent="0.25">
      <c r="A1294">
        <v>2725</v>
      </c>
      <c r="B1294" t="s">
        <v>1303</v>
      </c>
      <c r="C1294" t="b">
        <v>0</v>
      </c>
      <c r="D1294">
        <v>415712</v>
      </c>
      <c r="E1294" t="s">
        <v>258</v>
      </c>
    </row>
    <row r="1295" spans="1:5" x14ac:dyDescent="0.25">
      <c r="A1295">
        <v>2726</v>
      </c>
      <c r="B1295" t="s">
        <v>1304</v>
      </c>
      <c r="C1295" t="b">
        <v>0</v>
      </c>
      <c r="D1295">
        <v>400020</v>
      </c>
      <c r="E1295" t="s">
        <v>5</v>
      </c>
    </row>
    <row r="1296" spans="1:5" x14ac:dyDescent="0.25">
      <c r="A1296">
        <v>2727</v>
      </c>
      <c r="B1296" t="s">
        <v>1305</v>
      </c>
      <c r="C1296" t="b">
        <v>0</v>
      </c>
      <c r="D1296">
        <v>401207</v>
      </c>
      <c r="E1296" t="s">
        <v>5</v>
      </c>
    </row>
    <row r="1297" spans="1:5" x14ac:dyDescent="0.25">
      <c r="A1297">
        <v>2728</v>
      </c>
      <c r="B1297" t="s">
        <v>1306</v>
      </c>
      <c r="C1297" t="b">
        <v>0</v>
      </c>
      <c r="D1297">
        <v>402112</v>
      </c>
      <c r="E1297" t="s">
        <v>1404</v>
      </c>
    </row>
    <row r="1298" spans="1:5" x14ac:dyDescent="0.25">
      <c r="A1298">
        <v>2729</v>
      </c>
      <c r="B1298" t="s">
        <v>1307</v>
      </c>
      <c r="C1298" t="b">
        <v>0</v>
      </c>
      <c r="D1298">
        <v>402203</v>
      </c>
      <c r="E1298" t="s">
        <v>1404</v>
      </c>
    </row>
    <row r="1299" spans="1:5" x14ac:dyDescent="0.25">
      <c r="A1299">
        <v>2730</v>
      </c>
      <c r="B1299" t="s">
        <v>1308</v>
      </c>
      <c r="C1299" t="b">
        <v>0</v>
      </c>
      <c r="D1299">
        <v>401603</v>
      </c>
      <c r="E1299" t="s">
        <v>5</v>
      </c>
    </row>
    <row r="1300" spans="1:5" x14ac:dyDescent="0.25">
      <c r="A1300">
        <v>2731</v>
      </c>
      <c r="B1300" t="s">
        <v>1309</v>
      </c>
      <c r="C1300" t="b">
        <v>0</v>
      </c>
      <c r="D1300">
        <v>401607</v>
      </c>
      <c r="E1300" t="s">
        <v>5</v>
      </c>
    </row>
    <row r="1301" spans="1:5" x14ac:dyDescent="0.25">
      <c r="A1301">
        <v>2732</v>
      </c>
      <c r="B1301" t="s">
        <v>1310</v>
      </c>
      <c r="C1301" t="b">
        <v>0</v>
      </c>
      <c r="D1301">
        <v>400029</v>
      </c>
      <c r="E1301" t="s">
        <v>5</v>
      </c>
    </row>
    <row r="1302" spans="1:5" x14ac:dyDescent="0.25">
      <c r="A1302">
        <v>2733</v>
      </c>
      <c r="B1302" t="s">
        <v>1311</v>
      </c>
      <c r="C1302" t="b">
        <v>0</v>
      </c>
      <c r="D1302">
        <v>402302</v>
      </c>
      <c r="E1302" t="s">
        <v>1404</v>
      </c>
    </row>
    <row r="1303" spans="1:5" x14ac:dyDescent="0.25">
      <c r="A1303">
        <v>2734</v>
      </c>
      <c r="B1303" t="s">
        <v>1312</v>
      </c>
      <c r="C1303" t="b">
        <v>0</v>
      </c>
      <c r="D1303">
        <v>410218</v>
      </c>
      <c r="E1303" t="s">
        <v>1404</v>
      </c>
    </row>
    <row r="1304" spans="1:5" x14ac:dyDescent="0.25">
      <c r="A1304">
        <v>2735</v>
      </c>
      <c r="B1304" t="s">
        <v>1313</v>
      </c>
      <c r="C1304" t="b">
        <v>0</v>
      </c>
      <c r="D1304">
        <v>400010</v>
      </c>
      <c r="E1304" t="s">
        <v>5</v>
      </c>
    </row>
    <row r="1305" spans="1:5" x14ac:dyDescent="0.25">
      <c r="A1305">
        <v>2736</v>
      </c>
      <c r="B1305" t="s">
        <v>1314</v>
      </c>
      <c r="C1305" t="b">
        <v>0</v>
      </c>
      <c r="D1305">
        <v>402101</v>
      </c>
      <c r="E1305" t="s">
        <v>1404</v>
      </c>
    </row>
    <row r="1306" spans="1:5" x14ac:dyDescent="0.25">
      <c r="A1306">
        <v>2737</v>
      </c>
      <c r="B1306" t="s">
        <v>1315</v>
      </c>
      <c r="C1306" t="b">
        <v>0</v>
      </c>
      <c r="D1306">
        <v>401106</v>
      </c>
      <c r="E1306" t="s">
        <v>5</v>
      </c>
    </row>
    <row r="1307" spans="1:5" x14ac:dyDescent="0.25">
      <c r="A1307">
        <v>2738</v>
      </c>
      <c r="B1307" t="s">
        <v>1316</v>
      </c>
      <c r="C1307" t="b">
        <v>0</v>
      </c>
      <c r="D1307">
        <v>402108</v>
      </c>
      <c r="E1307" t="s">
        <v>1404</v>
      </c>
    </row>
    <row r="1308" spans="1:5" x14ac:dyDescent="0.25">
      <c r="A1308">
        <v>2739</v>
      </c>
      <c r="B1308" t="s">
        <v>1317</v>
      </c>
      <c r="C1308" t="b">
        <v>0</v>
      </c>
      <c r="D1308">
        <v>400102</v>
      </c>
      <c r="E1308" t="s">
        <v>5</v>
      </c>
    </row>
    <row r="1309" spans="1:5" x14ac:dyDescent="0.25">
      <c r="A1309">
        <v>2740</v>
      </c>
      <c r="B1309" t="s">
        <v>1318</v>
      </c>
      <c r="C1309" t="b">
        <v>0</v>
      </c>
      <c r="D1309">
        <v>401401</v>
      </c>
      <c r="E1309" t="s">
        <v>5</v>
      </c>
    </row>
    <row r="1310" spans="1:5" x14ac:dyDescent="0.25">
      <c r="A1310">
        <v>2741</v>
      </c>
      <c r="B1310" t="s">
        <v>1319</v>
      </c>
      <c r="C1310" t="b">
        <v>0</v>
      </c>
      <c r="D1310">
        <v>401506</v>
      </c>
      <c r="E1310" t="s">
        <v>5</v>
      </c>
    </row>
    <row r="1311" spans="1:5" x14ac:dyDescent="0.25">
      <c r="A1311">
        <v>2742</v>
      </c>
      <c r="B1311" t="s">
        <v>1320</v>
      </c>
      <c r="C1311" t="b">
        <v>0</v>
      </c>
      <c r="D1311">
        <v>402404</v>
      </c>
      <c r="E1311" t="s">
        <v>1404</v>
      </c>
    </row>
    <row r="1312" spans="1:5" x14ac:dyDescent="0.25">
      <c r="A1312">
        <v>2743</v>
      </c>
      <c r="B1312" t="s">
        <v>1321</v>
      </c>
      <c r="C1312" t="b">
        <v>0</v>
      </c>
      <c r="D1312">
        <v>400001</v>
      </c>
      <c r="E1312" t="s">
        <v>5</v>
      </c>
    </row>
    <row r="1313" spans="1:5" x14ac:dyDescent="0.25">
      <c r="A1313">
        <v>2744</v>
      </c>
      <c r="B1313" t="s">
        <v>1322</v>
      </c>
      <c r="C1313" t="b">
        <v>0</v>
      </c>
      <c r="D1313">
        <v>400050</v>
      </c>
      <c r="E1313" t="s">
        <v>5</v>
      </c>
    </row>
    <row r="1314" spans="1:5" x14ac:dyDescent="0.25">
      <c r="A1314">
        <v>2745</v>
      </c>
      <c r="B1314" t="s">
        <v>1323</v>
      </c>
      <c r="C1314" t="b">
        <v>0</v>
      </c>
      <c r="D1314">
        <v>402204</v>
      </c>
      <c r="E1314" t="s">
        <v>1404</v>
      </c>
    </row>
    <row r="1315" spans="1:5" x14ac:dyDescent="0.25">
      <c r="A1315">
        <v>2746</v>
      </c>
      <c r="B1315" t="s">
        <v>1324</v>
      </c>
      <c r="C1315" t="b">
        <v>0</v>
      </c>
      <c r="D1315">
        <v>400025</v>
      </c>
      <c r="E1315" t="s">
        <v>5</v>
      </c>
    </row>
    <row r="1316" spans="1:5" x14ac:dyDescent="0.25">
      <c r="A1316">
        <v>2747</v>
      </c>
      <c r="B1316" t="s">
        <v>1325</v>
      </c>
      <c r="C1316" t="b">
        <v>0</v>
      </c>
      <c r="D1316">
        <v>400012</v>
      </c>
      <c r="E1316" t="s">
        <v>5</v>
      </c>
    </row>
    <row r="1317" spans="1:5" x14ac:dyDescent="0.25">
      <c r="A1317">
        <v>2748</v>
      </c>
      <c r="B1317" t="s">
        <v>1326</v>
      </c>
      <c r="C1317" t="b">
        <v>0</v>
      </c>
      <c r="D1317">
        <v>400086</v>
      </c>
      <c r="E1317" t="s">
        <v>5</v>
      </c>
    </row>
    <row r="1318" spans="1:5" x14ac:dyDescent="0.25">
      <c r="A1318">
        <v>2749</v>
      </c>
      <c r="B1318" t="s">
        <v>1327</v>
      </c>
      <c r="C1318" t="b">
        <v>0</v>
      </c>
      <c r="D1318">
        <v>401305</v>
      </c>
      <c r="E1318" t="s">
        <v>5</v>
      </c>
    </row>
    <row r="1319" spans="1:5" x14ac:dyDescent="0.25">
      <c r="A1319">
        <v>2750</v>
      </c>
      <c r="B1319" t="s">
        <v>1328</v>
      </c>
      <c r="C1319" t="b">
        <v>0</v>
      </c>
      <c r="D1319">
        <v>402405</v>
      </c>
      <c r="E1319" t="s">
        <v>1404</v>
      </c>
    </row>
    <row r="1320" spans="1:5" x14ac:dyDescent="0.25">
      <c r="A1320">
        <v>2751</v>
      </c>
      <c r="B1320" t="s">
        <v>1329</v>
      </c>
      <c r="C1320" t="b">
        <v>0</v>
      </c>
      <c r="D1320">
        <v>401303</v>
      </c>
      <c r="E1320" t="s">
        <v>5</v>
      </c>
    </row>
    <row r="1321" spans="1:5" x14ac:dyDescent="0.25">
      <c r="A1321">
        <v>2752</v>
      </c>
      <c r="B1321" t="s">
        <v>1330</v>
      </c>
      <c r="C1321" t="b">
        <v>0</v>
      </c>
      <c r="D1321">
        <v>402406</v>
      </c>
      <c r="E1321" t="s">
        <v>1404</v>
      </c>
    </row>
    <row r="1322" spans="1:5" x14ac:dyDescent="0.25">
      <c r="A1322">
        <v>2753</v>
      </c>
      <c r="B1322" t="s">
        <v>1331</v>
      </c>
      <c r="C1322" t="b">
        <v>0</v>
      </c>
      <c r="D1322">
        <v>400017</v>
      </c>
      <c r="E1322" t="s">
        <v>5</v>
      </c>
    </row>
    <row r="1323" spans="1:5" x14ac:dyDescent="0.25">
      <c r="A1323">
        <v>2754</v>
      </c>
      <c r="B1323" t="s">
        <v>1332</v>
      </c>
      <c r="C1323" t="b">
        <v>0</v>
      </c>
      <c r="D1323">
        <v>402202</v>
      </c>
      <c r="E1323" t="s">
        <v>1404</v>
      </c>
    </row>
    <row r="1324" spans="1:5" x14ac:dyDescent="0.25">
      <c r="A1324">
        <v>2755</v>
      </c>
      <c r="B1324" t="s">
        <v>1333</v>
      </c>
      <c r="C1324" t="b">
        <v>0</v>
      </c>
      <c r="D1324">
        <v>400075</v>
      </c>
      <c r="E1324" t="s">
        <v>5</v>
      </c>
    </row>
    <row r="1325" spans="1:5" x14ac:dyDescent="0.25">
      <c r="A1325">
        <v>2756</v>
      </c>
      <c r="B1325" t="s">
        <v>1334</v>
      </c>
      <c r="C1325" t="b">
        <v>0</v>
      </c>
      <c r="D1325">
        <v>402201</v>
      </c>
      <c r="E1325" t="s">
        <v>1404</v>
      </c>
    </row>
    <row r="1326" spans="1:5" x14ac:dyDescent="0.25">
      <c r="A1326">
        <v>2757</v>
      </c>
      <c r="B1326" t="s">
        <v>1335</v>
      </c>
      <c r="C1326" t="b">
        <v>0</v>
      </c>
      <c r="D1326">
        <v>400078</v>
      </c>
      <c r="E1326" t="s">
        <v>5</v>
      </c>
    </row>
    <row r="1327" spans="1:5" x14ac:dyDescent="0.25">
      <c r="A1327">
        <v>2758</v>
      </c>
      <c r="B1327" t="s">
        <v>1336</v>
      </c>
      <c r="C1327" t="b">
        <v>0</v>
      </c>
      <c r="D1327">
        <v>402403</v>
      </c>
      <c r="E1327" t="s">
        <v>1404</v>
      </c>
    </row>
    <row r="1328" spans="1:5" x14ac:dyDescent="0.25">
      <c r="A1328">
        <v>2759</v>
      </c>
      <c r="B1328" t="s">
        <v>1337</v>
      </c>
      <c r="C1328" t="b">
        <v>0</v>
      </c>
      <c r="D1328">
        <v>400071</v>
      </c>
      <c r="E1328" t="s">
        <v>5</v>
      </c>
    </row>
    <row r="1329" spans="1:5" x14ac:dyDescent="0.25">
      <c r="A1329">
        <v>2760</v>
      </c>
      <c r="B1329" t="s">
        <v>1338</v>
      </c>
      <c r="C1329" t="b">
        <v>0</v>
      </c>
      <c r="D1329">
        <v>400054</v>
      </c>
      <c r="E1329" t="s">
        <v>5</v>
      </c>
    </row>
    <row r="1330" spans="1:5" x14ac:dyDescent="0.25">
      <c r="A1330">
        <v>2761</v>
      </c>
      <c r="B1330" t="s">
        <v>1339</v>
      </c>
      <c r="C1330" t="b">
        <v>0</v>
      </c>
      <c r="D1330">
        <v>400084</v>
      </c>
      <c r="E1330" t="s">
        <v>5</v>
      </c>
    </row>
    <row r="1331" spans="1:5" x14ac:dyDescent="0.25">
      <c r="A1331">
        <v>2762</v>
      </c>
      <c r="B1331" t="s">
        <v>1340</v>
      </c>
      <c r="C1331" t="b">
        <v>0</v>
      </c>
      <c r="D1331">
        <v>402116</v>
      </c>
      <c r="E1331" t="s">
        <v>1404</v>
      </c>
    </row>
    <row r="1332" spans="1:5" x14ac:dyDescent="0.25">
      <c r="A1332">
        <v>2763</v>
      </c>
      <c r="B1332" t="s">
        <v>1341</v>
      </c>
      <c r="C1332" t="b">
        <v>0</v>
      </c>
      <c r="D1332">
        <v>400077</v>
      </c>
      <c r="E1332" t="s">
        <v>5</v>
      </c>
    </row>
    <row r="1333" spans="1:5" x14ac:dyDescent="0.25">
      <c r="A1333">
        <v>2764</v>
      </c>
      <c r="B1333" t="s">
        <v>1342</v>
      </c>
      <c r="C1333" t="b">
        <v>0</v>
      </c>
      <c r="D1333">
        <v>402114</v>
      </c>
      <c r="E1333" t="s">
        <v>1404</v>
      </c>
    </row>
    <row r="1334" spans="1:5" x14ac:dyDescent="0.25">
      <c r="A1334">
        <v>2765</v>
      </c>
      <c r="B1334" t="s">
        <v>1343</v>
      </c>
      <c r="C1334" t="b">
        <v>0</v>
      </c>
      <c r="D1334">
        <v>400043</v>
      </c>
      <c r="E1334" t="s">
        <v>5</v>
      </c>
    </row>
    <row r="1335" spans="1:5" x14ac:dyDescent="0.25">
      <c r="A1335">
        <v>2766</v>
      </c>
      <c r="B1335" t="s">
        <v>1344</v>
      </c>
      <c r="C1335" t="b">
        <v>0</v>
      </c>
      <c r="D1335">
        <v>400096</v>
      </c>
      <c r="E1335" t="s">
        <v>5</v>
      </c>
    </row>
    <row r="1336" spans="1:5" x14ac:dyDescent="0.25">
      <c r="A1336">
        <v>2767</v>
      </c>
      <c r="B1336" t="s">
        <v>1345</v>
      </c>
      <c r="C1336" t="b">
        <v>0</v>
      </c>
      <c r="D1336">
        <v>400092</v>
      </c>
      <c r="E1336" t="s">
        <v>5</v>
      </c>
    </row>
    <row r="1337" spans="1:5" x14ac:dyDescent="0.25">
      <c r="A1337">
        <v>2768</v>
      </c>
      <c r="B1337" t="s">
        <v>1346</v>
      </c>
      <c r="C1337" t="b">
        <v>0</v>
      </c>
      <c r="D1337">
        <v>400009</v>
      </c>
      <c r="E1337" t="s">
        <v>5</v>
      </c>
    </row>
    <row r="1338" spans="1:5" x14ac:dyDescent="0.25">
      <c r="A1338">
        <v>2769</v>
      </c>
      <c r="B1338" t="s">
        <v>1347</v>
      </c>
      <c r="C1338" t="b">
        <v>0</v>
      </c>
      <c r="D1338">
        <v>401104</v>
      </c>
      <c r="E1338" t="s">
        <v>5</v>
      </c>
    </row>
    <row r="1339" spans="1:5" x14ac:dyDescent="0.25">
      <c r="A1339">
        <v>2770</v>
      </c>
      <c r="B1339" t="s">
        <v>1348</v>
      </c>
      <c r="C1339" t="b">
        <v>0</v>
      </c>
      <c r="D1339">
        <v>421303</v>
      </c>
      <c r="E1339" t="s">
        <v>5</v>
      </c>
    </row>
    <row r="1340" spans="1:5" x14ac:dyDescent="0.25">
      <c r="A1340">
        <v>2771</v>
      </c>
      <c r="B1340" t="s">
        <v>1349</v>
      </c>
      <c r="C1340" t="b">
        <v>0</v>
      </c>
      <c r="D1340">
        <v>400060</v>
      </c>
      <c r="E1340" t="s">
        <v>5</v>
      </c>
    </row>
    <row r="1341" spans="1:5" x14ac:dyDescent="0.25">
      <c r="A1341">
        <v>2772</v>
      </c>
      <c r="B1341" t="s">
        <v>1350</v>
      </c>
      <c r="C1341" t="b">
        <v>0</v>
      </c>
      <c r="D1341">
        <v>402109</v>
      </c>
      <c r="E1341" t="s">
        <v>1404</v>
      </c>
    </row>
    <row r="1342" spans="1:5" x14ac:dyDescent="0.25">
      <c r="A1342">
        <v>2773</v>
      </c>
      <c r="B1342" t="s">
        <v>1351</v>
      </c>
      <c r="C1342" t="b">
        <v>0</v>
      </c>
      <c r="D1342">
        <v>400067</v>
      </c>
      <c r="E1342" t="s">
        <v>5</v>
      </c>
    </row>
    <row r="1343" spans="1:5" x14ac:dyDescent="0.25">
      <c r="A1343">
        <v>2774</v>
      </c>
      <c r="B1343" t="s">
        <v>1352</v>
      </c>
      <c r="C1343" t="b">
        <v>0</v>
      </c>
      <c r="D1343">
        <v>415609</v>
      </c>
      <c r="E1343" t="s">
        <v>258</v>
      </c>
    </row>
    <row r="1344" spans="1:5" x14ac:dyDescent="0.25">
      <c r="A1344">
        <v>2775</v>
      </c>
      <c r="B1344" t="s">
        <v>1353</v>
      </c>
      <c r="C1344" t="b">
        <v>0</v>
      </c>
      <c r="D1344">
        <v>400061</v>
      </c>
      <c r="E1344" t="s">
        <v>5</v>
      </c>
    </row>
    <row r="1345" spans="1:5" x14ac:dyDescent="0.25">
      <c r="A1345">
        <v>2776</v>
      </c>
      <c r="B1345" t="s">
        <v>1354</v>
      </c>
      <c r="C1345" t="b">
        <v>0</v>
      </c>
      <c r="D1345">
        <v>400093</v>
      </c>
      <c r="E1345" t="s">
        <v>5</v>
      </c>
    </row>
    <row r="1346" spans="1:5" x14ac:dyDescent="0.25">
      <c r="A1346">
        <v>2777</v>
      </c>
      <c r="B1346" t="s">
        <v>1355</v>
      </c>
      <c r="C1346" t="b">
        <v>0</v>
      </c>
      <c r="D1346">
        <v>401204</v>
      </c>
      <c r="E1346" t="s">
        <v>5</v>
      </c>
    </row>
    <row r="1347" spans="1:5" x14ac:dyDescent="0.25">
      <c r="A1347">
        <v>2778</v>
      </c>
      <c r="B1347" t="s">
        <v>1356</v>
      </c>
      <c r="C1347" t="b">
        <v>0</v>
      </c>
      <c r="D1347">
        <v>401209</v>
      </c>
      <c r="E1347" t="s">
        <v>5</v>
      </c>
    </row>
    <row r="1348" spans="1:5" x14ac:dyDescent="0.25">
      <c r="A1348">
        <v>2779</v>
      </c>
      <c r="B1348" t="s">
        <v>1357</v>
      </c>
      <c r="C1348" t="b">
        <v>0</v>
      </c>
      <c r="D1348">
        <v>400042</v>
      </c>
      <c r="E1348" t="s">
        <v>5</v>
      </c>
    </row>
    <row r="1349" spans="1:5" x14ac:dyDescent="0.25">
      <c r="A1349">
        <v>2780</v>
      </c>
      <c r="B1349" t="s">
        <v>1358</v>
      </c>
      <c r="C1349" t="b">
        <v>0</v>
      </c>
      <c r="D1349">
        <v>400103</v>
      </c>
      <c r="E1349" t="s">
        <v>5</v>
      </c>
    </row>
    <row r="1350" spans="1:5" x14ac:dyDescent="0.25">
      <c r="A1350">
        <v>2781</v>
      </c>
      <c r="B1350" t="s">
        <v>1359</v>
      </c>
      <c r="C1350" t="b">
        <v>0</v>
      </c>
      <c r="D1350">
        <v>400024</v>
      </c>
      <c r="E1350" t="s">
        <v>5</v>
      </c>
    </row>
    <row r="1351" spans="1:5" x14ac:dyDescent="0.25">
      <c r="A1351">
        <v>2782</v>
      </c>
      <c r="B1351" t="s">
        <v>1360</v>
      </c>
      <c r="C1351" t="b">
        <v>0</v>
      </c>
      <c r="D1351">
        <v>400032</v>
      </c>
      <c r="E1351" t="s">
        <v>5</v>
      </c>
    </row>
    <row r="1352" spans="1:5" x14ac:dyDescent="0.25">
      <c r="A1352">
        <v>2783</v>
      </c>
      <c r="B1352" t="s">
        <v>1361</v>
      </c>
      <c r="C1352" t="b">
        <v>0</v>
      </c>
      <c r="D1352">
        <v>401403</v>
      </c>
      <c r="E1352" t="s">
        <v>5</v>
      </c>
    </row>
    <row r="1353" spans="1:5" x14ac:dyDescent="0.25">
      <c r="A1353">
        <v>2784</v>
      </c>
      <c r="B1353" t="s">
        <v>1362</v>
      </c>
      <c r="C1353" t="b">
        <v>0</v>
      </c>
      <c r="D1353">
        <v>400014</v>
      </c>
      <c r="E1353" t="s">
        <v>5</v>
      </c>
    </row>
    <row r="1354" spans="1:5" x14ac:dyDescent="0.25">
      <c r="A1354">
        <v>2785</v>
      </c>
      <c r="B1354" t="s">
        <v>1363</v>
      </c>
      <c r="C1354" t="b">
        <v>0</v>
      </c>
      <c r="D1354">
        <v>400037</v>
      </c>
      <c r="E1354" t="s">
        <v>5</v>
      </c>
    </row>
    <row r="1355" spans="1:5" x14ac:dyDescent="0.25">
      <c r="A1355">
        <v>2786</v>
      </c>
      <c r="B1355" t="s">
        <v>1364</v>
      </c>
      <c r="C1355" t="b">
        <v>0</v>
      </c>
      <c r="D1355">
        <v>400030</v>
      </c>
      <c r="E1355" t="s">
        <v>5</v>
      </c>
    </row>
    <row r="1356" spans="1:5" x14ac:dyDescent="0.25">
      <c r="A1356">
        <v>2787</v>
      </c>
      <c r="B1356" t="s">
        <v>1365</v>
      </c>
      <c r="C1356" t="b">
        <v>0</v>
      </c>
      <c r="D1356">
        <v>401608</v>
      </c>
      <c r="E1356" t="s">
        <v>5</v>
      </c>
    </row>
    <row r="1357" spans="1:5" x14ac:dyDescent="0.25">
      <c r="A1357">
        <v>2788</v>
      </c>
      <c r="B1357" t="s">
        <v>1366</v>
      </c>
      <c r="C1357" t="b">
        <v>0</v>
      </c>
      <c r="D1357">
        <v>415213</v>
      </c>
      <c r="E1357" t="s">
        <v>258</v>
      </c>
    </row>
    <row r="1358" spans="1:5" x14ac:dyDescent="0.25">
      <c r="A1358">
        <v>2789</v>
      </c>
      <c r="B1358" t="s">
        <v>1367</v>
      </c>
      <c r="C1358" t="b">
        <v>0</v>
      </c>
      <c r="D1358">
        <v>402122</v>
      </c>
      <c r="E1358" t="s">
        <v>1404</v>
      </c>
    </row>
    <row r="1359" spans="1:5" x14ac:dyDescent="0.25">
      <c r="A1359">
        <v>2790</v>
      </c>
      <c r="B1359" t="s">
        <v>1368</v>
      </c>
      <c r="C1359" t="b">
        <v>0</v>
      </c>
      <c r="D1359">
        <v>400028</v>
      </c>
      <c r="E1359" t="s">
        <v>5</v>
      </c>
    </row>
    <row r="1360" spans="1:5" x14ac:dyDescent="0.25">
      <c r="A1360">
        <v>2791</v>
      </c>
      <c r="B1360" t="s">
        <v>1369</v>
      </c>
      <c r="C1360" t="b">
        <v>0</v>
      </c>
      <c r="D1360">
        <v>400074</v>
      </c>
      <c r="E1360" t="s">
        <v>5</v>
      </c>
    </row>
    <row r="1361" spans="1:5" x14ac:dyDescent="0.25">
      <c r="A1361">
        <v>2792</v>
      </c>
      <c r="B1361" t="s">
        <v>1370</v>
      </c>
      <c r="C1361" t="b">
        <v>0</v>
      </c>
      <c r="D1361">
        <v>400003</v>
      </c>
      <c r="E1361" t="s">
        <v>5</v>
      </c>
    </row>
    <row r="1362" spans="1:5" x14ac:dyDescent="0.25">
      <c r="A1362">
        <v>2793</v>
      </c>
      <c r="B1362" t="s">
        <v>1371</v>
      </c>
      <c r="C1362" t="b">
        <v>0</v>
      </c>
      <c r="D1362">
        <v>400049</v>
      </c>
      <c r="E1362" t="s">
        <v>5</v>
      </c>
    </row>
    <row r="1363" spans="1:5" x14ac:dyDescent="0.25">
      <c r="A1363">
        <v>2794</v>
      </c>
      <c r="B1363" t="s">
        <v>1372</v>
      </c>
      <c r="C1363" t="b">
        <v>0</v>
      </c>
      <c r="D1363">
        <v>402125</v>
      </c>
      <c r="E1363" t="s">
        <v>1404</v>
      </c>
    </row>
    <row r="1364" spans="1:5" x14ac:dyDescent="0.25">
      <c r="A1364">
        <v>2795</v>
      </c>
      <c r="B1364" t="s">
        <v>1373</v>
      </c>
      <c r="C1364" t="b">
        <v>0</v>
      </c>
      <c r="D1364">
        <v>400055</v>
      </c>
      <c r="E1364" t="s">
        <v>5</v>
      </c>
    </row>
    <row r="1365" spans="1:5" x14ac:dyDescent="0.25">
      <c r="A1365">
        <v>2796</v>
      </c>
      <c r="B1365" t="s">
        <v>1374</v>
      </c>
      <c r="C1365" t="b">
        <v>0</v>
      </c>
      <c r="D1365">
        <v>400088</v>
      </c>
      <c r="E1365" t="s">
        <v>5</v>
      </c>
    </row>
    <row r="1366" spans="1:5" x14ac:dyDescent="0.25">
      <c r="A1366">
        <v>2797</v>
      </c>
      <c r="B1366" t="s">
        <v>1375</v>
      </c>
      <c r="C1366" t="b">
        <v>0</v>
      </c>
      <c r="D1366">
        <v>402113</v>
      </c>
      <c r="E1366" t="s">
        <v>1404</v>
      </c>
    </row>
    <row r="1367" spans="1:5" x14ac:dyDescent="0.25">
      <c r="A1367">
        <v>2798</v>
      </c>
      <c r="B1367" t="s">
        <v>1376</v>
      </c>
      <c r="C1367" t="b">
        <v>0</v>
      </c>
      <c r="D1367">
        <v>400063</v>
      </c>
      <c r="E1367" t="s">
        <v>5</v>
      </c>
    </row>
    <row r="1368" spans="1:5" x14ac:dyDescent="0.25">
      <c r="A1368">
        <v>2799</v>
      </c>
      <c r="B1368" t="s">
        <v>1377</v>
      </c>
      <c r="C1368" t="b">
        <v>0</v>
      </c>
      <c r="D1368">
        <v>402120</v>
      </c>
      <c r="E1368" t="s">
        <v>1404</v>
      </c>
    </row>
    <row r="1369" spans="1:5" x14ac:dyDescent="0.25">
      <c r="A1369">
        <v>2800</v>
      </c>
      <c r="B1369" t="s">
        <v>1378</v>
      </c>
      <c r="C1369" t="b">
        <v>0</v>
      </c>
      <c r="D1369">
        <v>400007</v>
      </c>
      <c r="E1369" t="s">
        <v>5</v>
      </c>
    </row>
    <row r="1370" spans="1:5" x14ac:dyDescent="0.25">
      <c r="A1370">
        <v>2801</v>
      </c>
      <c r="B1370" t="s">
        <v>1379</v>
      </c>
      <c r="C1370" t="b">
        <v>0</v>
      </c>
      <c r="D1370">
        <v>400053</v>
      </c>
      <c r="E1370" t="s">
        <v>5</v>
      </c>
    </row>
    <row r="1371" spans="1:5" x14ac:dyDescent="0.25">
      <c r="A1371">
        <v>2802</v>
      </c>
      <c r="B1371" t="s">
        <v>1380</v>
      </c>
      <c r="C1371" t="b">
        <v>0</v>
      </c>
      <c r="D1371">
        <v>401404</v>
      </c>
      <c r="E1371" t="s">
        <v>5</v>
      </c>
    </row>
    <row r="1372" spans="1:5" x14ac:dyDescent="0.25">
      <c r="A1372">
        <v>2803</v>
      </c>
      <c r="B1372" t="s">
        <v>1381</v>
      </c>
      <c r="C1372" t="b">
        <v>0</v>
      </c>
      <c r="D1372">
        <v>402308</v>
      </c>
      <c r="E1372" t="s">
        <v>1404</v>
      </c>
    </row>
    <row r="1373" spans="1:5" x14ac:dyDescent="0.25">
      <c r="A1373">
        <v>2804</v>
      </c>
      <c r="B1373" t="s">
        <v>1382</v>
      </c>
      <c r="C1373" t="b">
        <v>0</v>
      </c>
      <c r="D1373">
        <v>400027</v>
      </c>
      <c r="E1373" t="s">
        <v>5</v>
      </c>
    </row>
    <row r="1374" spans="1:5" x14ac:dyDescent="0.25">
      <c r="A1374">
        <v>2805</v>
      </c>
      <c r="B1374" t="s">
        <v>1383</v>
      </c>
      <c r="C1374" t="b">
        <v>0</v>
      </c>
      <c r="D1374">
        <v>400008</v>
      </c>
      <c r="E1374" t="s">
        <v>5</v>
      </c>
    </row>
    <row r="1375" spans="1:5" x14ac:dyDescent="0.25">
      <c r="A1375">
        <v>2806</v>
      </c>
      <c r="B1375" t="s">
        <v>1384</v>
      </c>
      <c r="C1375" t="b">
        <v>0</v>
      </c>
      <c r="D1375">
        <v>400031</v>
      </c>
      <c r="E1375" t="s">
        <v>5</v>
      </c>
    </row>
    <row r="1376" spans="1:5" x14ac:dyDescent="0.25">
      <c r="A1376">
        <v>2807</v>
      </c>
      <c r="B1376" t="s">
        <v>1385</v>
      </c>
      <c r="C1376" t="b">
        <v>0</v>
      </c>
      <c r="D1376">
        <v>401602</v>
      </c>
      <c r="E1376" t="s">
        <v>5</v>
      </c>
    </row>
    <row r="1377" spans="1:5" x14ac:dyDescent="0.25">
      <c r="A1377">
        <v>2808</v>
      </c>
      <c r="B1377" t="s">
        <v>1386</v>
      </c>
      <c r="C1377" t="b">
        <v>0</v>
      </c>
      <c r="D1377">
        <v>401703</v>
      </c>
      <c r="E1377" t="s">
        <v>5</v>
      </c>
    </row>
    <row r="1378" spans="1:5" x14ac:dyDescent="0.25">
      <c r="A1378">
        <v>2809</v>
      </c>
      <c r="B1378" t="s">
        <v>1387</v>
      </c>
      <c r="C1378" t="b">
        <v>0</v>
      </c>
      <c r="D1378">
        <v>401202</v>
      </c>
      <c r="E1378" t="s">
        <v>5</v>
      </c>
    </row>
    <row r="1379" spans="1:5" x14ac:dyDescent="0.25">
      <c r="A1379">
        <v>2810</v>
      </c>
      <c r="B1379" t="s">
        <v>1388</v>
      </c>
      <c r="C1379" t="b">
        <v>0</v>
      </c>
      <c r="D1379">
        <v>401501</v>
      </c>
      <c r="E1379" t="s">
        <v>5</v>
      </c>
    </row>
    <row r="1380" spans="1:5" x14ac:dyDescent="0.25">
      <c r="A1380">
        <v>2811</v>
      </c>
      <c r="B1380" t="s">
        <v>1389</v>
      </c>
      <c r="C1380" t="b">
        <v>0</v>
      </c>
      <c r="D1380">
        <v>402107</v>
      </c>
      <c r="E1380" t="s">
        <v>1404</v>
      </c>
    </row>
    <row r="1381" spans="1:5" x14ac:dyDescent="0.25">
      <c r="A1381">
        <v>2812</v>
      </c>
      <c r="B1381" t="s">
        <v>1390</v>
      </c>
      <c r="C1381" t="b">
        <v>0</v>
      </c>
      <c r="D1381">
        <v>400091</v>
      </c>
      <c r="E1381" t="s">
        <v>5</v>
      </c>
    </row>
    <row r="1382" spans="1:5" x14ac:dyDescent="0.25">
      <c r="A1382">
        <v>2815</v>
      </c>
      <c r="B1382" t="s">
        <v>1391</v>
      </c>
      <c r="C1382" t="b">
        <v>0</v>
      </c>
      <c r="D1382">
        <v>400099</v>
      </c>
      <c r="E1382" t="s">
        <v>258</v>
      </c>
    </row>
    <row r="1383" spans="1:5" x14ac:dyDescent="0.25">
      <c r="A1383">
        <v>2816</v>
      </c>
      <c r="B1383" t="s">
        <v>1392</v>
      </c>
      <c r="C1383" t="b">
        <v>0</v>
      </c>
      <c r="D1383">
        <v>425327</v>
      </c>
      <c r="E1383" t="s">
        <v>258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Rate</vt:lpstr>
      <vt:lpstr>AllPin</vt:lpstr>
      <vt:lpstr>OGPin_OLD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Vitthal</cp:lastModifiedBy>
  <dcterms:created xsi:type="dcterms:W3CDTF">2015-06-05T18:17:20Z</dcterms:created>
  <dcterms:modified xsi:type="dcterms:W3CDTF">2026-04-07T10:20:18Z</dcterms:modified>
</cp:coreProperties>
</file>