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99ABC64C-F15F-47E7-B4D2-928DDA222363}" xr6:coauthVersionLast="47" xr6:coauthVersionMax="47" xr10:uidLastSave="{00000000-0000-0000-0000-000000000000}"/>
  <bookViews>
    <workbookView xWindow="8655" yWindow="4065" windowWidth="20145" windowHeight="11535" xr2:uid="{00000000-000D-0000-FFFF-FFFF00000000}"/>
  </bookViews>
  <sheets>
    <sheet name="Sheet1" sheetId="1" r:id="rId1"/>
  </sheets>
  <definedNames>
    <definedName name="_xlnm._FilterDatabase" localSheetId="0" hidden="1">Sheet1!$A$1:$G$3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<sst xmlns="http://schemas.openxmlformats.org/spreadsheetml/2006/main" count="13" uniqueCount="13">
  <si>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SenderCity</t>
  </si>
  <si>
    <t>SenderPincode</t>
  </si>
  <si>
    <t>SenderName</t>
  </si>
  <si>
    <t>SenderADD1</t>
  </si>
  <si>
    <t>SenderADD2</t>
  </si>
  <si>
    <t>SenderADD3</t>
  </si>
  <si>
    <t>File Name Contain</t>
  </si>
  <si>
    <t>4TH FLR SURVEY NO. 208/1-B, BEHIND WEIKFIELD IT PARK, VIMAN NAGAR PUNE-411014</t>
  </si>
  <si>
    <t>ADITYA BIRLA HEALTH INSURANCE COM LTD.</t>
  </si>
  <si>
    <t>10TH FLR, R-TECH PARK, NIRLON COMPOUND MUMBAI-400063</t>
  </si>
  <si>
    <t>BAJAJ AUTO CREDIT</t>
  </si>
  <si>
    <t>ADITYABIRLA</t>
  </si>
  <si>
    <t>BAJAJAUTO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</si>
</sst>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4" fillId="0" borderId="0" xfId="0" applyFont="1"/>
  </cellXfs>
  <cellStyles count="2">
    <cellStyle name="Normal" xfId="0" builtinId="0"/>
    <cellStyle name="Normal_Sheet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"/>
    </sheetView>
  </sheetViews>
  <sheetFormatPr defaultRowHeight="15" x14ac:dyDescent="0.25"/>
  <cols>
    <col min="1" max="1" width="29.85546875" style="3" bestFit="1" customWidth="1"/>
    <col min="2" max="2" width="10.7109375" bestFit="1" customWidth="1"/>
    <col min="3" max="3" width="14.5703125" bestFit="1" customWidth="1"/>
    <col min="4" max="4" width="92.140625" bestFit="1" customWidth="1"/>
    <col min="5" max="5" width="79.5703125" customWidth="1"/>
    <col min="6" max="7" width="12.140625" bestFit="1" customWidth="1"/>
  </cols>
  <sheetData>
    <row r="1" spans="1:7" x14ac:dyDescent="0.2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11</v>
      </c>
      <c r="D2" t="s">
        <v>8</v>
      </c>
      <c r="E2" s="2" t="s">
        <v>9</v>
      </c>
    </row>
    <row r="3" spans="1:7" x14ac:dyDescent="0.25">
      <c r="A3" t="s">
        <v>12</v>
      </c>
      <c r="D3" t="s">
        <v>10</v>
      </c>
      <c r="E3" t="s">
        <v>7</v>
      </c>
    </row>
  </sheetData>
  <conditionalFormatting sqref="A4:A1048576 A1:A2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2025-07-30T09:13:23Z</dcterms:modified>
</cp:coreProperties>
</file>