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8800\Desktop\"/>
    </mc:Choice>
  </mc:AlternateContent>
  <bookViews>
    <workbookView xWindow="0" yWindow="0" windowWidth="28800" windowHeight="1221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<sst xmlns="http://schemas.openxmlformats.org/spreadsheetml/2006/main" count="12" uniqueCount="5">
  <si>
    <t>Load Factor</t>
  </si>
  <si>
    <t>Time</t>
  </si>
  <si>
    <t>Collisions</t>
  </si>
  <si>
    <t>Get Good Probes</t>
  </si>
  <si>
    <t>Get Bad Probes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</si>
</sst>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</a:t>
            </a:r>
            <a:r>
              <a:rPr lang="en-US" baseline="0"/>
              <a:t> </a:t>
            </a: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results!$B$2:$B$11</c:f>
              <c:numCache>
                <c:formatCode>0.00E+00</c:formatCode>
                <c:ptCount val="10"/>
                <c:pt idx="0">
                  <c:v>2.5000000000000001E-5</c:v>
                </c:pt>
                <c:pt idx="1">
                  <c:v>5.0000000000000002E-5</c:v>
                </c:pt>
                <c:pt idx="2">
                  <c:v>5.5800000000000001E-5</c:v>
                </c:pt>
                <c:pt idx="3">
                  <c:v>1.12E-4</c:v>
                </c:pt>
                <c:pt idx="4">
                  <c:v>9.3999999999999994E-5</c:v>
                </c:pt>
                <c:pt idx="5">
                  <c:v>1.3079999999999901E-4</c:v>
                </c:pt>
                <c:pt idx="6">
                  <c:v>1.75E-4</c:v>
                </c:pt>
                <c:pt idx="7">
                  <c:v>2.24E-4</c:v>
                </c:pt>
                <c:pt idx="8">
                  <c:v>2.5199999999999902E-4</c:v>
                </c:pt>
                <c:pt idx="9">
                  <c:v>3.1199999999999902E-4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9-461E-A4F5-41EC10416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23424"/>
        <c:axId val="438123752"/>
      </c:scatterChart>
      <c:valAx>
        <c:axId val="43812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23752"/>
        <c:crosses val="autoZero"/>
        <c:crossBetween val="midCat"/>
      </c:valAx>
      <c:valAx>
        <c:axId val="43812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2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Good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results!$B$18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results!$A$19:$A$28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results!$B$19:$B$28</c:f>
              <c:numCache>
                <c:formatCode>0.00E+00</c:formatCode>
                <c:ptCount val="10"/>
                <c:pt idx="0">
                  <c:v>2.1800000000000001E-5</c:v>
                </c:pt>
                <c:pt idx="1">
                  <c:v>5.6400000000000002E-5</c:v>
                </c:pt>
                <c:pt idx="2">
                  <c:v>7.4999999999999993E-5</c:v>
                </c:pt>
                <c:pt idx="3">
                  <c:v>6.2399999999999999E-5</c:v>
                </c:pt>
                <c:pt idx="4">
                  <c:v>7.7999999999999999E-5</c:v>
                </c:pt>
                <c:pt idx="5">
                  <c:v>1.12799999999999E-4</c:v>
                </c:pt>
                <c:pt idx="6">
                  <c:v>1.526E-4</c:v>
                </c:pt>
                <c:pt idx="7">
                  <c:v>3.2479999999999998E-4</c:v>
                </c:pt>
                <c:pt idx="8">
                  <c:v>2.2499999999999899E-4</c:v>
                </c:pt>
                <c:pt idx="9">
                  <c:v>3.4399999999999898E-4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C-4766-BDF3-79D59B3F9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17448"/>
        <c:axId val="519017120"/>
      </c:scatterChart>
      <c:valAx>
        <c:axId val="51901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17120"/>
        <c:crosses val="autoZero"/>
        <c:crossBetween val="midCat"/>
      </c:valAx>
      <c:valAx>
        <c:axId val="5190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17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Bad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results!$B$35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results!$A$36:$A$45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results!$B$36:$B$45</c:f>
              <c:numCache>
                <c:formatCode>0.00E+00</c:formatCode>
                <c:ptCount val="10"/>
                <c:pt idx="0">
                  <c:v>2.1999999999999999E-5</c:v>
                </c:pt>
                <c:pt idx="1">
                  <c:v>5.0000000000000002E-5</c:v>
                </c:pt>
                <c:pt idx="2">
                  <c:v>4.74E-5</c:v>
                </c:pt>
                <c:pt idx="3">
                  <c:v>1.504E-4</c:v>
                </c:pt>
                <c:pt idx="4">
                  <c:v>1.7200000000000001E-4</c:v>
                </c:pt>
                <c:pt idx="5">
                  <c:v>2.4359999999999901E-4</c:v>
                </c:pt>
                <c:pt idx="6">
                  <c:v>4.816E-4</c:v>
                </c:pt>
                <c:pt idx="7">
                  <c:v>3.2479999999999998E-4</c:v>
                </c:pt>
                <c:pt idx="8">
                  <c:v>5.6339999999999895E-4</c:v>
                </c:pt>
                <c:pt idx="9">
                  <c:v>7.8199999999999895E-4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5-4590-8F0A-87262C07D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933200"/>
        <c:axId val="442930904"/>
      </c:scatterChart>
      <c:valAx>
        <c:axId val="44293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30904"/>
        <c:crosses val="autoZero"/>
        <c:crossBetween val="midCat"/>
      </c:valAx>
      <c:valAx>
        <c:axId val="44293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3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results!$B$52</c:f>
              <c:strCache>
                <c:ptCount val="1"/>
                <c:pt idx="0">
                  <c:v>Collisions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results!$A$53:$A$62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results!$B$53:$B$62</c:f>
              <c:numCache>
                <c:formatCode>General</c:formatCode>
                <c:ptCount val="10"/>
                <c:pt idx="0">
                  <c:v>4.5319999999999996E-3</c:v>
                </c:pt>
                <c:pt idx="1">
                  <c:v>1.9161999999999998E-2</c:v>
                </c:pt>
                <c:pt idx="2">
                  <c:v>4.4198000000000001E-2</c:v>
                </c:pt>
                <c:pt idx="3">
                  <c:v>7.868E-2</c:v>
                </c:pt>
                <c:pt idx="4">
                  <c:v>0.125968</c:v>
                </c:pt>
                <c:pt idx="5">
                  <c:v>0.179512</c:v>
                </c:pt>
                <c:pt idx="6">
                  <c:v>0.24155399999999999</c:v>
                </c:pt>
                <c:pt idx="7">
                  <c:v>0.31418200000000002</c:v>
                </c:pt>
                <c:pt idx="8">
                  <c:v>0.39682000000000001</c:v>
                </c:pt>
                <c:pt idx="9">
                  <c:v>0.47955399999999998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A-4301-ADFE-8E512DDE7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469624"/>
        <c:axId val="519468640"/>
      </c:scatterChart>
      <c:valAx>
        <c:axId val="51946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68640"/>
        <c:crosses val="autoZero"/>
        <c:crossBetween val="midCat"/>
      </c:valAx>
      <c:valAx>
        <c:axId val="5194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69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results!$B$69</c:f>
              <c:strCache>
                <c:ptCount val="1"/>
                <c:pt idx="0">
                  <c:v>Get Good 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results!$A$70:$A$79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results!$B$70:$B$79</c:f>
              <c:numCache>
                <c:formatCode>General</c:formatCode>
                <c:ptCount val="10"/>
                <c:pt idx="0">
                  <c:v>1.004532</c:v>
                </c:pt>
                <c:pt idx="1">
                  <c:v>1.0191619999999999</c:v>
                </c:pt>
                <c:pt idx="2">
                  <c:v>1.044198</c:v>
                </c:pt>
                <c:pt idx="3">
                  <c:v>1.0786800000000001</c:v>
                </c:pt>
                <c:pt idx="4">
                  <c:v>1.1259680000000001</c:v>
                </c:pt>
                <c:pt idx="5">
                  <c:v>1.1795119999999999</c:v>
                </c:pt>
                <c:pt idx="6">
                  <c:v>1.241554</c:v>
                </c:pt>
                <c:pt idx="7">
                  <c:v>1.314182</c:v>
                </c:pt>
                <c:pt idx="8">
                  <c:v>1.39682</c:v>
                </c:pt>
                <c:pt idx="9">
                  <c:v>1.479554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2-4D87-9DF9-C070223FB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16440"/>
        <c:axId val="512612832"/>
      </c:scatterChart>
      <c:valAx>
        <c:axId val="51261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12832"/>
        <c:crosses val="autoZero"/>
        <c:crossBetween val="midCat"/>
      </c:valAx>
      <c:valAx>
        <c:axId val="5126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1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results!$B$86</c:f>
              <c:strCache>
                <c:ptCount val="1"/>
                <c:pt idx="0">
                  <c:v>Get Bad 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results!$A$87:$A$96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results!$B$87:$B$96</c:f>
              <c:numCache>
                <c:formatCode>General</c:formatCode>
                <c:ptCount val="10"/>
                <c:pt idx="0">
                  <c:v>1.023528</c:v>
                </c:pt>
                <c:pt idx="1">
                  <c:v>1.095836</c:v>
                </c:pt>
                <c:pt idx="2">
                  <c:v>1.205832</c:v>
                </c:pt>
                <c:pt idx="3">
                  <c:v>1.3439000000000001</c:v>
                </c:pt>
                <c:pt idx="4">
                  <c:v>1.5201039999999999</c:v>
                </c:pt>
                <c:pt idx="5">
                  <c:v>1.709948</c:v>
                </c:pt>
                <c:pt idx="6">
                  <c:v>1.89943</c:v>
                </c:pt>
                <c:pt idx="7">
                  <c:v>2.1106340000000001</c:v>
                </c:pt>
                <c:pt idx="8">
                  <c:v>2.3290000000000002</c:v>
                </c:pt>
                <c:pt idx="9">
                  <c:v>2.5086400000000002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4-4501-B45E-4D34367D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03552"/>
        <c:axId val="520999616"/>
      </c:scatterChart>
      <c:valAx>
        <c:axId val="52100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99616"/>
        <c:crosses val="autoZero"/>
        <c:crossBetween val="midCat"/>
      </c:valAx>
      <c:valAx>
        <c:axId val="5209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0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0</xdr:rowOff>
    </xdr:from>
    <xdr:to>
      <xdr:col>9</xdr:col>
      <xdr:colOff>409575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3033F-E0FA-477A-B1A7-82F4C082F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16</xdr:row>
      <xdr:rowOff>176212</xdr:rowOff>
    </xdr:from>
    <xdr:to>
      <xdr:col>9</xdr:col>
      <xdr:colOff>361950</xdr:colOff>
      <xdr:row>31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8A2D2-6465-469E-B21A-FB10FADBB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33</xdr:row>
      <xdr:rowOff>176212</xdr:rowOff>
    </xdr:from>
    <xdr:to>
      <xdr:col>9</xdr:col>
      <xdr:colOff>381000</xdr:colOff>
      <xdr:row>48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12F79A-4E51-406E-827E-6A53297B7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104775</xdr:colOff>
      <xdr:row>51</xdr:row>
      <xdr:rowOff>23812</xdr:rowOff>
    </xdr:from>
    <xdr:to>
      <xdr:col>9</xdr:col>
      <xdr:colOff>409575</xdr:colOff>
      <xdr:row>65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75FBA0-E70F-4579-AC9C-62C88D5BB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68</xdr:row>
      <xdr:rowOff>14287</xdr:rowOff>
    </xdr:from>
    <xdr:to>
      <xdr:col>9</xdr:col>
      <xdr:colOff>371475</xdr:colOff>
      <xdr:row>82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29E417-BB87-40C6-9600-0ED67667F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47625</xdr:colOff>
      <xdr:row>85</xdr:row>
      <xdr:rowOff>14287</xdr:rowOff>
    </xdr:from>
    <xdr:to>
      <xdr:col>9</xdr:col>
      <xdr:colOff>352425</xdr:colOff>
      <xdr:row>99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0D45F4-08B5-4F5C-8BA9-DF241BD79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workbookViewId="0">
      <selection activeCell="M27" sqref="M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 s="1">
        <v>2.5000000000000001E-5</v>
      </c>
    </row>
    <row r="3" spans="1:2" x14ac:dyDescent="0.25">
      <c r="A3">
        <v>0.2</v>
      </c>
      <c r="B3" s="1">
        <v>5.0000000000000002E-5</v>
      </c>
    </row>
    <row r="4" spans="1:2" x14ac:dyDescent="0.25">
      <c r="A4">
        <v>0.3</v>
      </c>
      <c r="B4" s="1">
        <v>5.5800000000000001E-5</v>
      </c>
    </row>
    <row r="5" spans="1:2" x14ac:dyDescent="0.25">
      <c r="A5">
        <v>0.4</v>
      </c>
      <c r="B5" s="1">
        <v>1.12E-4</v>
      </c>
    </row>
    <row r="6" spans="1:2" x14ac:dyDescent="0.25">
      <c r="A6">
        <v>0.5</v>
      </c>
      <c r="B6" s="1">
        <v>9.3999999999999994E-5</v>
      </c>
    </row>
    <row r="7" spans="1:2" x14ac:dyDescent="0.25">
      <c r="A7">
        <v>0.6</v>
      </c>
      <c r="B7" s="1">
        <v>1.3079999999999901E-4</v>
      </c>
    </row>
    <row r="8" spans="1:2" x14ac:dyDescent="0.25">
      <c r="A8">
        <v>0.7</v>
      </c>
      <c r="B8" s="1">
        <v>1.75E-4</v>
      </c>
    </row>
    <row r="9" spans="1:2" x14ac:dyDescent="0.25">
      <c r="A9">
        <v>0.8</v>
      </c>
      <c r="B9" s="1">
        <v>2.24E-4</v>
      </c>
    </row>
    <row r="10" spans="1:2" x14ac:dyDescent="0.25">
      <c r="A10">
        <v>0.9</v>
      </c>
      <c r="B10" s="1">
        <v>2.5199999999999902E-4</v>
      </c>
    </row>
    <row r="11" spans="1:2" x14ac:dyDescent="0.25">
      <c r="A11">
        <v>1</v>
      </c>
      <c r="B11" s="1">
        <v>3.1199999999999902E-4</v>
      </c>
    </row>
    <row r="18" spans="1:2" x14ac:dyDescent="0.25">
      <c r="A18" t="s">
        <v>0</v>
      </c>
      <c r="B18" t="s">
        <v>1</v>
      </c>
    </row>
    <row r="19" spans="1:2" x14ac:dyDescent="0.25">
      <c r="A19">
        <v>0.1</v>
      </c>
      <c r="B19" s="1">
        <v>2.1800000000000001E-5</v>
      </c>
    </row>
    <row r="20" spans="1:2" x14ac:dyDescent="0.25">
      <c r="A20">
        <v>0.2</v>
      </c>
      <c r="B20" s="1">
        <v>5.6400000000000002E-5</v>
      </c>
    </row>
    <row r="21" spans="1:2" x14ac:dyDescent="0.25">
      <c r="A21">
        <v>0.3</v>
      </c>
      <c r="B21" s="1">
        <v>7.4999999999999993E-5</v>
      </c>
    </row>
    <row r="22" spans="1:2" x14ac:dyDescent="0.25">
      <c r="A22">
        <v>0.4</v>
      </c>
      <c r="B22" s="1">
        <v>6.2399999999999999E-5</v>
      </c>
    </row>
    <row r="23" spans="1:2" x14ac:dyDescent="0.25">
      <c r="A23">
        <v>0.5</v>
      </c>
      <c r="B23" s="1">
        <v>7.7999999999999999E-5</v>
      </c>
    </row>
    <row r="24" spans="1:2" x14ac:dyDescent="0.25">
      <c r="A24">
        <v>0.6</v>
      </c>
      <c r="B24" s="1">
        <v>1.12799999999999E-4</v>
      </c>
    </row>
    <row r="25" spans="1:2" x14ac:dyDescent="0.25">
      <c r="A25">
        <v>0.7</v>
      </c>
      <c r="B25" s="1">
        <v>1.526E-4</v>
      </c>
    </row>
    <row r="26" spans="1:2" x14ac:dyDescent="0.25">
      <c r="A26">
        <v>0.8</v>
      </c>
      <c r="B26" s="1">
        <v>3.2479999999999998E-4</v>
      </c>
    </row>
    <row r="27" spans="1:2" x14ac:dyDescent="0.25">
      <c r="A27">
        <v>0.9</v>
      </c>
      <c r="B27" s="1">
        <v>2.2499999999999899E-4</v>
      </c>
    </row>
    <row r="28" spans="1:2" x14ac:dyDescent="0.25">
      <c r="A28">
        <v>1</v>
      </c>
      <c r="B28" s="1">
        <v>3.4399999999999898E-4</v>
      </c>
    </row>
    <row r="35" spans="1:2" x14ac:dyDescent="0.25">
      <c r="A35" t="s">
        <v>0</v>
      </c>
      <c r="B35" t="s">
        <v>1</v>
      </c>
    </row>
    <row r="36" spans="1:2" x14ac:dyDescent="0.25">
      <c r="A36">
        <v>0.1</v>
      </c>
      <c r="B36" s="1">
        <v>2.1999999999999999E-5</v>
      </c>
    </row>
    <row r="37" spans="1:2" x14ac:dyDescent="0.25">
      <c r="A37">
        <v>0.2</v>
      </c>
      <c r="B37" s="1">
        <v>5.0000000000000002E-5</v>
      </c>
    </row>
    <row r="38" spans="1:2" x14ac:dyDescent="0.25">
      <c r="A38">
        <v>0.3</v>
      </c>
      <c r="B38" s="1">
        <v>4.74E-5</v>
      </c>
    </row>
    <row r="39" spans="1:2" x14ac:dyDescent="0.25">
      <c r="A39">
        <v>0.4</v>
      </c>
      <c r="B39" s="1">
        <v>1.504E-4</v>
      </c>
    </row>
    <row r="40" spans="1:2" x14ac:dyDescent="0.25">
      <c r="A40">
        <v>0.5</v>
      </c>
      <c r="B40" s="1">
        <v>1.7200000000000001E-4</v>
      </c>
    </row>
    <row r="41" spans="1:2" x14ac:dyDescent="0.25">
      <c r="A41">
        <v>0.6</v>
      </c>
      <c r="B41" s="1">
        <v>2.4359999999999901E-4</v>
      </c>
    </row>
    <row r="42" spans="1:2" x14ac:dyDescent="0.25">
      <c r="A42">
        <v>0.7</v>
      </c>
      <c r="B42" s="1">
        <v>4.816E-4</v>
      </c>
    </row>
    <row r="43" spans="1:2" x14ac:dyDescent="0.25">
      <c r="A43">
        <v>0.8</v>
      </c>
      <c r="B43" s="1">
        <v>3.2479999999999998E-4</v>
      </c>
    </row>
    <row r="44" spans="1:2" x14ac:dyDescent="0.25">
      <c r="A44">
        <v>0.9</v>
      </c>
      <c r="B44" s="1">
        <v>5.6339999999999895E-4</v>
      </c>
    </row>
    <row r="45" spans="1:2" x14ac:dyDescent="0.25">
      <c r="A45">
        <v>1</v>
      </c>
      <c r="B45" s="1">
        <v>7.8199999999999895E-4</v>
      </c>
    </row>
    <row r="52" spans="1:2" x14ac:dyDescent="0.25">
      <c r="A52" t="s">
        <v>0</v>
      </c>
      <c r="B52" t="s">
        <v>2</v>
      </c>
    </row>
    <row r="53" spans="1:2" x14ac:dyDescent="0.25">
      <c r="A53">
        <v>0.1</v>
      </c>
      <c r="B53">
        <v>4.5319999999999996E-3</v>
      </c>
    </row>
    <row r="54" spans="1:2" x14ac:dyDescent="0.25">
      <c r="A54">
        <v>0.2</v>
      </c>
      <c r="B54">
        <v>1.9161999999999998E-2</v>
      </c>
    </row>
    <row r="55" spans="1:2" x14ac:dyDescent="0.25">
      <c r="A55">
        <v>0.3</v>
      </c>
      <c r="B55">
        <v>4.4198000000000001E-2</v>
      </c>
    </row>
    <row r="56" spans="1:2" x14ac:dyDescent="0.25">
      <c r="A56">
        <v>0.4</v>
      </c>
      <c r="B56">
        <v>7.868E-2</v>
      </c>
    </row>
    <row r="57" spans="1:2" x14ac:dyDescent="0.25">
      <c r="A57">
        <v>0.5</v>
      </c>
      <c r="B57">
        <v>0.125968</v>
      </c>
    </row>
    <row r="58" spans="1:2" x14ac:dyDescent="0.25">
      <c r="A58">
        <v>0.6</v>
      </c>
      <c r="B58">
        <v>0.179512</v>
      </c>
    </row>
    <row r="59" spans="1:2" x14ac:dyDescent="0.25">
      <c r="A59">
        <v>0.7</v>
      </c>
      <c r="B59">
        <v>0.24155399999999999</v>
      </c>
    </row>
    <row r="60" spans="1:2" x14ac:dyDescent="0.25">
      <c r="A60">
        <v>0.8</v>
      </c>
      <c r="B60">
        <v>0.31418200000000002</v>
      </c>
    </row>
    <row r="61" spans="1:2" x14ac:dyDescent="0.25">
      <c r="A61">
        <v>0.9</v>
      </c>
      <c r="B61">
        <v>0.39682000000000001</v>
      </c>
    </row>
    <row r="62" spans="1:2" x14ac:dyDescent="0.25">
      <c r="A62">
        <v>1</v>
      </c>
      <c r="B62">
        <v>0.47955399999999998</v>
      </c>
    </row>
    <row r="69" spans="1:2" x14ac:dyDescent="0.25">
      <c r="A69" t="s">
        <v>0</v>
      </c>
      <c r="B69" t="s">
        <v>3</v>
      </c>
    </row>
    <row r="70" spans="1:2" x14ac:dyDescent="0.25">
      <c r="A70">
        <v>0.1</v>
      </c>
      <c r="B70">
        <v>1.004532</v>
      </c>
    </row>
    <row r="71" spans="1:2" x14ac:dyDescent="0.25">
      <c r="A71">
        <v>0.2</v>
      </c>
      <c r="B71">
        <v>1.0191619999999999</v>
      </c>
    </row>
    <row r="72" spans="1:2" x14ac:dyDescent="0.25">
      <c r="A72">
        <v>0.3</v>
      </c>
      <c r="B72">
        <v>1.044198</v>
      </c>
    </row>
    <row r="73" spans="1:2" x14ac:dyDescent="0.25">
      <c r="A73">
        <v>0.4</v>
      </c>
      <c r="B73">
        <v>1.0786800000000001</v>
      </c>
    </row>
    <row r="74" spans="1:2" x14ac:dyDescent="0.25">
      <c r="A74">
        <v>0.5</v>
      </c>
      <c r="B74">
        <v>1.1259680000000001</v>
      </c>
    </row>
    <row r="75" spans="1:2" x14ac:dyDescent="0.25">
      <c r="A75">
        <v>0.6</v>
      </c>
      <c r="B75">
        <v>1.1795119999999999</v>
      </c>
    </row>
    <row r="76" spans="1:2" x14ac:dyDescent="0.25">
      <c r="A76">
        <v>0.7</v>
      </c>
      <c r="B76">
        <v>1.241554</v>
      </c>
    </row>
    <row r="77" spans="1:2" x14ac:dyDescent="0.25">
      <c r="A77">
        <v>0.8</v>
      </c>
      <c r="B77">
        <v>1.314182</v>
      </c>
    </row>
    <row r="78" spans="1:2" x14ac:dyDescent="0.25">
      <c r="A78">
        <v>0.9</v>
      </c>
      <c r="B78">
        <v>1.39682</v>
      </c>
    </row>
    <row r="79" spans="1:2" x14ac:dyDescent="0.25">
      <c r="A79">
        <v>1</v>
      </c>
      <c r="B79">
        <v>1.479554</v>
      </c>
    </row>
    <row r="86" spans="1:2" x14ac:dyDescent="0.25">
      <c r="A86" t="s">
        <v>0</v>
      </c>
      <c r="B86" t="s">
        <v>4</v>
      </c>
    </row>
    <row r="87" spans="1:2" x14ac:dyDescent="0.25">
      <c r="A87">
        <v>0.1</v>
      </c>
      <c r="B87">
        <v>1.023528</v>
      </c>
    </row>
    <row r="88" spans="1:2" x14ac:dyDescent="0.25">
      <c r="A88">
        <v>0.2</v>
      </c>
      <c r="B88">
        <v>1.095836</v>
      </c>
    </row>
    <row r="89" spans="1:2" x14ac:dyDescent="0.25">
      <c r="A89">
        <v>0.3</v>
      </c>
      <c r="B89">
        <v>1.205832</v>
      </c>
    </row>
    <row r="90" spans="1:2" x14ac:dyDescent="0.25">
      <c r="A90">
        <v>0.4</v>
      </c>
      <c r="B90">
        <v>1.3439000000000001</v>
      </c>
    </row>
    <row r="91" spans="1:2" x14ac:dyDescent="0.25">
      <c r="A91">
        <v>0.5</v>
      </c>
      <c r="B91">
        <v>1.5201039999999999</v>
      </c>
    </row>
    <row r="92" spans="1:2" x14ac:dyDescent="0.25">
      <c r="A92">
        <v>0.6</v>
      </c>
      <c r="B92">
        <v>1.709948</v>
      </c>
    </row>
    <row r="93" spans="1:2" x14ac:dyDescent="0.25">
      <c r="A93">
        <v>0.7</v>
      </c>
      <c r="B93">
        <v>1.89943</v>
      </c>
    </row>
    <row r="94" spans="1:2" x14ac:dyDescent="0.25">
      <c r="A94">
        <v>0.8</v>
      </c>
      <c r="B94">
        <v>2.1106340000000001</v>
      </c>
    </row>
    <row r="95" spans="1:2" x14ac:dyDescent="0.25">
      <c r="A95">
        <v>0.9</v>
      </c>
      <c r="B95">
        <v>2.3290000000000002</v>
      </c>
    </row>
    <row r="96" spans="1:2" x14ac:dyDescent="0.25">
      <c r="A96">
        <v>1</v>
      </c>
      <c r="B96">
        <v>2.5086400000000002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Madarapu, Vivek</dc:creator>
  <cp:lastModifiedBy>Madarapu, Vivek</cp:lastModifiedBy>
  <dcterms:created xsi:type="dcterms:W3CDTF">2019-11-19T22:21:36Z</dcterms:created>
  <dcterms:modified xsi:type="dcterms:W3CDTF">2019-11-19T22:22:19Z</dcterms:modified>
</cp:coreProperties>
</file>