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8800\IdeaProjects\HashTables\"/>
    </mc:Choice>
  </mc:AlternateContent>
  <bookViews>
    <workbookView xWindow="0" yWindow="0" windowWidth="21570" windowHeight="7965"/>
  </bookViews>
  <sheets>
    <sheet name="results6" sheetId="1" r:id="rId1"/>
  </sheets>
  <calcPr calcId="0"/>
</workbook>
</file>

<file path=xl/sharedStrings.xml><?xml version="1.0" encoding="utf-8"?>
<sst xmlns="http://schemas.openxmlformats.org/spreadsheetml/2006/main" count="12" uniqueCount="4">
  <si>
    <t>Load Factor</t>
  </si>
  <si>
    <t>Time</t>
  </si>
  <si>
    <t>Collisions</t>
  </si>
  <si>
    <t>Probes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</si>
</sst>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1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results6!$B$1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results6!$A$2:$A$11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results6!$B$2:$B$11</c:f>
              <c:numCache>
                <c:formatCode>0.00E+00</c:formatCode>
                <c:ptCount val="10"/>
                <c:pt idx="0">
                  <c:v>2.12E-5</c:v>
                </c:pt>
                <c:pt idx="1">
                  <c:v>5.3600000000000002E-5</c:v>
                </c:pt>
                <c:pt idx="2">
                  <c:v>6.9599999999999998E-5</c:v>
                </c:pt>
                <c:pt idx="3">
                  <c:v>6.4800000000000003E-5</c:v>
                </c:pt>
                <c:pt idx="4">
                  <c:v>1.07E-4</c:v>
                </c:pt>
                <c:pt idx="5">
                  <c:v>9.8399999999999898E-5</c:v>
                </c:pt>
                <c:pt idx="6">
                  <c:v>1.176E-4</c:v>
                </c:pt>
                <c:pt idx="7">
                  <c:v>1.8880000000000001E-4</c:v>
                </c:pt>
                <c:pt idx="8">
                  <c:v>2.1599999999999899E-4</c:v>
                </c:pt>
                <c:pt idx="9" formatCode="General">
                  <c:v>1.94199999999999E-3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B4-4F96-B52B-0EDFEEA0E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660856"/>
        <c:axId val="418662496"/>
      </c:scatterChart>
      <c:valAx>
        <c:axId val="418660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662496"/>
        <c:crosses val="autoZero"/>
        <c:crossBetween val="midCat"/>
      </c:valAx>
      <c:valAx>
        <c:axId val="41866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660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results6!$B$18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results6!$A$19:$A$28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results6!$B$19:$B$28</c:f>
              <c:numCache>
                <c:formatCode>0.00E+00</c:formatCode>
                <c:ptCount val="10"/>
                <c:pt idx="0">
                  <c:v>2.62E-5</c:v>
                </c:pt>
                <c:pt idx="1">
                  <c:v>3.3599999999999997E-5</c:v>
                </c:pt>
                <c:pt idx="2">
                  <c:v>3.8999999999999999E-5</c:v>
                </c:pt>
                <c:pt idx="3">
                  <c:v>5.0399999999999999E-5</c:v>
                </c:pt>
                <c:pt idx="4">
                  <c:v>6.2000000000000003E-5</c:v>
                </c:pt>
                <c:pt idx="5">
                  <c:v>8.0400000000000003E-5</c:v>
                </c:pt>
                <c:pt idx="6">
                  <c:v>7.7000000000000001E-5</c:v>
                </c:pt>
                <c:pt idx="7">
                  <c:v>2.3360000000000001E-4</c:v>
                </c:pt>
                <c:pt idx="8">
                  <c:v>1.1699999999999899E-4</c:v>
                </c:pt>
                <c:pt idx="9">
                  <c:v>1.25999999999999E-4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42-4D64-A117-ACE29BD3A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213184"/>
        <c:axId val="475213512"/>
      </c:scatterChart>
      <c:valAx>
        <c:axId val="47521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13512"/>
        <c:crosses val="autoZero"/>
        <c:crossBetween val="midCat"/>
      </c:valAx>
      <c:valAx>
        <c:axId val="475213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1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results6!$B$35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results6!$A$36:$A$45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results6!$B$36:$B$45</c:f>
              <c:numCache>
                <c:formatCode>0.00E+00</c:formatCode>
                <c:ptCount val="10"/>
                <c:pt idx="0">
                  <c:v>1.6200000000000001E-5</c:v>
                </c:pt>
                <c:pt idx="1">
                  <c:v>2.5999999999999998E-5</c:v>
                </c:pt>
                <c:pt idx="2">
                  <c:v>3.18E-5</c:v>
                </c:pt>
                <c:pt idx="3">
                  <c:v>8.5599999999999994E-5</c:v>
                </c:pt>
                <c:pt idx="4">
                  <c:v>6.0999999999999999E-5</c:v>
                </c:pt>
                <c:pt idx="5">
                  <c:v>7.4399999999999898E-5</c:v>
                </c:pt>
                <c:pt idx="6">
                  <c:v>7.9800000000000002E-5</c:v>
                </c:pt>
                <c:pt idx="7">
                  <c:v>1.136E-4</c:v>
                </c:pt>
                <c:pt idx="8">
                  <c:v>1.2239999999999999E-4</c:v>
                </c:pt>
                <c:pt idx="9">
                  <c:v>1.3199999999999901E-4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AC-4381-BEE5-A0C4B0922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839360"/>
        <c:axId val="423841984"/>
      </c:scatterChart>
      <c:valAx>
        <c:axId val="42383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41984"/>
        <c:crosses val="autoZero"/>
        <c:crossBetween val="midCat"/>
      </c:valAx>
      <c:valAx>
        <c:axId val="42384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3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results6!$B$52</c:f>
              <c:strCache>
                <c:ptCount val="1"/>
                <c:pt idx="0">
                  <c:v>Collisions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results6!$A$53:$A$62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results6!$B$53:$B$62</c:f>
              <c:numCache>
                <c:formatCode>General</c:formatCode>
                <c:ptCount val="10"/>
                <c:pt idx="0">
                  <c:v>4.9220000000000002E-3</c:v>
                </c:pt>
                <c:pt idx="1">
                  <c:v>2.4118000000000001E-2</c:v>
                </c:pt>
                <c:pt idx="2">
                  <c:v>6.1381999999999999E-2</c:v>
                </c:pt>
                <c:pt idx="3">
                  <c:v>0.13325600000000001</c:v>
                </c:pt>
                <c:pt idx="4">
                  <c:v>0.24382599999999999</c:v>
                </c:pt>
                <c:pt idx="5">
                  <c:v>0.45188200000000001</c:v>
                </c:pt>
                <c:pt idx="6">
                  <c:v>0.81085799999999997</c:v>
                </c:pt>
                <c:pt idx="7">
                  <c:v>1.6037399999999999</c:v>
                </c:pt>
                <c:pt idx="8">
                  <c:v>4.0671739999999996</c:v>
                </c:pt>
                <c:pt idx="9">
                  <c:v>238.247502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42-493A-9FA7-29E068C95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916856"/>
        <c:axId val="420918496"/>
      </c:scatterChart>
      <c:valAx>
        <c:axId val="420916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918496"/>
        <c:crosses val="autoZero"/>
        <c:crossBetween val="midCat"/>
      </c:valAx>
      <c:valAx>
        <c:axId val="42091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916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results6!$B$69</c:f>
              <c:strCache>
                <c:ptCount val="1"/>
                <c:pt idx="0">
                  <c:v>Probes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results6!$A$70:$A$79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results6!$B$70:$B$79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8F-4D32-9BDC-6F6189194C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193848"/>
        <c:axId val="427194832"/>
      </c:scatterChart>
      <c:valAx>
        <c:axId val="427193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194832"/>
        <c:crosses val="autoZero"/>
        <c:crossBetween val="midCat"/>
      </c:valAx>
      <c:valAx>
        <c:axId val="42719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193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results6!$B$86</c:f>
              <c:strCache>
                <c:ptCount val="1"/>
                <c:pt idx="0">
                  <c:v>Probes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results6!$A$87:$A$96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results6!$B$87:$B$96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95-4E56-897E-E7D0359FB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657736"/>
        <c:axId val="418659048"/>
      </c:scatterChart>
      <c:valAx>
        <c:axId val="418657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659048"/>
        <c:crosses val="autoZero"/>
        <c:crossBetween val="midCat"/>
      </c:valAx>
      <c:valAx>
        <c:axId val="418659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657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0</xdr:row>
      <xdr:rowOff>14287</xdr:rowOff>
    </xdr:from>
    <xdr:to>
      <xdr:col>9</xdr:col>
      <xdr:colOff>400050</xdr:colOff>
      <xdr:row>14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6F259A-61B1-41F9-BE82-F0996AE0D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114300</xdr:colOff>
      <xdr:row>17</xdr:row>
      <xdr:rowOff>4762</xdr:rowOff>
    </xdr:from>
    <xdr:to>
      <xdr:col>9</xdr:col>
      <xdr:colOff>419100</xdr:colOff>
      <xdr:row>31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3CD7E6-93DB-4879-B7F1-9C4BD41A71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95250</xdr:colOff>
      <xdr:row>34</xdr:row>
      <xdr:rowOff>14287</xdr:rowOff>
    </xdr:from>
    <xdr:to>
      <xdr:col>9</xdr:col>
      <xdr:colOff>400050</xdr:colOff>
      <xdr:row>48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4F62CB-2782-4884-A796-639EA5F0A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95250</xdr:colOff>
      <xdr:row>51</xdr:row>
      <xdr:rowOff>23812</xdr:rowOff>
    </xdr:from>
    <xdr:to>
      <xdr:col>9</xdr:col>
      <xdr:colOff>400050</xdr:colOff>
      <xdr:row>65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9967A4-09E9-44B7-8143-64CE4673F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114300</xdr:colOff>
      <xdr:row>67</xdr:row>
      <xdr:rowOff>185737</xdr:rowOff>
    </xdr:from>
    <xdr:to>
      <xdr:col>9</xdr:col>
      <xdr:colOff>419100</xdr:colOff>
      <xdr:row>82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CA102F7-9CCA-4873-93BB-FE1362261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114300</xdr:colOff>
      <xdr:row>85</xdr:row>
      <xdr:rowOff>14287</xdr:rowOff>
    </xdr:from>
    <xdr:to>
      <xdr:col>9</xdr:col>
      <xdr:colOff>419100</xdr:colOff>
      <xdr:row>99</xdr:row>
      <xdr:rowOff>90487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5F54971-A314-41F6-9467-C14AAD41C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6"/>
  <sheetViews>
    <sheetView tabSelected="1" workbookViewId="0">
      <selection activeCell="A86" sqref="A86:B96"/>
    </sheetView>
  </sheetViews>
  <sheetFormatPr defaultRowHeight="15" x14ac:dyDescent="0.25"/>
  <cols>
    <col min="1" max="16384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0.1</v>
      </c>
      <c r="B2" s="2">
        <v>2.12E-5</v>
      </c>
    </row>
    <row r="3" spans="1:2" x14ac:dyDescent="0.25">
      <c r="A3" s="1">
        <v>0.2</v>
      </c>
      <c r="B3" s="2">
        <v>5.3600000000000002E-5</v>
      </c>
    </row>
    <row r="4" spans="1:2" x14ac:dyDescent="0.25">
      <c r="A4" s="1">
        <v>0.3</v>
      </c>
      <c r="B4" s="2">
        <v>6.9599999999999998E-5</v>
      </c>
    </row>
    <row r="5" spans="1:2" x14ac:dyDescent="0.25">
      <c r="A5" s="1">
        <v>0.4</v>
      </c>
      <c r="B5" s="2">
        <v>6.4800000000000003E-5</v>
      </c>
    </row>
    <row r="6" spans="1:2" x14ac:dyDescent="0.25">
      <c r="A6" s="1">
        <v>0.5</v>
      </c>
      <c r="B6" s="2">
        <v>1.07E-4</v>
      </c>
    </row>
    <row r="7" spans="1:2" x14ac:dyDescent="0.25">
      <c r="A7" s="1">
        <v>0.6</v>
      </c>
      <c r="B7" s="2">
        <v>9.8399999999999898E-5</v>
      </c>
    </row>
    <row r="8" spans="1:2" x14ac:dyDescent="0.25">
      <c r="A8" s="1">
        <v>0.7</v>
      </c>
      <c r="B8" s="2">
        <v>1.176E-4</v>
      </c>
    </row>
    <row r="9" spans="1:2" x14ac:dyDescent="0.25">
      <c r="A9" s="1">
        <v>0.8</v>
      </c>
      <c r="B9" s="2">
        <v>1.8880000000000001E-4</v>
      </c>
    </row>
    <row r="10" spans="1:2" x14ac:dyDescent="0.25">
      <c r="A10" s="1">
        <v>0.9</v>
      </c>
      <c r="B10" s="2">
        <v>2.1599999999999899E-4</v>
      </c>
    </row>
    <row r="11" spans="1:2" x14ac:dyDescent="0.25">
      <c r="A11" s="1">
        <v>1</v>
      </c>
      <c r="B11" s="1">
        <v>1.94199999999999E-3</v>
      </c>
    </row>
    <row r="18" spans="1:2" x14ac:dyDescent="0.25">
      <c r="A18" s="1" t="s">
        <v>0</v>
      </c>
      <c r="B18" s="1" t="s">
        <v>1</v>
      </c>
    </row>
    <row r="19" spans="1:2" x14ac:dyDescent="0.25">
      <c r="A19" s="1">
        <v>0.1</v>
      </c>
      <c r="B19" s="2">
        <v>2.62E-5</v>
      </c>
    </row>
    <row r="20" spans="1:2" x14ac:dyDescent="0.25">
      <c r="A20" s="1">
        <v>0.2</v>
      </c>
      <c r="B20" s="2">
        <v>3.3599999999999997E-5</v>
      </c>
    </row>
    <row r="21" spans="1:2" x14ac:dyDescent="0.25">
      <c r="A21" s="1">
        <v>0.3</v>
      </c>
      <c r="B21" s="2">
        <v>3.8999999999999999E-5</v>
      </c>
    </row>
    <row r="22" spans="1:2" x14ac:dyDescent="0.25">
      <c r="A22" s="1">
        <v>0.4</v>
      </c>
      <c r="B22" s="2">
        <v>5.0399999999999999E-5</v>
      </c>
    </row>
    <row r="23" spans="1:2" x14ac:dyDescent="0.25">
      <c r="A23" s="1">
        <v>0.5</v>
      </c>
      <c r="B23" s="2">
        <v>6.2000000000000003E-5</v>
      </c>
    </row>
    <row r="24" spans="1:2" x14ac:dyDescent="0.25">
      <c r="A24" s="1">
        <v>0.6</v>
      </c>
      <c r="B24" s="2">
        <v>8.0400000000000003E-5</v>
      </c>
    </row>
    <row r="25" spans="1:2" x14ac:dyDescent="0.25">
      <c r="A25" s="1">
        <v>0.7</v>
      </c>
      <c r="B25" s="2">
        <v>7.7000000000000001E-5</v>
      </c>
    </row>
    <row r="26" spans="1:2" x14ac:dyDescent="0.25">
      <c r="A26" s="1">
        <v>0.8</v>
      </c>
      <c r="B26" s="2">
        <v>2.3360000000000001E-4</v>
      </c>
    </row>
    <row r="27" spans="1:2" x14ac:dyDescent="0.25">
      <c r="A27" s="1">
        <v>0.9</v>
      </c>
      <c r="B27" s="2">
        <v>1.1699999999999899E-4</v>
      </c>
    </row>
    <row r="28" spans="1:2" x14ac:dyDescent="0.25">
      <c r="A28" s="1">
        <v>1</v>
      </c>
      <c r="B28" s="2">
        <v>1.25999999999999E-4</v>
      </c>
    </row>
    <row r="35" spans="1:2" x14ac:dyDescent="0.25">
      <c r="A35" s="1" t="s">
        <v>0</v>
      </c>
      <c r="B35" s="1" t="s">
        <v>1</v>
      </c>
    </row>
    <row r="36" spans="1:2" x14ac:dyDescent="0.25">
      <c r="A36" s="1">
        <v>0.1</v>
      </c>
      <c r="B36" s="2">
        <v>1.6200000000000001E-5</v>
      </c>
    </row>
    <row r="37" spans="1:2" x14ac:dyDescent="0.25">
      <c r="A37" s="1">
        <v>0.2</v>
      </c>
      <c r="B37" s="2">
        <v>2.5999999999999998E-5</v>
      </c>
    </row>
    <row r="38" spans="1:2" x14ac:dyDescent="0.25">
      <c r="A38" s="1">
        <v>0.3</v>
      </c>
      <c r="B38" s="2">
        <v>3.18E-5</v>
      </c>
    </row>
    <row r="39" spans="1:2" x14ac:dyDescent="0.25">
      <c r="A39" s="1">
        <v>0.4</v>
      </c>
      <c r="B39" s="2">
        <v>8.5599999999999994E-5</v>
      </c>
    </row>
    <row r="40" spans="1:2" x14ac:dyDescent="0.25">
      <c r="A40" s="1">
        <v>0.5</v>
      </c>
      <c r="B40" s="2">
        <v>6.0999999999999999E-5</v>
      </c>
    </row>
    <row r="41" spans="1:2" x14ac:dyDescent="0.25">
      <c r="A41" s="1">
        <v>0.6</v>
      </c>
      <c r="B41" s="2">
        <v>7.4399999999999898E-5</v>
      </c>
    </row>
    <row r="42" spans="1:2" x14ac:dyDescent="0.25">
      <c r="A42" s="1">
        <v>0.7</v>
      </c>
      <c r="B42" s="2">
        <v>7.9800000000000002E-5</v>
      </c>
    </row>
    <row r="43" spans="1:2" x14ac:dyDescent="0.25">
      <c r="A43" s="1">
        <v>0.8</v>
      </c>
      <c r="B43" s="2">
        <v>1.136E-4</v>
      </c>
    </row>
    <row r="44" spans="1:2" x14ac:dyDescent="0.25">
      <c r="A44" s="1">
        <v>0.9</v>
      </c>
      <c r="B44" s="2">
        <v>1.2239999999999999E-4</v>
      </c>
    </row>
    <row r="45" spans="1:2" x14ac:dyDescent="0.25">
      <c r="A45" s="1">
        <v>1</v>
      </c>
      <c r="B45" s="2">
        <v>1.3199999999999901E-4</v>
      </c>
    </row>
    <row r="52" spans="1:2" x14ac:dyDescent="0.25">
      <c r="A52" s="1" t="s">
        <v>0</v>
      </c>
      <c r="B52" s="1" t="s">
        <v>2</v>
      </c>
    </row>
    <row r="53" spans="1:2" x14ac:dyDescent="0.25">
      <c r="A53" s="1">
        <v>0.1</v>
      </c>
      <c r="B53" s="1">
        <v>4.9220000000000002E-3</v>
      </c>
    </row>
    <row r="54" spans="1:2" x14ac:dyDescent="0.25">
      <c r="A54" s="1">
        <v>0.2</v>
      </c>
      <c r="B54" s="1">
        <v>2.4118000000000001E-2</v>
      </c>
    </row>
    <row r="55" spans="1:2" x14ac:dyDescent="0.25">
      <c r="A55" s="1">
        <v>0.3</v>
      </c>
      <c r="B55" s="1">
        <v>6.1381999999999999E-2</v>
      </c>
    </row>
    <row r="56" spans="1:2" x14ac:dyDescent="0.25">
      <c r="A56" s="1">
        <v>0.4</v>
      </c>
      <c r="B56" s="1">
        <v>0.13325600000000001</v>
      </c>
    </row>
    <row r="57" spans="1:2" x14ac:dyDescent="0.25">
      <c r="A57" s="1">
        <v>0.5</v>
      </c>
      <c r="B57" s="1">
        <v>0.24382599999999999</v>
      </c>
    </row>
    <row r="58" spans="1:2" x14ac:dyDescent="0.25">
      <c r="A58" s="1">
        <v>0.6</v>
      </c>
      <c r="B58" s="1">
        <v>0.45188200000000001</v>
      </c>
    </row>
    <row r="59" spans="1:2" x14ac:dyDescent="0.25">
      <c r="A59" s="1">
        <v>0.7</v>
      </c>
      <c r="B59" s="1">
        <v>0.81085799999999997</v>
      </c>
    </row>
    <row r="60" spans="1:2" x14ac:dyDescent="0.25">
      <c r="A60" s="1">
        <v>0.8</v>
      </c>
      <c r="B60" s="1">
        <v>1.6037399999999999</v>
      </c>
    </row>
    <row r="61" spans="1:2" x14ac:dyDescent="0.25">
      <c r="A61" s="1">
        <v>0.9</v>
      </c>
      <c r="B61" s="1">
        <v>4.0671739999999996</v>
      </c>
    </row>
    <row r="62" spans="1:2" x14ac:dyDescent="0.25">
      <c r="A62" s="1">
        <v>1</v>
      </c>
      <c r="B62" s="1">
        <v>238.247502</v>
      </c>
    </row>
    <row r="69" spans="1:2" x14ac:dyDescent="0.25">
      <c r="A69" s="1" t="s">
        <v>0</v>
      </c>
      <c r="B69" s="1" t="s">
        <v>3</v>
      </c>
    </row>
    <row r="70" spans="1:2" x14ac:dyDescent="0.25">
      <c r="A70" s="1">
        <v>0.1</v>
      </c>
      <c r="B70" s="1">
        <v>1</v>
      </c>
    </row>
    <row r="71" spans="1:2" x14ac:dyDescent="0.25">
      <c r="A71" s="1">
        <v>0.2</v>
      </c>
      <c r="B71" s="1">
        <v>1</v>
      </c>
    </row>
    <row r="72" spans="1:2" x14ac:dyDescent="0.25">
      <c r="A72" s="1">
        <v>0.3</v>
      </c>
      <c r="B72" s="1">
        <v>1</v>
      </c>
    </row>
    <row r="73" spans="1:2" x14ac:dyDescent="0.25">
      <c r="A73" s="1">
        <v>0.4</v>
      </c>
      <c r="B73" s="1">
        <v>1</v>
      </c>
    </row>
    <row r="74" spans="1:2" x14ac:dyDescent="0.25">
      <c r="A74" s="1">
        <v>0.5</v>
      </c>
      <c r="B74" s="1">
        <v>1</v>
      </c>
    </row>
    <row r="75" spans="1:2" x14ac:dyDescent="0.25">
      <c r="A75" s="1">
        <v>0.6</v>
      </c>
      <c r="B75" s="1">
        <v>1</v>
      </c>
    </row>
    <row r="76" spans="1:2" x14ac:dyDescent="0.25">
      <c r="A76" s="1">
        <v>0.7</v>
      </c>
      <c r="B76" s="1">
        <v>1</v>
      </c>
    </row>
    <row r="77" spans="1:2" x14ac:dyDescent="0.25">
      <c r="A77" s="1">
        <v>0.8</v>
      </c>
      <c r="B77" s="1">
        <v>1</v>
      </c>
    </row>
    <row r="78" spans="1:2" x14ac:dyDescent="0.25">
      <c r="A78" s="1">
        <v>0.9</v>
      </c>
      <c r="B78" s="1">
        <v>1</v>
      </c>
    </row>
    <row r="79" spans="1:2" x14ac:dyDescent="0.25">
      <c r="A79" s="1">
        <v>1</v>
      </c>
      <c r="B79" s="1">
        <v>1</v>
      </c>
    </row>
    <row r="86" spans="1:2" x14ac:dyDescent="0.25">
      <c r="A86" s="1" t="s">
        <v>0</v>
      </c>
      <c r="B86" s="1" t="s">
        <v>3</v>
      </c>
    </row>
    <row r="87" spans="1:2" x14ac:dyDescent="0.25">
      <c r="A87" s="1">
        <v>0.1</v>
      </c>
      <c r="B87" s="1">
        <v>1</v>
      </c>
    </row>
    <row r="88" spans="1:2" x14ac:dyDescent="0.25">
      <c r="A88" s="1">
        <v>0.2</v>
      </c>
      <c r="B88" s="1">
        <v>1</v>
      </c>
    </row>
    <row r="89" spans="1:2" x14ac:dyDescent="0.25">
      <c r="A89" s="1">
        <v>0.3</v>
      </c>
      <c r="B89" s="1">
        <v>1</v>
      </c>
    </row>
    <row r="90" spans="1:2" x14ac:dyDescent="0.25">
      <c r="A90" s="1">
        <v>0.4</v>
      </c>
      <c r="B90" s="1">
        <v>1</v>
      </c>
    </row>
    <row r="91" spans="1:2" x14ac:dyDescent="0.25">
      <c r="A91" s="1">
        <v>0.5</v>
      </c>
      <c r="B91" s="1">
        <v>1</v>
      </c>
    </row>
    <row r="92" spans="1:2" x14ac:dyDescent="0.25">
      <c r="A92" s="1">
        <v>0.6</v>
      </c>
      <c r="B92" s="1">
        <v>1</v>
      </c>
    </row>
    <row r="93" spans="1:2" x14ac:dyDescent="0.25">
      <c r="A93" s="1">
        <v>0.7</v>
      </c>
      <c r="B93" s="1">
        <v>1</v>
      </c>
    </row>
    <row r="94" spans="1:2" x14ac:dyDescent="0.25">
      <c r="A94" s="1">
        <v>0.8</v>
      </c>
      <c r="B94" s="1">
        <v>1</v>
      </c>
    </row>
    <row r="95" spans="1:2" x14ac:dyDescent="0.25">
      <c r="A95" s="1">
        <v>0.9</v>
      </c>
      <c r="B95" s="1">
        <v>1</v>
      </c>
    </row>
    <row r="96" spans="1:2" x14ac:dyDescent="0.25">
      <c r="A96" s="1">
        <v>1</v>
      </c>
      <c r="B96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Madarapu, Vivek</dc:creator>
  <cp:lastModifiedBy>Madarapu, Vivek</cp:lastModifiedBy>
  <dcterms:created xsi:type="dcterms:W3CDTF">2019-11-07T22:23:42Z</dcterms:created>
  <dcterms:modified xsi:type="dcterms:W3CDTF">2019-11-15T22:08:52Z</dcterms:modified>
</cp:coreProperties>
</file>