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<sst xmlns="http://schemas.openxmlformats.org/spreadsheetml/2006/main" count="965" uniqueCount="407">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</sst>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961" TargetMode="External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://jira:8080/browse/SEQUOIADBMAINSTREAM-2034" TargetMode="External"/><Relationship Id="rId9" Type="http://schemas.openxmlformats.org/officeDocument/2006/relationships/hyperlink" Target="http://jira:8080/browse/SEQUOIADBMAINSTREAM-193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77" sqref="J7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400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402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401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79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35" t="s">
        <v>403</v>
      </c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79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399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58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 t="s">
        <v>58</v>
      </c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398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79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35" t="s">
        <v>404</v>
      </c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79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>
        <v>2.8</v>
      </c>
      <c r="F73" s="8" t="s">
        <v>64</v>
      </c>
      <c r="G73" s="8" t="s">
        <v>12</v>
      </c>
      <c r="H73" s="8" t="s">
        <v>406</v>
      </c>
      <c r="I73" s="8">
        <v>60</v>
      </c>
      <c r="J73" s="8" t="s">
        <v>405</v>
      </c>
      <c r="K73" s="8" t="s">
        <v>58</v>
      </c>
      <c r="L73" s="36">
        <v>42673</v>
      </c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  <hyperlink ref="D49" r:id="rId8"/>
    <hyperlink ref="D68" r:id="rId9"/>
  </hyperlinks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2016-11-02T04:47:21Z</dcterms:modified>
</cp:coreProperties>
</file>