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1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4" t="n">
        <v>0</v>
      </c>
      <c r="V39" s="5" t="n">
        <v>1</v>
      </c>
      <c r="W39" s="4" t="n">
        <v>0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4" t="n">
        <v>0</v>
      </c>
      <c r="H29" s="5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4" t="n">
        <v>0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4" t="n">
        <v>0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5" t="n">
        <v>1</v>
      </c>
      <c r="W18" s="4" t="n">
        <v>0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5" t="n">
        <v>1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4" t="n">
        <v>0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4" t="n">
        <v>0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5" t="n">
        <v>1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4" t="n">
        <v>0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4" t="n">
        <v>0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4" t="n">
        <v>0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4" t="n">
        <v>0</v>
      </c>
      <c r="P14" s="5" t="n">
        <v>1</v>
      </c>
      <c r="Q14" s="4" t="n">
        <v>0</v>
      </c>
      <c r="R14" s="5" t="n">
        <v>1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4" t="n">
        <v>0</v>
      </c>
      <c r="X6" s="5" t="n">
        <v>1</v>
      </c>
      <c r="Y6" s="4" t="n">
        <v>0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5" t="n">
        <v>1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4" t="n">
        <v>0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4" t="n">
        <v>0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5" t="n">
        <v>1</v>
      </c>
      <c r="H15" s="4" t="n">
        <v>0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4" t="n">
        <v>0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4" t="n">
        <v>0</v>
      </c>
      <c r="P33" s="5" t="n">
        <v>1</v>
      </c>
      <c r="Q33" s="4" t="n">
        <v>0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4" t="n">
        <v>0</v>
      </c>
      <c r="Q25" s="4" t="n">
        <v>0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5" t="n">
        <v>1</v>
      </c>
      <c r="K27" s="4" t="n">
        <v>0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5" t="n">
        <v>1</v>
      </c>
      <c r="AB33" s="4" t="n">
        <v>0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4" t="n">
        <v>0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4" t="n">
        <v>0</v>
      </c>
      <c r="X20" s="5" t="n">
        <v>1</v>
      </c>
      <c r="Y20" s="4" t="n">
        <v>0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4" t="n">
        <v>0</v>
      </c>
      <c r="R31" s="5" t="n">
        <v>1</v>
      </c>
      <c r="S31" s="4" t="n">
        <v>0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4" t="n">
        <v>0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4" t="n">
        <v>0</v>
      </c>
      <c r="T24" s="5" t="n">
        <v>1</v>
      </c>
      <c r="U24" s="4" t="n">
        <v>0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4" t="n">
        <v>0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4" t="n">
        <v>0</v>
      </c>
      <c r="F30" s="5" t="n">
        <v>1</v>
      </c>
      <c r="G30" s="4" t="n">
        <v>0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5" t="n">
        <v>1</v>
      </c>
      <c r="I31" s="4" t="n">
        <v>0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4" t="n">
        <v>0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4" t="n">
        <v>0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4" t="n">
        <v>0</v>
      </c>
      <c r="M15" s="5" t="n">
        <v>1</v>
      </c>
      <c r="N15" s="4" t="n">
        <v>0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4" t="n">
        <v>0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4" t="n">
        <v>0</v>
      </c>
      <c r="P48" s="4" t="n">
        <v>0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4" t="n">
        <v>0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4" t="n">
        <v>0</v>
      </c>
      <c r="P35" s="4" t="n">
        <v>0</v>
      </c>
      <c r="Q35" s="5" t="n">
        <v>1</v>
      </c>
      <c r="R35" s="4" t="n">
        <v>0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4" t="n">
        <v>0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5" t="n">
        <v>1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5" t="n">
        <v>1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4" t="n">
        <v>0</v>
      </c>
      <c r="AC26" s="5" t="n">
        <v>1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4" t="n">
        <v>0</v>
      </c>
      <c r="W28" s="5" t="n">
        <v>1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4" t="n">
        <v>0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4" t="n">
        <v>0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4" t="n">
        <v>0</v>
      </c>
      <c r="AA3" s="5" t="n">
        <v>1</v>
      </c>
      <c r="AB3" s="4" t="n">
        <v>0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4" t="n">
        <v>0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4" t="n">
        <v>0</v>
      </c>
      <c r="W22" s="4" t="n">
        <v>0</v>
      </c>
      <c r="X22" s="5" t="n">
        <v>1</v>
      </c>
      <c r="Y22" s="4" t="n">
        <v>0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4" t="n">
        <v>0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5" t="n">
        <v>1</v>
      </c>
      <c r="G27" s="4" t="n">
        <v>0</v>
      </c>
      <c r="H27" s="5" t="n">
        <v>1</v>
      </c>
      <c r="I27" s="4" t="n">
        <v>0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4" t="n">
        <v>0</v>
      </c>
      <c r="O34" s="5" t="n">
        <v>1</v>
      </c>
      <c r="P34" s="4" t="n">
        <v>0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4" t="n">
        <v>0</v>
      </c>
      <c r="S38" s="5" t="n">
        <v>1</v>
      </c>
      <c r="T38" s="4" t="n">
        <v>0</v>
      </c>
      <c r="U38" s="4" t="n">
        <v>0</v>
      </c>
      <c r="V38" s="4" t="n">
        <v>0</v>
      </c>
      <c r="W38" s="5" t="n">
        <v>1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4" t="n">
        <v>0</v>
      </c>
      <c r="N48" s="5" t="n">
        <v>1</v>
      </c>
      <c r="O48" s="4" t="n">
        <v>0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4" t="n">
        <v>0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4" t="n">
        <v>0</v>
      </c>
      <c r="F49" s="5" t="n">
        <v>1</v>
      </c>
      <c r="G49" s="4" t="n">
        <v>0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4" t="n">
        <v>0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4" t="n">
        <v>0</v>
      </c>
      <c r="N22" s="5" t="n">
        <v>1</v>
      </c>
      <c r="O22" s="4" t="n">
        <v>0</v>
      </c>
      <c r="P22" s="5" t="n">
        <v>1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5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4" t="n">
        <v>0</v>
      </c>
      <c r="Z26" s="5" t="n">
        <v>1</v>
      </c>
      <c r="AA26" s="4" t="n">
        <v>0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5" t="n">
        <v>1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5" t="n">
        <v>1</v>
      </c>
      <c r="H29" s="4" t="n">
        <v>0</v>
      </c>
      <c r="I29" s="4" t="n">
        <v>0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4" t="n">
        <v>0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4" t="n">
        <v>0</v>
      </c>
      <c r="G38" s="5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4" t="n">
        <v>0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4" t="n">
        <v>0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4" t="n">
        <v>0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5" t="n">
        <v>1</v>
      </c>
      <c r="M44" s="4" t="n">
        <v>0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5" t="n">
        <v>1</v>
      </c>
      <c r="H47" s="4" t="n">
        <v>0</v>
      </c>
      <c r="I47" s="5" t="n">
        <v>1</v>
      </c>
      <c r="J47" s="4" t="n">
        <v>0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4" t="n">
        <v>0</v>
      </c>
      <c r="AA48" s="4" t="n">
        <v>0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5" t="n">
        <v>1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5" t="n">
        <v>1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5" t="n">
        <v>1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5" t="n">
        <v>1</v>
      </c>
      <c r="T13" s="4" t="n">
        <v>0</v>
      </c>
      <c r="U13" s="4" t="n">
        <v>0</v>
      </c>
      <c r="V13" s="5" t="n">
        <v>1</v>
      </c>
      <c r="W13" s="4" t="n">
        <v>0</v>
      </c>
      <c r="X13" s="4" t="n">
        <v>0</v>
      </c>
      <c r="Y13" s="4" t="n">
        <v>0</v>
      </c>
      <c r="Z13" s="5" t="n">
        <v>1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5" t="n">
        <v>1</v>
      </c>
      <c r="O16" s="4" t="n">
        <v>0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4" t="n">
        <v>0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4" t="n">
        <v>0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4" t="n">
        <v>0</v>
      </c>
      <c r="R27" s="5" t="n">
        <v>1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5" t="n">
        <v>1</v>
      </c>
      <c r="Z38" s="4" t="n">
        <v>0</v>
      </c>
      <c r="AA38" s="5" t="n">
        <v>1</v>
      </c>
      <c r="AB38" s="4" t="n">
        <v>0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4" t="n">
        <v>0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5" t="n">
        <v>1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2026-05-12T23:42:19Z</dcterms:created>
  <dcterms:modified xmlns:dcterms="http://purl.org/dc/terms/" xmlns:xsi="http://www.w3.org/2001/XMLSchema-instance" xsi:type="dcterms:W3CDTF">2026-05-12T23:42:20Z</dcterms:modified>
</cp:coreProperties>
</file>