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víduo_1" sheetId="1" state="visible" r:id="rId1"/>
    <sheet xmlns:r="http://schemas.openxmlformats.org/officeDocument/2006/relationships" name="Indivíduo_2" sheetId="2" state="visible" r:id="rId2"/>
    <sheet xmlns:r="http://schemas.openxmlformats.org/officeDocument/2006/relationships" name="Indivíduo_3" sheetId="3" state="visible" r:id="rId3"/>
    <sheet xmlns:r="http://schemas.openxmlformats.org/officeDocument/2006/relationships" name="Indivíduo_4" sheetId="4" state="visible" r:id="rId4"/>
    <sheet xmlns:r="http://schemas.openxmlformats.org/officeDocument/2006/relationships" name="Indivíduo_5" sheetId="5" state="visible" r:id="rId5"/>
    <sheet xmlns:r="http://schemas.openxmlformats.org/officeDocument/2006/relationships" name="Indivíduo_6" sheetId="6" state="visible" r:id="rId6"/>
    <sheet xmlns:r="http://schemas.openxmlformats.org/officeDocument/2006/relationships" name="Indivíduo_7" sheetId="7" state="visible" r:id="rId7"/>
    <sheet xmlns:r="http://schemas.openxmlformats.org/officeDocument/2006/relationships" name="Indivíduo_8" sheetId="8" state="visible" r:id="rId8"/>
    <sheet xmlns:r="http://schemas.openxmlformats.org/officeDocument/2006/relationships" name="Indivíduo_9" sheetId="9" state="visible" r:id="rId9"/>
    <sheet xmlns:r="http://schemas.openxmlformats.org/officeDocument/2006/relationships" name="Indivíduo_10" sheetId="10" state="visible" r:id="rId10"/>
    <sheet xmlns:r="http://schemas.openxmlformats.org/officeDocument/2006/relationships" name="Indivíduo_11" sheetId="11" state="visible" r:id="rId11"/>
    <sheet xmlns:r="http://schemas.openxmlformats.org/officeDocument/2006/relationships" name="Indivíduo_12" sheetId="12" state="visible" r:id="rId12"/>
    <sheet xmlns:r="http://schemas.openxmlformats.org/officeDocument/2006/relationships" name="Indivíduo_13" sheetId="13" state="visible" r:id="rId13"/>
    <sheet xmlns:r="http://schemas.openxmlformats.org/officeDocument/2006/relationships" name="Indivíduo_14" sheetId="14" state="visible" r:id="rId14"/>
    <sheet xmlns:r="http://schemas.openxmlformats.org/officeDocument/2006/relationships" name="Indivíduo_15" sheetId="15" state="visible" r:id="rId15"/>
    <sheet xmlns:r="http://schemas.openxmlformats.org/officeDocument/2006/relationships" name="Indivíduo_16" sheetId="16" state="visible" r:id="rId16"/>
    <sheet xmlns:r="http://schemas.openxmlformats.org/officeDocument/2006/relationships" name="Indivíduo_17" sheetId="17" state="visible" r:id="rId17"/>
    <sheet xmlns:r="http://schemas.openxmlformats.org/officeDocument/2006/relationships" name="Indivíduo_18" sheetId="18" state="visible" r:id="rId18"/>
    <sheet xmlns:r="http://schemas.openxmlformats.org/officeDocument/2006/relationships" name="Indivíduo_19" sheetId="19" state="visible" r:id="rId19"/>
    <sheet xmlns:r="http://schemas.openxmlformats.org/officeDocument/2006/relationships" name="Indivíduo_20" sheetId="20" state="visible" r:id="rId20"/>
    <sheet xmlns:r="http://schemas.openxmlformats.org/officeDocument/2006/relationships" name="Indivíduo_21" sheetId="21" state="visible" r:id="rId21"/>
    <sheet xmlns:r="http://schemas.openxmlformats.org/officeDocument/2006/relationships" name="Indivíduo_22" sheetId="22" state="visible" r:id="rId22"/>
    <sheet xmlns:r="http://schemas.openxmlformats.org/officeDocument/2006/relationships" name="Indivíduo_23" sheetId="23" state="visible" r:id="rId23"/>
    <sheet xmlns:r="http://schemas.openxmlformats.org/officeDocument/2006/relationships" name="Indivíduo_24" sheetId="24" state="visible" r:id="rId24"/>
    <sheet xmlns:r="http://schemas.openxmlformats.org/officeDocument/2006/relationships" name="Indivíduo_25" sheetId="25" state="visible" r:id="rId25"/>
    <sheet xmlns:r="http://schemas.openxmlformats.org/officeDocument/2006/relationships" name="Indivíduo_26" sheetId="26" state="visible" r:id="rId26"/>
    <sheet xmlns:r="http://schemas.openxmlformats.org/officeDocument/2006/relationships" name="Indivíduo_27" sheetId="27" state="visible" r:id="rId27"/>
    <sheet xmlns:r="http://schemas.openxmlformats.org/officeDocument/2006/relationships" name="Indivíduo_28" sheetId="28" state="visible" r:id="rId28"/>
    <sheet xmlns:r="http://schemas.openxmlformats.org/officeDocument/2006/relationships" name="Indivíduo_29" sheetId="29" state="visible" r:id="rId29"/>
    <sheet xmlns:r="http://schemas.openxmlformats.org/officeDocument/2006/relationships" name="Indivíduo_30" sheetId="30" state="visible" r:id="rId30"/>
    <sheet xmlns:r="http://schemas.openxmlformats.org/officeDocument/2006/relationships" name="Indivíduo_31" sheetId="31" state="visible" r:id="rId31"/>
    <sheet xmlns:r="http://schemas.openxmlformats.org/officeDocument/2006/relationships" name="Indivíduo_32" sheetId="32" state="visible" r:id="rId32"/>
    <sheet xmlns:r="http://schemas.openxmlformats.org/officeDocument/2006/relationships" name="Indivíduo_33" sheetId="33" state="visible" r:id="rId33"/>
    <sheet xmlns:r="http://schemas.openxmlformats.org/officeDocument/2006/relationships" name="Indivíduo_34" sheetId="34" state="visible" r:id="rId34"/>
    <sheet xmlns:r="http://schemas.openxmlformats.org/officeDocument/2006/relationships" name="Indivíduo_35" sheetId="35" state="visible" r:id="rId35"/>
    <sheet xmlns:r="http://schemas.openxmlformats.org/officeDocument/2006/relationships" name="Indivíduo_36" sheetId="36" state="visible" r:id="rId36"/>
    <sheet xmlns:r="http://schemas.openxmlformats.org/officeDocument/2006/relationships" name="Indivíduo_37" sheetId="37" state="visible" r:id="rId37"/>
    <sheet xmlns:r="http://schemas.openxmlformats.org/officeDocument/2006/relationships" name="Indivíduo_38" sheetId="38" state="visible" r:id="rId38"/>
    <sheet xmlns:r="http://schemas.openxmlformats.org/officeDocument/2006/relationships" name="Indivíduo_39" sheetId="39" state="visible" r:id="rId39"/>
    <sheet xmlns:r="http://schemas.openxmlformats.org/officeDocument/2006/relationships" name="Indivíduo_40" sheetId="40" state="visible" r:id="rId40"/>
    <sheet xmlns:r="http://schemas.openxmlformats.org/officeDocument/2006/relationships" name="Indivíduo_41" sheetId="41" state="visible" r:id="rId41"/>
    <sheet xmlns:r="http://schemas.openxmlformats.org/officeDocument/2006/relationships" name="Indivíduo_42" sheetId="42" state="visible" r:id="rId42"/>
    <sheet xmlns:r="http://schemas.openxmlformats.org/officeDocument/2006/relationships" name="Indivíduo_43" sheetId="43" state="visible" r:id="rId43"/>
    <sheet xmlns:r="http://schemas.openxmlformats.org/officeDocument/2006/relationships" name="Indivíduo_44" sheetId="44" state="visible" r:id="rId44"/>
    <sheet xmlns:r="http://schemas.openxmlformats.org/officeDocument/2006/relationships" name="Indivíduo_45" sheetId="45" state="visible" r:id="rId45"/>
    <sheet xmlns:r="http://schemas.openxmlformats.org/officeDocument/2006/relationships" name="Indivíduo_46" sheetId="46" state="visible" r:id="rId46"/>
    <sheet xmlns:r="http://schemas.openxmlformats.org/officeDocument/2006/relationships" name="Indivíduo_47" sheetId="47" state="visible" r:id="rId47"/>
    <sheet xmlns:r="http://schemas.openxmlformats.org/officeDocument/2006/relationships" name="Indivíduo_48" sheetId="48" state="visible" r:id="rId48"/>
    <sheet xmlns:r="http://schemas.openxmlformats.org/officeDocument/2006/relationships" name="Indivíduo_49" sheetId="49" state="visible" r:id="rId49"/>
    <sheet xmlns:r="http://schemas.openxmlformats.org/officeDocument/2006/relationships" name="Indivíduo_50" sheetId="50" state="visible" r:id="rId50"/>
    <sheet xmlns:r="http://schemas.openxmlformats.org/officeDocument/2006/relationships" name="Indivíduo_51" sheetId="51" state="visible" r:id="rId51"/>
    <sheet xmlns:r="http://schemas.openxmlformats.org/officeDocument/2006/relationships" name="Indivíduo_52" sheetId="52" state="visible" r:id="rId52"/>
    <sheet xmlns:r="http://schemas.openxmlformats.org/officeDocument/2006/relationships" name="Indivíduo_53" sheetId="53" state="visible" r:id="rId53"/>
    <sheet xmlns:r="http://schemas.openxmlformats.org/officeDocument/2006/relationships" name="Indivíduo_54" sheetId="54" state="visible" r:id="rId54"/>
    <sheet xmlns:r="http://schemas.openxmlformats.org/officeDocument/2006/relationships" name="Indivíduo_55" sheetId="55" state="visible" r:id="rId55"/>
    <sheet xmlns:r="http://schemas.openxmlformats.org/officeDocument/2006/relationships" name="Indivíduo_56" sheetId="56" state="visible" r:id="rId56"/>
    <sheet xmlns:r="http://schemas.openxmlformats.org/officeDocument/2006/relationships" name="Indivíduo_57" sheetId="57" state="visible" r:id="rId57"/>
    <sheet xmlns:r="http://schemas.openxmlformats.org/officeDocument/2006/relationships" name="Indivíduo_58" sheetId="58" state="visible" r:id="rId58"/>
    <sheet xmlns:r="http://schemas.openxmlformats.org/officeDocument/2006/relationships" name="Indivíduo_59" sheetId="59" state="visible" r:id="rId59"/>
    <sheet xmlns:r="http://schemas.openxmlformats.org/officeDocument/2006/relationships" name="Indivíduo_60" sheetId="60" state="visible" r:id="rId60"/>
    <sheet xmlns:r="http://schemas.openxmlformats.org/officeDocument/2006/relationships" name="Indivíduo_61" sheetId="61" state="visible" r:id="rId61"/>
    <sheet xmlns:r="http://schemas.openxmlformats.org/officeDocument/2006/relationships" name="Indivíduo_62" sheetId="62" state="visible" r:id="rId62"/>
    <sheet xmlns:r="http://schemas.openxmlformats.org/officeDocument/2006/relationships" name="Indivíduo_63" sheetId="63" state="visible" r:id="rId63"/>
    <sheet xmlns:r="http://schemas.openxmlformats.org/officeDocument/2006/relationships" name="Indivíduo_64" sheetId="64" state="visible" r:id="rId64"/>
    <sheet xmlns:r="http://schemas.openxmlformats.org/officeDocument/2006/relationships" name="Indivíduo_65" sheetId="65" state="visible" r:id="rId65"/>
    <sheet xmlns:r="http://schemas.openxmlformats.org/officeDocument/2006/relationships" name="Indivíduo_66" sheetId="66" state="visible" r:id="rId66"/>
    <sheet xmlns:r="http://schemas.openxmlformats.org/officeDocument/2006/relationships" name="Indivíduo_67" sheetId="67" state="visible" r:id="rId67"/>
    <sheet xmlns:r="http://schemas.openxmlformats.org/officeDocument/2006/relationships" name="Indivíduo_68" sheetId="68" state="visible" r:id="rId68"/>
    <sheet xmlns:r="http://schemas.openxmlformats.org/officeDocument/2006/relationships" name="Indivíduo_69" sheetId="69" state="visible" r:id="rId69"/>
    <sheet xmlns:r="http://schemas.openxmlformats.org/officeDocument/2006/relationships" name="Indivíduo_70" sheetId="70" state="visible" r:id="rId70"/>
    <sheet xmlns:r="http://schemas.openxmlformats.org/officeDocument/2006/relationships" name="Indivíduo_71" sheetId="71" state="visible" r:id="rId71"/>
    <sheet xmlns:r="http://schemas.openxmlformats.org/officeDocument/2006/relationships" name="Indivíduo_72" sheetId="72" state="visible" r:id="rId72"/>
    <sheet xmlns:r="http://schemas.openxmlformats.org/officeDocument/2006/relationships" name="Indivíduo_73" sheetId="73" state="visible" r:id="rId73"/>
    <sheet xmlns:r="http://schemas.openxmlformats.org/officeDocument/2006/relationships" name="Indivíduo_74" sheetId="74" state="visible" r:id="rId74"/>
    <sheet xmlns:r="http://schemas.openxmlformats.org/officeDocument/2006/relationships" name="Indivíduo_75" sheetId="75" state="visible" r:id="rId75"/>
    <sheet xmlns:r="http://schemas.openxmlformats.org/officeDocument/2006/relationships" name="Indivíduo_76" sheetId="76" state="visible" r:id="rId76"/>
    <sheet xmlns:r="http://schemas.openxmlformats.org/officeDocument/2006/relationships" name="Indivíduo_77" sheetId="77" state="visible" r:id="rId77"/>
    <sheet xmlns:r="http://schemas.openxmlformats.org/officeDocument/2006/relationships" name="Indivíduo_78" sheetId="78" state="visible" r:id="rId78"/>
    <sheet xmlns:r="http://schemas.openxmlformats.org/officeDocument/2006/relationships" name="Indivíduo_79" sheetId="79" state="visible" r:id="rId79"/>
    <sheet xmlns:r="http://schemas.openxmlformats.org/officeDocument/2006/relationships" name="Indivíduo_80" sheetId="80" state="visible" r:id="rId80"/>
    <sheet xmlns:r="http://schemas.openxmlformats.org/officeDocument/2006/relationships" name="Indivíduo_81" sheetId="81" state="visible" r:id="rId81"/>
    <sheet xmlns:r="http://schemas.openxmlformats.org/officeDocument/2006/relationships" name="Indivíduo_82" sheetId="82" state="visible" r:id="rId82"/>
    <sheet xmlns:r="http://schemas.openxmlformats.org/officeDocument/2006/relationships" name="Indivíduo_83" sheetId="83" state="visible" r:id="rId83"/>
    <sheet xmlns:r="http://schemas.openxmlformats.org/officeDocument/2006/relationships" name="Indivíduo_84" sheetId="84" state="visible" r:id="rId84"/>
    <sheet xmlns:r="http://schemas.openxmlformats.org/officeDocument/2006/relationships" name="Indivíduo_85" sheetId="85" state="visible" r:id="rId85"/>
    <sheet xmlns:r="http://schemas.openxmlformats.org/officeDocument/2006/relationships" name="Indivíduo_86" sheetId="86" state="visible" r:id="rId86"/>
    <sheet xmlns:r="http://schemas.openxmlformats.org/officeDocument/2006/relationships" name="Indivíduo_87" sheetId="87" state="visible" r:id="rId87"/>
    <sheet xmlns:r="http://schemas.openxmlformats.org/officeDocument/2006/relationships" name="Indivíduo_88" sheetId="88" state="visible" r:id="rId88"/>
    <sheet xmlns:r="http://schemas.openxmlformats.org/officeDocument/2006/relationships" name="Indivíduo_89" sheetId="89" state="visible" r:id="rId89"/>
    <sheet xmlns:r="http://schemas.openxmlformats.org/officeDocument/2006/relationships" name="Indivíduo_90" sheetId="90" state="visible" r:id="rId90"/>
    <sheet xmlns:r="http://schemas.openxmlformats.org/officeDocument/2006/relationships" name="Indivíduo_91" sheetId="91" state="visible" r:id="rId91"/>
    <sheet xmlns:r="http://schemas.openxmlformats.org/officeDocument/2006/relationships" name="Indivíduo_92" sheetId="92" state="visible" r:id="rId92"/>
    <sheet xmlns:r="http://schemas.openxmlformats.org/officeDocument/2006/relationships" name="Indivíduo_93" sheetId="93" state="visible" r:id="rId93"/>
    <sheet xmlns:r="http://schemas.openxmlformats.org/officeDocument/2006/relationships" name="Indivíduo_94" sheetId="94" state="visible" r:id="rId94"/>
    <sheet xmlns:r="http://schemas.openxmlformats.org/officeDocument/2006/relationships" name="Indivíduo_95" sheetId="95" state="visible" r:id="rId95"/>
    <sheet xmlns:r="http://schemas.openxmlformats.org/officeDocument/2006/relationships" name="Indivíduo_96" sheetId="96" state="visible" r:id="rId96"/>
    <sheet xmlns:r="http://schemas.openxmlformats.org/officeDocument/2006/relationships" name="Indivíduo_97" sheetId="97" state="visible" r:id="rId97"/>
    <sheet xmlns:r="http://schemas.openxmlformats.org/officeDocument/2006/relationships" name="Indivíduo_98" sheetId="98" state="visible" r:id="rId98"/>
    <sheet xmlns:r="http://schemas.openxmlformats.org/officeDocument/2006/relationships" name="Indivíduo_99" sheetId="99" state="visible" r:id="rId99"/>
    <sheet xmlns:r="http://schemas.openxmlformats.org/officeDocument/2006/relationships" name="Indivíduo_100" sheetId="100" state="visible" r:id="rId10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90EE90"/>
        <bgColor rgb="0090EE90"/>
      </patternFill>
    </fill>
    <fill>
      <patternFill patternType="solid">
        <fgColor rgb="00FFB6C6"/>
        <bgColor rgb="00FFB6C6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worksheet" Target="/xl/worksheets/sheet59.xml" Id="rId59"/><Relationship Type="http://schemas.openxmlformats.org/officeDocument/2006/relationships/worksheet" Target="/xl/worksheets/sheet60.xml" Id="rId60"/><Relationship Type="http://schemas.openxmlformats.org/officeDocument/2006/relationships/worksheet" Target="/xl/worksheets/sheet61.xml" Id="rId61"/><Relationship Type="http://schemas.openxmlformats.org/officeDocument/2006/relationships/worksheet" Target="/xl/worksheets/sheet62.xml" Id="rId62"/><Relationship Type="http://schemas.openxmlformats.org/officeDocument/2006/relationships/worksheet" Target="/xl/worksheets/sheet63.xml" Id="rId63"/><Relationship Type="http://schemas.openxmlformats.org/officeDocument/2006/relationships/worksheet" Target="/xl/worksheets/sheet64.xml" Id="rId64"/><Relationship Type="http://schemas.openxmlformats.org/officeDocument/2006/relationships/worksheet" Target="/xl/worksheets/sheet65.xml" Id="rId65"/><Relationship Type="http://schemas.openxmlformats.org/officeDocument/2006/relationships/worksheet" Target="/xl/worksheets/sheet66.xml" Id="rId66"/><Relationship Type="http://schemas.openxmlformats.org/officeDocument/2006/relationships/worksheet" Target="/xl/worksheets/sheet67.xml" Id="rId67"/><Relationship Type="http://schemas.openxmlformats.org/officeDocument/2006/relationships/worksheet" Target="/xl/worksheets/sheet68.xml" Id="rId68"/><Relationship Type="http://schemas.openxmlformats.org/officeDocument/2006/relationships/worksheet" Target="/xl/worksheets/sheet69.xml" Id="rId69"/><Relationship Type="http://schemas.openxmlformats.org/officeDocument/2006/relationships/worksheet" Target="/xl/worksheets/sheet70.xml" Id="rId70"/><Relationship Type="http://schemas.openxmlformats.org/officeDocument/2006/relationships/worksheet" Target="/xl/worksheets/sheet71.xml" Id="rId71"/><Relationship Type="http://schemas.openxmlformats.org/officeDocument/2006/relationships/worksheet" Target="/xl/worksheets/sheet72.xml" Id="rId72"/><Relationship Type="http://schemas.openxmlformats.org/officeDocument/2006/relationships/worksheet" Target="/xl/worksheets/sheet73.xml" Id="rId73"/><Relationship Type="http://schemas.openxmlformats.org/officeDocument/2006/relationships/worksheet" Target="/xl/worksheets/sheet74.xml" Id="rId74"/><Relationship Type="http://schemas.openxmlformats.org/officeDocument/2006/relationships/worksheet" Target="/xl/worksheets/sheet75.xml" Id="rId75"/><Relationship Type="http://schemas.openxmlformats.org/officeDocument/2006/relationships/worksheet" Target="/xl/worksheets/sheet76.xml" Id="rId76"/><Relationship Type="http://schemas.openxmlformats.org/officeDocument/2006/relationships/worksheet" Target="/xl/worksheets/sheet77.xml" Id="rId77"/><Relationship Type="http://schemas.openxmlformats.org/officeDocument/2006/relationships/worksheet" Target="/xl/worksheets/sheet78.xml" Id="rId78"/><Relationship Type="http://schemas.openxmlformats.org/officeDocument/2006/relationships/worksheet" Target="/xl/worksheets/sheet79.xml" Id="rId79"/><Relationship Type="http://schemas.openxmlformats.org/officeDocument/2006/relationships/worksheet" Target="/xl/worksheets/sheet80.xml" Id="rId80"/><Relationship Type="http://schemas.openxmlformats.org/officeDocument/2006/relationships/worksheet" Target="/xl/worksheets/sheet81.xml" Id="rId81"/><Relationship Type="http://schemas.openxmlformats.org/officeDocument/2006/relationships/worksheet" Target="/xl/worksheets/sheet82.xml" Id="rId82"/><Relationship Type="http://schemas.openxmlformats.org/officeDocument/2006/relationships/worksheet" Target="/xl/worksheets/sheet83.xml" Id="rId83"/><Relationship Type="http://schemas.openxmlformats.org/officeDocument/2006/relationships/worksheet" Target="/xl/worksheets/sheet84.xml" Id="rId84"/><Relationship Type="http://schemas.openxmlformats.org/officeDocument/2006/relationships/worksheet" Target="/xl/worksheets/sheet85.xml" Id="rId85"/><Relationship Type="http://schemas.openxmlformats.org/officeDocument/2006/relationships/worksheet" Target="/xl/worksheets/sheet86.xml" Id="rId86"/><Relationship Type="http://schemas.openxmlformats.org/officeDocument/2006/relationships/worksheet" Target="/xl/worksheets/sheet87.xml" Id="rId87"/><Relationship Type="http://schemas.openxmlformats.org/officeDocument/2006/relationships/worksheet" Target="/xl/worksheets/sheet88.xml" Id="rId88"/><Relationship Type="http://schemas.openxmlformats.org/officeDocument/2006/relationships/worksheet" Target="/xl/worksheets/sheet89.xml" Id="rId89"/><Relationship Type="http://schemas.openxmlformats.org/officeDocument/2006/relationships/worksheet" Target="/xl/worksheets/sheet90.xml" Id="rId90"/><Relationship Type="http://schemas.openxmlformats.org/officeDocument/2006/relationships/worksheet" Target="/xl/worksheets/sheet91.xml" Id="rId91"/><Relationship Type="http://schemas.openxmlformats.org/officeDocument/2006/relationships/worksheet" Target="/xl/worksheets/sheet92.xml" Id="rId92"/><Relationship Type="http://schemas.openxmlformats.org/officeDocument/2006/relationships/worksheet" Target="/xl/worksheets/sheet93.xml" Id="rId93"/><Relationship Type="http://schemas.openxmlformats.org/officeDocument/2006/relationships/worksheet" Target="/xl/worksheets/sheet94.xml" Id="rId94"/><Relationship Type="http://schemas.openxmlformats.org/officeDocument/2006/relationships/worksheet" Target="/xl/worksheets/sheet95.xml" Id="rId95"/><Relationship Type="http://schemas.openxmlformats.org/officeDocument/2006/relationships/worksheet" Target="/xl/worksheets/sheet96.xml" Id="rId96"/><Relationship Type="http://schemas.openxmlformats.org/officeDocument/2006/relationships/worksheet" Target="/xl/worksheets/sheet97.xml" Id="rId97"/><Relationship Type="http://schemas.openxmlformats.org/officeDocument/2006/relationships/worksheet" Target="/xl/worksheets/sheet98.xml" Id="rId98"/><Relationship Type="http://schemas.openxmlformats.org/officeDocument/2006/relationships/worksheet" Target="/xl/worksheets/sheet99.xml" Id="rId99"/><Relationship Type="http://schemas.openxmlformats.org/officeDocument/2006/relationships/worksheet" Target="/xl/worksheets/sheet100.xml" Id="rId100"/><Relationship Type="http://schemas.openxmlformats.org/officeDocument/2006/relationships/styles" Target="styles.xml" Id="rId101"/><Relationship Type="http://schemas.openxmlformats.org/officeDocument/2006/relationships/theme" Target="theme/theme1.xml" Id="rId10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5" t="n">
        <v>0</v>
      </c>
      <c r="S2" s="4" t="n">
        <v>1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5" t="n">
        <v>0</v>
      </c>
      <c r="AD2" s="4" t="n">
        <v>1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5" t="n">
        <v>0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5" t="n">
        <v>0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5" t="n">
        <v>0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5" t="n">
        <v>0</v>
      </c>
      <c r="AB19" s="5" t="n">
        <v>0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5" t="n">
        <v>0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5" t="n">
        <v>0</v>
      </c>
      <c r="R27" s="5" t="n">
        <v>0</v>
      </c>
      <c r="S27" s="4" t="n">
        <v>1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5" t="n">
        <v>0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5" t="n">
        <v>0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5" t="n">
        <v>0</v>
      </c>
      <c r="F45" s="4" t="n">
        <v>1</v>
      </c>
      <c r="G45" s="5" t="n">
        <v>0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5" t="n">
        <v>0</v>
      </c>
      <c r="P47" s="5" t="n">
        <v>0</v>
      </c>
      <c r="Q47" s="5" t="n">
        <v>0</v>
      </c>
      <c r="R47" s="4" t="n">
        <v>1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5" t="n">
        <v>0</v>
      </c>
      <c r="O48" s="5" t="n">
        <v>0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5" t="n">
        <v>0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5" t="n">
        <v>0</v>
      </c>
      <c r="J50" s="4" t="n">
        <v>1</v>
      </c>
      <c r="K50" s="5" t="n">
        <v>0</v>
      </c>
      <c r="L50" s="5" t="n">
        <v>0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5" t="n">
        <v>0</v>
      </c>
      <c r="F51" s="5" t="n">
        <v>0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5" t="n">
        <v>0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5" t="n">
        <v>0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5" t="n">
        <v>0</v>
      </c>
      <c r="L4" s="5" t="n">
        <v>0</v>
      </c>
      <c r="M4" s="4" t="n">
        <v>1</v>
      </c>
      <c r="N4" s="5" t="n">
        <v>0</v>
      </c>
      <c r="O4" s="5" t="n">
        <v>0</v>
      </c>
      <c r="P4" s="5" t="n">
        <v>0</v>
      </c>
      <c r="Q4" s="5" t="n">
        <v>0</v>
      </c>
      <c r="R4" s="5" t="n">
        <v>0</v>
      </c>
      <c r="S4" s="5" t="n">
        <v>0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5" t="n">
        <v>0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5" t="n">
        <v>0</v>
      </c>
      <c r="M7" s="5" t="n">
        <v>0</v>
      </c>
      <c r="N7" s="4" t="n">
        <v>1</v>
      </c>
      <c r="O7" s="5" t="n">
        <v>0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5" t="n">
        <v>0</v>
      </c>
      <c r="AC10" s="5" t="n">
        <v>0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5" t="n">
        <v>0</v>
      </c>
      <c r="F16" s="5" t="n">
        <v>0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5" t="n">
        <v>0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5" t="n">
        <v>0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5" t="n">
        <v>0</v>
      </c>
      <c r="U23" s="4" t="n">
        <v>1</v>
      </c>
      <c r="V23" s="5" t="n">
        <v>0</v>
      </c>
      <c r="W23" s="5" t="n">
        <v>0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5" t="n">
        <v>0</v>
      </c>
      <c r="U24" s="5" t="n">
        <v>0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5" t="n">
        <v>0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5" t="n">
        <v>0</v>
      </c>
      <c r="N30" s="4" t="n">
        <v>1</v>
      </c>
      <c r="O30" s="5" t="n">
        <v>0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5" t="n">
        <v>0</v>
      </c>
      <c r="J39" s="5" t="n">
        <v>0</v>
      </c>
      <c r="K39" s="4" t="n">
        <v>1</v>
      </c>
      <c r="L39" s="5" t="n">
        <v>0</v>
      </c>
      <c r="M39" s="5" t="n">
        <v>0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5" t="n">
        <v>0</v>
      </c>
      <c r="H42" s="5" t="n">
        <v>0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5" t="n">
        <v>0</v>
      </c>
      <c r="T44" s="5" t="n">
        <v>0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5" t="n">
        <v>0</v>
      </c>
      <c r="Q48" s="4" t="n">
        <v>1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5" t="n">
        <v>0</v>
      </c>
      <c r="AA52" s="5" t="n">
        <v>0</v>
      </c>
      <c r="AB52" s="4" t="n">
        <v>1</v>
      </c>
      <c r="AC52" s="5" t="n">
        <v>0</v>
      </c>
      <c r="AD52" s="5" t="n">
        <v>0</v>
      </c>
      <c r="AE52" s="5" t="n">
        <v>0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5" t="n">
        <v>0</v>
      </c>
      <c r="AA4" s="5" t="n">
        <v>0</v>
      </c>
      <c r="AB4" s="5" t="n">
        <v>0</v>
      </c>
      <c r="AC4" s="4" t="n">
        <v>1</v>
      </c>
      <c r="AD4" s="5" t="n">
        <v>0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5" t="n">
        <v>0</v>
      </c>
      <c r="O7" s="4" t="n">
        <v>1</v>
      </c>
      <c r="P7" s="5" t="n">
        <v>0</v>
      </c>
      <c r="Q7" s="5" t="n">
        <v>0</v>
      </c>
      <c r="R7" s="5" t="n">
        <v>0</v>
      </c>
      <c r="S7" s="4" t="n">
        <v>1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5" t="n">
        <v>0</v>
      </c>
      <c r="M8" s="4" t="n">
        <v>1</v>
      </c>
      <c r="N8" s="5" t="n">
        <v>0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5" t="n">
        <v>0</v>
      </c>
      <c r="AB10" s="5" t="n">
        <v>0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5" t="n">
        <v>0</v>
      </c>
      <c r="M20" s="5" t="n">
        <v>0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5" t="n">
        <v>0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5" t="n">
        <v>0</v>
      </c>
      <c r="Z26" s="5" t="n">
        <v>0</v>
      </c>
      <c r="AA26" s="5" t="n">
        <v>0</v>
      </c>
      <c r="AB26" s="4" t="n">
        <v>1</v>
      </c>
      <c r="AC26" s="5" t="n">
        <v>0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5" t="n">
        <v>0</v>
      </c>
      <c r="Y28" s="4" t="n">
        <v>1</v>
      </c>
      <c r="Z28" s="5" t="n">
        <v>0</v>
      </c>
      <c r="AA28" s="5" t="n">
        <v>0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5" t="n">
        <v>0</v>
      </c>
      <c r="N30" s="4" t="n">
        <v>1</v>
      </c>
      <c r="O30" s="5" t="n">
        <v>0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4" t="n">
        <v>1</v>
      </c>
      <c r="H31" s="5" t="n">
        <v>0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5" t="n">
        <v>0</v>
      </c>
      <c r="J39" s="5" t="n">
        <v>0</v>
      </c>
      <c r="K39" s="5" t="n">
        <v>0</v>
      </c>
      <c r="L39" s="4" t="n">
        <v>1</v>
      </c>
      <c r="M39" s="5" t="n">
        <v>0</v>
      </c>
      <c r="N39" s="5" t="n">
        <v>0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5" t="n">
        <v>0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5" t="n">
        <v>0</v>
      </c>
      <c r="AA52" s="4" t="n">
        <v>1</v>
      </c>
      <c r="AB52" s="5" t="n">
        <v>0</v>
      </c>
      <c r="AC52" s="5" t="n">
        <v>0</v>
      </c>
      <c r="AD52" s="5" t="n">
        <v>0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5" t="n">
        <v>0</v>
      </c>
      <c r="L2" s="4" t="n">
        <v>1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5" t="n">
        <v>0</v>
      </c>
      <c r="AB2" s="4" t="n">
        <v>1</v>
      </c>
      <c r="AC2" s="5" t="n">
        <v>0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5" t="n">
        <v>0</v>
      </c>
      <c r="K3" s="4" t="n">
        <v>1</v>
      </c>
      <c r="L3" s="5" t="n">
        <v>0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5" t="n">
        <v>0</v>
      </c>
      <c r="Y3" s="5" t="n">
        <v>0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5" t="n">
        <v>0</v>
      </c>
      <c r="M4" s="4" t="n">
        <v>1</v>
      </c>
      <c r="N4" s="5" t="n">
        <v>0</v>
      </c>
      <c r="O4" s="5" t="n">
        <v>0</v>
      </c>
      <c r="P4" s="5" t="n">
        <v>0</v>
      </c>
      <c r="Q4" s="5" t="n">
        <v>0</v>
      </c>
      <c r="R4" s="5" t="n">
        <v>0</v>
      </c>
      <c r="S4" s="5" t="n">
        <v>0</v>
      </c>
      <c r="T4" s="5" t="n">
        <v>0</v>
      </c>
      <c r="U4" s="5" t="n">
        <v>0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4" t="n">
        <v>1</v>
      </c>
      <c r="I5" s="5" t="n">
        <v>0</v>
      </c>
      <c r="J5" s="5" t="n">
        <v>0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5" t="n">
        <v>0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5" t="n">
        <v>0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5" t="n">
        <v>0</v>
      </c>
      <c r="R16" s="5" t="n">
        <v>0</v>
      </c>
      <c r="S16" s="4" t="n">
        <v>1</v>
      </c>
      <c r="T16" s="5" t="n">
        <v>0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5" t="n">
        <v>0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5" t="n">
        <v>0</v>
      </c>
      <c r="K26" s="4" t="n">
        <v>1</v>
      </c>
      <c r="L26" s="5" t="n">
        <v>0</v>
      </c>
      <c r="M26" s="5" t="n">
        <v>0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5" t="n">
        <v>0</v>
      </c>
      <c r="AB26" s="5" t="n">
        <v>0</v>
      </c>
      <c r="AC26" s="4" t="n">
        <v>1</v>
      </c>
      <c r="AD26" s="5" t="n">
        <v>0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4" t="n">
        <v>1</v>
      </c>
      <c r="W27" s="5" t="n">
        <v>0</v>
      </c>
      <c r="X27" s="5" t="n">
        <v>0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5" t="n">
        <v>0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5" t="n">
        <v>0</v>
      </c>
      <c r="J36" s="4" t="n">
        <v>1</v>
      </c>
      <c r="K36" s="5" t="n">
        <v>0</v>
      </c>
      <c r="L36" s="5" t="n">
        <v>0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5" t="n">
        <v>0</v>
      </c>
      <c r="J38" s="4" t="n">
        <v>1</v>
      </c>
      <c r="K38" s="5" t="n">
        <v>0</v>
      </c>
      <c r="L38" s="5" t="n">
        <v>0</v>
      </c>
      <c r="M38" s="5" t="n">
        <v>0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5" t="n">
        <v>0</v>
      </c>
      <c r="Q44" s="4" t="n">
        <v>1</v>
      </c>
      <c r="R44" s="5" t="n">
        <v>0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5" t="n">
        <v>0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5" t="n">
        <v>0</v>
      </c>
      <c r="J49" s="5" t="n">
        <v>0</v>
      </c>
      <c r="K49" s="4" t="n">
        <v>1</v>
      </c>
      <c r="L49" s="5" t="n">
        <v>0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5" t="n">
        <v>0</v>
      </c>
      <c r="AB52" s="4" t="n">
        <v>1</v>
      </c>
      <c r="AC52" s="5" t="n">
        <v>0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5" t="n">
        <v>0</v>
      </c>
      <c r="AD2" s="5" t="n">
        <v>0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5" t="n">
        <v>0</v>
      </c>
      <c r="I4" s="5" t="n">
        <v>0</v>
      </c>
      <c r="J4" s="5" t="n">
        <v>0</v>
      </c>
      <c r="K4" s="5" t="n">
        <v>0</v>
      </c>
      <c r="L4" s="5" t="n">
        <v>0</v>
      </c>
      <c r="M4" s="4" t="n">
        <v>1</v>
      </c>
      <c r="N4" s="5" t="n">
        <v>0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5" t="n">
        <v>0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5" t="n">
        <v>0</v>
      </c>
      <c r="X5" s="4" t="n">
        <v>1</v>
      </c>
      <c r="Y5" s="5" t="n">
        <v>0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5" t="n">
        <v>0</v>
      </c>
      <c r="V7" s="4" t="n">
        <v>1</v>
      </c>
      <c r="W7" s="5" t="n">
        <v>0</v>
      </c>
      <c r="X7" s="5" t="n">
        <v>0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5" t="n">
        <v>0</v>
      </c>
      <c r="AB10" s="4" t="n">
        <v>1</v>
      </c>
      <c r="AC10" s="5" t="n">
        <v>0</v>
      </c>
      <c r="AD10" s="5" t="n">
        <v>0</v>
      </c>
      <c r="AE10" s="5" t="n">
        <v>0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5" t="n">
        <v>0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5" t="n">
        <v>0</v>
      </c>
      <c r="L14" s="4" t="n">
        <v>1</v>
      </c>
      <c r="M14" s="5" t="n">
        <v>0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5" t="n">
        <v>0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5" t="n">
        <v>0</v>
      </c>
      <c r="Q20" s="5" t="n">
        <v>0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5" t="n">
        <v>0</v>
      </c>
      <c r="AC26" s="5" t="n">
        <v>0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5" t="n">
        <v>0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5" t="n">
        <v>0</v>
      </c>
      <c r="AB33" s="4" t="n">
        <v>1</v>
      </c>
      <c r="AC33" s="5" t="n">
        <v>0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5" t="n">
        <v>0</v>
      </c>
      <c r="J36" s="4" t="n">
        <v>1</v>
      </c>
      <c r="K36" s="5" t="n">
        <v>0</v>
      </c>
      <c r="L36" s="5" t="n">
        <v>0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5" t="n">
        <v>0</v>
      </c>
      <c r="L45" s="5" t="n">
        <v>0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5" t="n">
        <v>0</v>
      </c>
      <c r="L48" s="4" t="n">
        <v>1</v>
      </c>
      <c r="M48" s="5" t="n">
        <v>0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5" t="n">
        <v>0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5" t="n">
        <v>0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5" t="n">
        <v>0</v>
      </c>
      <c r="AC52" s="5" t="n">
        <v>0</v>
      </c>
      <c r="AD52" s="4" t="n">
        <v>1</v>
      </c>
      <c r="AE52" s="5" t="n">
        <v>0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5" t="n">
        <v>0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5" t="n">
        <v>0</v>
      </c>
      <c r="U2" s="5" t="n">
        <v>0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5" t="n">
        <v>0</v>
      </c>
      <c r="AB2" s="5" t="n">
        <v>0</v>
      </c>
      <c r="AC2" s="5" t="n">
        <v>0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5" t="n">
        <v>0</v>
      </c>
      <c r="M3" s="5" t="n">
        <v>0</v>
      </c>
      <c r="N3" s="5" t="n">
        <v>0</v>
      </c>
      <c r="O3" s="4" t="n">
        <v>1</v>
      </c>
      <c r="P3" s="5" t="n">
        <v>0</v>
      </c>
      <c r="Q3" s="5" t="n">
        <v>0</v>
      </c>
      <c r="R3" s="5" t="n">
        <v>0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5" t="n">
        <v>0</v>
      </c>
      <c r="Y3" s="5" t="n">
        <v>0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5" t="n">
        <v>0</v>
      </c>
      <c r="Q7" s="4" t="n">
        <v>1</v>
      </c>
      <c r="R7" s="5" t="n">
        <v>0</v>
      </c>
      <c r="S7" s="5" t="n">
        <v>0</v>
      </c>
      <c r="T7" s="5" t="n">
        <v>0</v>
      </c>
      <c r="U7" s="5" t="n">
        <v>0</v>
      </c>
      <c r="V7" s="4" t="n">
        <v>1</v>
      </c>
      <c r="W7" s="5" t="n">
        <v>0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5" t="n">
        <v>0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5" t="n">
        <v>0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5" t="n">
        <v>0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5" t="n">
        <v>0</v>
      </c>
      <c r="N14" s="4" t="n">
        <v>1</v>
      </c>
      <c r="O14" s="5" t="n">
        <v>0</v>
      </c>
      <c r="P14" s="5" t="n">
        <v>0</v>
      </c>
      <c r="Q14" s="4" t="n">
        <v>1</v>
      </c>
      <c r="R14" s="5" t="n">
        <v>0</v>
      </c>
      <c r="S14" s="5" t="n">
        <v>0</v>
      </c>
      <c r="T14" s="4" t="n">
        <v>1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5" t="n">
        <v>0</v>
      </c>
      <c r="H16" s="4" t="n">
        <v>1</v>
      </c>
      <c r="I16" s="5" t="n">
        <v>0</v>
      </c>
      <c r="J16" s="5" t="n">
        <v>0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5" t="n">
        <v>0</v>
      </c>
      <c r="R20" s="4" t="n">
        <v>1</v>
      </c>
      <c r="S20" s="5" t="n">
        <v>0</v>
      </c>
      <c r="T20" s="5" t="n">
        <v>0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5" t="n">
        <v>0</v>
      </c>
      <c r="Q21" s="5" t="n">
        <v>0</v>
      </c>
      <c r="R21" s="4" t="n">
        <v>1</v>
      </c>
      <c r="S21" s="5" t="n">
        <v>0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5" t="n">
        <v>0</v>
      </c>
      <c r="S22" s="5" t="n">
        <v>0</v>
      </c>
      <c r="T22" s="4" t="n">
        <v>1</v>
      </c>
      <c r="U22" s="5" t="n">
        <v>0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5" t="n">
        <v>0</v>
      </c>
      <c r="AC26" s="5" t="n">
        <v>0</v>
      </c>
      <c r="AD26" s="4" t="n">
        <v>1</v>
      </c>
      <c r="AE26" s="5" t="n">
        <v>0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5" t="n">
        <v>0</v>
      </c>
      <c r="AA28" s="4" t="n">
        <v>1</v>
      </c>
      <c r="AB28" s="5" t="n">
        <v>0</v>
      </c>
      <c r="AC28" s="5" t="n">
        <v>0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5" t="n">
        <v>0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5" t="n">
        <v>0</v>
      </c>
      <c r="J36" s="5" t="n">
        <v>0</v>
      </c>
      <c r="K36" s="4" t="n">
        <v>1</v>
      </c>
      <c r="L36" s="5" t="n">
        <v>0</v>
      </c>
      <c r="M36" s="5" t="n">
        <v>0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5" t="n">
        <v>0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5" t="n">
        <v>0</v>
      </c>
      <c r="K43" s="4" t="n">
        <v>1</v>
      </c>
      <c r="L43" s="5" t="n">
        <v>0</v>
      </c>
      <c r="M43" s="5" t="n">
        <v>0</v>
      </c>
      <c r="N43" s="5" t="n">
        <v>0</v>
      </c>
      <c r="O43" s="5" t="n">
        <v>0</v>
      </c>
      <c r="P43" s="4" t="n">
        <v>1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5" t="n">
        <v>0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4" t="n">
        <v>1</v>
      </c>
      <c r="N48" s="5" t="n">
        <v>0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5" t="n">
        <v>0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5" t="n">
        <v>0</v>
      </c>
      <c r="I2" s="5" t="n">
        <v>0</v>
      </c>
      <c r="J2" s="5" t="n">
        <v>0</v>
      </c>
      <c r="K2" s="5" t="n">
        <v>0</v>
      </c>
      <c r="L2" s="4" t="n">
        <v>1</v>
      </c>
      <c r="M2" s="5" t="n">
        <v>0</v>
      </c>
      <c r="N2" s="5" t="n">
        <v>0</v>
      </c>
      <c r="O2" s="5" t="n">
        <v>0</v>
      </c>
      <c r="P2" s="4" t="n">
        <v>1</v>
      </c>
      <c r="Q2" s="5" t="n">
        <v>0</v>
      </c>
      <c r="R2" s="5" t="n">
        <v>0</v>
      </c>
      <c r="S2" s="4" t="n">
        <v>1</v>
      </c>
      <c r="T2" s="5" t="n">
        <v>0</v>
      </c>
      <c r="U2" s="5" t="n">
        <v>0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5" t="n">
        <v>0</v>
      </c>
      <c r="AB2" s="5" t="n">
        <v>0</v>
      </c>
      <c r="AC2" s="5" t="n">
        <v>0</v>
      </c>
      <c r="AD2" s="5" t="n">
        <v>0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5" t="n">
        <v>0</v>
      </c>
      <c r="R3" s="4" t="n">
        <v>1</v>
      </c>
      <c r="S3" s="5" t="n">
        <v>0</v>
      </c>
      <c r="T3" s="5" t="n">
        <v>0</v>
      </c>
      <c r="U3" s="4" t="n">
        <v>1</v>
      </c>
      <c r="V3" s="5" t="n">
        <v>0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5" t="n">
        <v>0</v>
      </c>
      <c r="Y4" s="5" t="n">
        <v>0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4" t="n">
        <v>1</v>
      </c>
      <c r="Q8" s="5" t="n">
        <v>0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5" t="n">
        <v>0</v>
      </c>
      <c r="AC8" s="4" t="n">
        <v>1</v>
      </c>
      <c r="AD8" s="5" t="n">
        <v>0</v>
      </c>
      <c r="AE8" s="5" t="n">
        <v>0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5" t="n">
        <v>0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5" t="n">
        <v>0</v>
      </c>
      <c r="N14" s="4" t="n">
        <v>1</v>
      </c>
      <c r="O14" s="5" t="n">
        <v>0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5" t="n">
        <v>0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5" t="n">
        <v>0</v>
      </c>
      <c r="M21" s="4" t="n">
        <v>1</v>
      </c>
      <c r="N21" s="5" t="n">
        <v>0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5" t="n">
        <v>0</v>
      </c>
      <c r="V24" s="5" t="n">
        <v>0</v>
      </c>
      <c r="W24" s="4" t="n">
        <v>1</v>
      </c>
      <c r="X24" s="5" t="n">
        <v>0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5" t="n">
        <v>0</v>
      </c>
      <c r="X25" s="5" t="n">
        <v>0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5" t="n">
        <v>0</v>
      </c>
      <c r="AC26" s="4" t="n">
        <v>1</v>
      </c>
      <c r="AD26" s="5" t="n">
        <v>0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5" t="n">
        <v>0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5" t="n">
        <v>0</v>
      </c>
      <c r="J36" s="5" t="n">
        <v>0</v>
      </c>
      <c r="K36" s="4" t="n">
        <v>1</v>
      </c>
      <c r="L36" s="5" t="n">
        <v>0</v>
      </c>
      <c r="M36" s="5" t="n">
        <v>0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5" t="n">
        <v>0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5" t="n">
        <v>0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5" t="n">
        <v>0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5" t="n">
        <v>0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5" t="n">
        <v>0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4" t="n">
        <v>1</v>
      </c>
      <c r="N48" s="5" t="n">
        <v>0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5" t="n">
        <v>0</v>
      </c>
      <c r="H49" s="4" t="n">
        <v>1</v>
      </c>
      <c r="I49" s="5" t="n">
        <v>0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5" t="n">
        <v>0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5" t="n">
        <v>0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5" t="n">
        <v>0</v>
      </c>
      <c r="U52" s="5" t="n">
        <v>0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5" t="n">
        <v>0</v>
      </c>
      <c r="AC52" s="4" t="n">
        <v>1</v>
      </c>
      <c r="AD52" s="5" t="n">
        <v>0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5" t="n">
        <v>0</v>
      </c>
      <c r="J2" s="5" t="n">
        <v>0</v>
      </c>
      <c r="K2" s="5" t="n">
        <v>0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5" t="n">
        <v>0</v>
      </c>
      <c r="U2" s="4" t="n">
        <v>1</v>
      </c>
      <c r="V2" s="5" t="n">
        <v>0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5" t="n">
        <v>0</v>
      </c>
      <c r="N3" s="5" t="n">
        <v>0</v>
      </c>
      <c r="O3" s="4" t="n">
        <v>1</v>
      </c>
      <c r="P3" s="5" t="n">
        <v>0</v>
      </c>
      <c r="Q3" s="5" t="n">
        <v>0</v>
      </c>
      <c r="R3" s="5" t="n">
        <v>0</v>
      </c>
      <c r="S3" s="4" t="n">
        <v>1</v>
      </c>
      <c r="T3" s="5" t="n">
        <v>0</v>
      </c>
      <c r="U3" s="5" t="n">
        <v>0</v>
      </c>
      <c r="V3" s="4" t="n">
        <v>1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4" t="n">
        <v>1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5" t="n">
        <v>0</v>
      </c>
      <c r="T4" s="4" t="n">
        <v>1</v>
      </c>
      <c r="U4" s="5" t="n">
        <v>0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5" t="n">
        <v>0</v>
      </c>
      <c r="Q7" s="4" t="n">
        <v>1</v>
      </c>
      <c r="R7" s="5" t="n">
        <v>0</v>
      </c>
      <c r="S7" s="5" t="n">
        <v>0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5" t="n">
        <v>0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5" t="n">
        <v>0</v>
      </c>
      <c r="H12" s="4" t="n">
        <v>1</v>
      </c>
      <c r="I12" s="5" t="n">
        <v>0</v>
      </c>
      <c r="J12" s="5" t="n">
        <v>0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5" t="n">
        <v>0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5" t="n">
        <v>0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5" t="n">
        <v>0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5" t="n">
        <v>0</v>
      </c>
      <c r="W23" s="5" t="n">
        <v>0</v>
      </c>
      <c r="X23" s="4" t="n">
        <v>1</v>
      </c>
      <c r="Y23" s="5" t="n">
        <v>0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5" t="n">
        <v>0</v>
      </c>
      <c r="N24" s="5" t="n">
        <v>0</v>
      </c>
      <c r="O24" s="4" t="n">
        <v>1</v>
      </c>
      <c r="P24" s="5" t="n">
        <v>0</v>
      </c>
      <c r="Q24" s="5" t="n">
        <v>0</v>
      </c>
      <c r="R24" s="5" t="n">
        <v>0</v>
      </c>
      <c r="S24" s="4" t="n">
        <v>1</v>
      </c>
      <c r="T24" s="5" t="n">
        <v>0</v>
      </c>
      <c r="U24" s="5" t="n">
        <v>0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4" t="n">
        <v>1</v>
      </c>
      <c r="I25" s="5" t="n">
        <v>0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5" t="n">
        <v>0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5" t="n">
        <v>0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5" t="n">
        <v>0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5" t="n">
        <v>0</v>
      </c>
      <c r="N35" s="5" t="n">
        <v>0</v>
      </c>
      <c r="O35" s="4" t="n">
        <v>1</v>
      </c>
      <c r="P35" s="5" t="n">
        <v>0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4" t="n">
        <v>1</v>
      </c>
      <c r="I37" s="5" t="n">
        <v>0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5" t="n">
        <v>0</v>
      </c>
      <c r="Q39" s="4" t="n">
        <v>1</v>
      </c>
      <c r="R39" s="5" t="n">
        <v>0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4" t="n">
        <v>1</v>
      </c>
      <c r="I46" s="5" t="n">
        <v>0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5" t="n">
        <v>0</v>
      </c>
      <c r="O48" s="4" t="n">
        <v>1</v>
      </c>
      <c r="P48" s="5" t="n">
        <v>0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5" t="n">
        <v>0</v>
      </c>
      <c r="J49" s="4" t="n">
        <v>1</v>
      </c>
      <c r="K49" s="5" t="n">
        <v>0</v>
      </c>
      <c r="L49" s="5" t="n">
        <v>0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5" t="n">
        <v>0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5" t="n">
        <v>0</v>
      </c>
      <c r="N2" s="4" t="n">
        <v>1</v>
      </c>
      <c r="O2" s="5" t="n">
        <v>0</v>
      </c>
      <c r="P2" s="5" t="n">
        <v>0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5" t="n">
        <v>0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4" t="n">
        <v>1</v>
      </c>
      <c r="M3" s="5" t="n">
        <v>0</v>
      </c>
      <c r="N3" s="5" t="n">
        <v>0</v>
      </c>
      <c r="O3" s="5" t="n">
        <v>0</v>
      </c>
      <c r="P3" s="4" t="n">
        <v>1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4" t="n">
        <v>1</v>
      </c>
      <c r="X3" s="5" t="n">
        <v>0</v>
      </c>
      <c r="Y3" s="5" t="n">
        <v>0</v>
      </c>
      <c r="Z3" s="4" t="n">
        <v>1</v>
      </c>
      <c r="AA3" s="5" t="n">
        <v>0</v>
      </c>
      <c r="AB3" s="5" t="n">
        <v>0</v>
      </c>
      <c r="AC3" s="4" t="n">
        <v>1</v>
      </c>
      <c r="AD3" s="5" t="n">
        <v>0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5" t="n">
        <v>0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5" t="n">
        <v>0</v>
      </c>
      <c r="R6" s="4" t="n">
        <v>1</v>
      </c>
      <c r="S6" s="5" t="n">
        <v>0</v>
      </c>
      <c r="T6" s="5" t="n">
        <v>0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5" t="n">
        <v>0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5" t="n">
        <v>0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5" t="n">
        <v>0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5" t="n">
        <v>0</v>
      </c>
      <c r="R18" s="4" t="n">
        <v>1</v>
      </c>
      <c r="S18" s="5" t="n">
        <v>0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5" t="n">
        <v>0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5" t="n">
        <v>0</v>
      </c>
      <c r="AB24" s="4" t="n">
        <v>1</v>
      </c>
      <c r="AC24" s="5" t="n">
        <v>0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5" t="n">
        <v>0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5" t="n">
        <v>0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5" t="n">
        <v>0</v>
      </c>
      <c r="Z26" s="5" t="n">
        <v>0</v>
      </c>
      <c r="AA26" s="4" t="n">
        <v>1</v>
      </c>
      <c r="AB26" s="5" t="n">
        <v>0</v>
      </c>
      <c r="AC26" s="5" t="n">
        <v>0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5" t="n">
        <v>0</v>
      </c>
      <c r="Y28" s="4" t="n">
        <v>1</v>
      </c>
      <c r="Z28" s="5" t="n">
        <v>0</v>
      </c>
      <c r="AA28" s="5" t="n">
        <v>0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5" t="n">
        <v>0</v>
      </c>
      <c r="H29" s="5" t="n">
        <v>0</v>
      </c>
      <c r="I29" s="4" t="n">
        <v>1</v>
      </c>
      <c r="J29" s="5" t="n">
        <v>0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5" t="n">
        <v>0</v>
      </c>
      <c r="H31" s="5" t="n">
        <v>0</v>
      </c>
      <c r="I31" s="4" t="n">
        <v>1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5" t="n">
        <v>0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5" t="n">
        <v>0</v>
      </c>
      <c r="AB33" s="5" t="n">
        <v>0</v>
      </c>
      <c r="AC33" s="4" t="n">
        <v>1</v>
      </c>
      <c r="AD33" s="5" t="n">
        <v>0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5" t="n">
        <v>0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5" t="n">
        <v>0</v>
      </c>
      <c r="M36" s="4" t="n">
        <v>1</v>
      </c>
      <c r="N36" s="5" t="n">
        <v>0</v>
      </c>
      <c r="O36" s="5" t="n">
        <v>0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4" t="n">
        <v>1</v>
      </c>
      <c r="I37" s="5" t="n">
        <v>0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5" t="n">
        <v>0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5" t="n">
        <v>0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5" t="n">
        <v>0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5" t="n">
        <v>0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5" t="n">
        <v>0</v>
      </c>
      <c r="N2" s="5" t="n">
        <v>0</v>
      </c>
      <c r="O2" s="4" t="n">
        <v>1</v>
      </c>
      <c r="P2" s="5" t="n">
        <v>0</v>
      </c>
      <c r="Q2" s="5" t="n">
        <v>0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5" t="n">
        <v>0</v>
      </c>
      <c r="J3" s="4" t="n">
        <v>1</v>
      </c>
      <c r="K3" s="5" t="n">
        <v>0</v>
      </c>
      <c r="L3" s="5" t="n">
        <v>0</v>
      </c>
      <c r="M3" s="4" t="n">
        <v>1</v>
      </c>
      <c r="N3" s="5" t="n">
        <v>0</v>
      </c>
      <c r="O3" s="5" t="n">
        <v>0</v>
      </c>
      <c r="P3" s="5" t="n">
        <v>0</v>
      </c>
      <c r="Q3" s="4" t="n">
        <v>1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4" t="n">
        <v>1</v>
      </c>
      <c r="Y3" s="5" t="n">
        <v>0</v>
      </c>
      <c r="Z3" s="5" t="n">
        <v>0</v>
      </c>
      <c r="AA3" s="4" t="n">
        <v>1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5" t="n">
        <v>0</v>
      </c>
      <c r="Y4" s="5" t="n">
        <v>0</v>
      </c>
      <c r="Z4" s="4" t="n">
        <v>1</v>
      </c>
      <c r="AA4" s="5" t="n">
        <v>0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5" t="n">
        <v>0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5" t="n">
        <v>0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5" t="n">
        <v>0</v>
      </c>
      <c r="Y7" s="4" t="n">
        <v>1</v>
      </c>
      <c r="Z7" s="5" t="n">
        <v>0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5" t="n">
        <v>0</v>
      </c>
      <c r="H8" s="4" t="n">
        <v>1</v>
      </c>
      <c r="I8" s="5" t="n">
        <v>0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5" t="n">
        <v>0</v>
      </c>
      <c r="L12" s="4" t="n">
        <v>1</v>
      </c>
      <c r="M12" s="5" t="n">
        <v>0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5" t="n">
        <v>0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5" t="n">
        <v>0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5" t="n">
        <v>0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5" t="n">
        <v>0</v>
      </c>
      <c r="U24" s="4" t="n">
        <v>1</v>
      </c>
      <c r="V24" s="5" t="n">
        <v>0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5" t="n">
        <v>0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5" t="n">
        <v>0</v>
      </c>
      <c r="AA26" s="5" t="n">
        <v>0</v>
      </c>
      <c r="AB26" s="4" t="n">
        <v>1</v>
      </c>
      <c r="AC26" s="5" t="n">
        <v>0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5" t="n">
        <v>0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5" t="n">
        <v>0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5" t="n">
        <v>0</v>
      </c>
      <c r="AD33" s="4" t="n">
        <v>1</v>
      </c>
      <c r="AE33" s="5" t="n">
        <v>0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5" t="n">
        <v>0</v>
      </c>
      <c r="N36" s="4" t="n">
        <v>1</v>
      </c>
      <c r="O36" s="5" t="n">
        <v>0</v>
      </c>
      <c r="P36" s="5" t="n">
        <v>0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5" t="n">
        <v>0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4" t="n">
        <v>1</v>
      </c>
      <c r="AE37" s="5" t="n">
        <v>0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5" t="n">
        <v>0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5" t="n">
        <v>0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5" t="n">
        <v>0</v>
      </c>
      <c r="N2" s="5" t="n">
        <v>0</v>
      </c>
      <c r="O2" s="5" t="n">
        <v>0</v>
      </c>
      <c r="P2" s="5" t="n">
        <v>0</v>
      </c>
      <c r="Q2" s="5" t="n">
        <v>0</v>
      </c>
      <c r="R2" s="4" t="n">
        <v>1</v>
      </c>
      <c r="S2" s="5" t="n">
        <v>0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5" t="n">
        <v>0</v>
      </c>
      <c r="AD2" s="4" t="n">
        <v>1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4" t="n">
        <v>1</v>
      </c>
      <c r="H3" s="5" t="n">
        <v>0</v>
      </c>
      <c r="I3" s="5" t="n">
        <v>0</v>
      </c>
      <c r="J3" s="4" t="n">
        <v>1</v>
      </c>
      <c r="K3" s="5" t="n">
        <v>0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5" t="n">
        <v>0</v>
      </c>
      <c r="X3" s="5" t="n">
        <v>0</v>
      </c>
      <c r="Y3" s="4" t="n">
        <v>1</v>
      </c>
      <c r="Z3" s="5" t="n">
        <v>0</v>
      </c>
      <c r="AA3" s="5" t="n">
        <v>0</v>
      </c>
      <c r="AB3" s="4" t="n">
        <v>1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5" t="n">
        <v>0</v>
      </c>
      <c r="I4" s="4" t="n">
        <v>1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5" t="n">
        <v>0</v>
      </c>
      <c r="S4" s="5" t="n">
        <v>0</v>
      </c>
      <c r="T4" s="4" t="n">
        <v>1</v>
      </c>
      <c r="U4" s="5" t="n">
        <v>0</v>
      </c>
      <c r="V4" s="5" t="n">
        <v>0</v>
      </c>
      <c r="W4" s="4" t="n">
        <v>1</v>
      </c>
      <c r="X4" s="5" t="n">
        <v>0</v>
      </c>
      <c r="Y4" s="5" t="n">
        <v>0</v>
      </c>
      <c r="Z4" s="4" t="n">
        <v>1</v>
      </c>
      <c r="AA4" s="5" t="n">
        <v>0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5" t="n">
        <v>0</v>
      </c>
      <c r="R6" s="4" t="n">
        <v>1</v>
      </c>
      <c r="S6" s="5" t="n">
        <v>0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5" t="n">
        <v>0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5" t="n">
        <v>0</v>
      </c>
      <c r="Y7" s="4" t="n">
        <v>1</v>
      </c>
      <c r="Z7" s="5" t="n">
        <v>0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5" t="n">
        <v>0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5" t="n">
        <v>0</v>
      </c>
      <c r="H12" s="4" t="n">
        <v>1</v>
      </c>
      <c r="I12" s="5" t="n">
        <v>0</v>
      </c>
      <c r="J12" s="5" t="n">
        <v>0</v>
      </c>
      <c r="K12" s="5" t="n">
        <v>0</v>
      </c>
      <c r="L12" s="4" t="n">
        <v>1</v>
      </c>
      <c r="M12" s="5" t="n">
        <v>0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5" t="n">
        <v>0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5" t="n">
        <v>0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5" t="n">
        <v>0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5" t="n">
        <v>0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4" t="n">
        <v>1</v>
      </c>
      <c r="H31" s="5" t="n">
        <v>0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5" t="n">
        <v>0</v>
      </c>
      <c r="N36" s="4" t="n">
        <v>1</v>
      </c>
      <c r="O36" s="5" t="n">
        <v>0</v>
      </c>
      <c r="P36" s="5" t="n">
        <v>0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5" t="n">
        <v>0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5" t="n">
        <v>0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5" t="n">
        <v>0</v>
      </c>
      <c r="H49" s="5" t="n">
        <v>0</v>
      </c>
      <c r="I49" s="4" t="n">
        <v>1</v>
      </c>
      <c r="J49" s="5" t="n">
        <v>0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5" t="n">
        <v>0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5" t="n">
        <v>0</v>
      </c>
      <c r="Z2" s="4" t="n">
        <v>1</v>
      </c>
      <c r="AA2" s="5" t="n">
        <v>0</v>
      </c>
      <c r="AB2" s="5" t="n">
        <v>0</v>
      </c>
      <c r="AC2" s="5" t="n">
        <v>0</v>
      </c>
      <c r="AD2" s="4" t="n">
        <v>1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5" t="n">
        <v>0</v>
      </c>
      <c r="L3" s="5" t="n">
        <v>0</v>
      </c>
      <c r="M3" s="4" t="n">
        <v>1</v>
      </c>
      <c r="N3" s="5" t="n">
        <v>0</v>
      </c>
      <c r="O3" s="5" t="n">
        <v>0</v>
      </c>
      <c r="P3" s="5" t="n">
        <v>0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5" t="n">
        <v>0</v>
      </c>
      <c r="Y3" s="4" t="n">
        <v>1</v>
      </c>
      <c r="Z3" s="5" t="n">
        <v>0</v>
      </c>
      <c r="AA3" s="5" t="n">
        <v>0</v>
      </c>
      <c r="AB3" s="4" t="n">
        <v>1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5" t="n">
        <v>0</v>
      </c>
      <c r="I4" s="5" t="n">
        <v>0</v>
      </c>
      <c r="J4" s="5" t="n">
        <v>0</v>
      </c>
      <c r="K4" s="4" t="n">
        <v>1</v>
      </c>
      <c r="L4" s="5" t="n">
        <v>0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5" t="n">
        <v>0</v>
      </c>
      <c r="V4" s="5" t="n">
        <v>0</v>
      </c>
      <c r="W4" s="5" t="n">
        <v>0</v>
      </c>
      <c r="X4" s="4" t="n">
        <v>1</v>
      </c>
      <c r="Y4" s="5" t="n">
        <v>0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5" t="n">
        <v>0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5" t="n">
        <v>0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5" t="n">
        <v>0</v>
      </c>
      <c r="W7" s="4" t="n">
        <v>1</v>
      </c>
      <c r="X7" s="5" t="n">
        <v>0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5" t="n">
        <v>0</v>
      </c>
      <c r="I8" s="5" t="n">
        <v>0</v>
      </c>
      <c r="J8" s="4" t="n">
        <v>1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5" t="n">
        <v>0</v>
      </c>
      <c r="L12" s="5" t="n">
        <v>0</v>
      </c>
      <c r="M12" s="4" t="n">
        <v>1</v>
      </c>
      <c r="N12" s="5" t="n">
        <v>0</v>
      </c>
      <c r="O12" s="5" t="n">
        <v>0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5" t="n">
        <v>0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5" t="n">
        <v>0</v>
      </c>
      <c r="P14" s="5" t="n">
        <v>0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5" t="n">
        <v>0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5" t="n">
        <v>0</v>
      </c>
      <c r="J22" s="4" t="n">
        <v>1</v>
      </c>
      <c r="K22" s="5" t="n">
        <v>0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5" t="n">
        <v>0</v>
      </c>
      <c r="V24" s="5" t="n">
        <v>0</v>
      </c>
      <c r="W24" s="4" t="n">
        <v>1</v>
      </c>
      <c r="X24" s="5" t="n">
        <v>0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5" t="n">
        <v>0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5" t="n">
        <v>0</v>
      </c>
      <c r="Z26" s="4" t="n">
        <v>1</v>
      </c>
      <c r="AA26" s="5" t="n">
        <v>0</v>
      </c>
      <c r="AB26" s="5" t="n">
        <v>0</v>
      </c>
      <c r="AC26" s="5" t="n">
        <v>0</v>
      </c>
      <c r="AD26" s="4" t="n">
        <v>1</v>
      </c>
      <c r="AE26" s="5" t="n">
        <v>0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5" t="n">
        <v>0</v>
      </c>
      <c r="H29" s="4" t="n">
        <v>1</v>
      </c>
      <c r="I29" s="5" t="n">
        <v>0</v>
      </c>
      <c r="J29" s="5" t="n">
        <v>0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5" t="n">
        <v>0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5" t="n">
        <v>0</v>
      </c>
      <c r="Q35" s="5" t="n">
        <v>0</v>
      </c>
      <c r="R35" s="4" t="n">
        <v>1</v>
      </c>
      <c r="S35" s="5" t="n">
        <v>0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5" t="n">
        <v>0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5" t="n">
        <v>0</v>
      </c>
      <c r="O37" s="5" t="n">
        <v>0</v>
      </c>
      <c r="P37" s="4" t="n">
        <v>1</v>
      </c>
      <c r="Q37" s="5" t="n">
        <v>0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5" t="n">
        <v>0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5" t="n">
        <v>0</v>
      </c>
      <c r="O39" s="5" t="n">
        <v>0</v>
      </c>
      <c r="P39" s="4" t="n">
        <v>1</v>
      </c>
      <c r="Q39" s="5" t="n">
        <v>0</v>
      </c>
      <c r="R39" s="5" t="n">
        <v>0</v>
      </c>
      <c r="S39" s="5" t="n">
        <v>0</v>
      </c>
      <c r="T39" s="4" t="n">
        <v>1</v>
      </c>
      <c r="U39" s="5" t="n">
        <v>0</v>
      </c>
      <c r="V39" s="5" t="n">
        <v>0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4" t="n">
        <v>1</v>
      </c>
      <c r="AA43" s="5" t="n">
        <v>0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5" t="n">
        <v>0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5" t="n">
        <v>0</v>
      </c>
      <c r="H52" s="5" t="n">
        <v>0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5" t="n">
        <v>0</v>
      </c>
      <c r="AB2" s="5" t="n">
        <v>0</v>
      </c>
      <c r="AC2" s="5" t="n">
        <v>0</v>
      </c>
      <c r="AD2" s="5" t="n">
        <v>0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5" t="n">
        <v>0</v>
      </c>
      <c r="V3" s="5" t="n">
        <v>0</v>
      </c>
      <c r="W3" s="4" t="n">
        <v>1</v>
      </c>
      <c r="X3" s="5" t="n">
        <v>0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5" t="n">
        <v>0</v>
      </c>
      <c r="L4" s="5" t="n">
        <v>0</v>
      </c>
      <c r="M4" s="4" t="n">
        <v>1</v>
      </c>
      <c r="N4" s="5" t="n">
        <v>0</v>
      </c>
      <c r="O4" s="5" t="n">
        <v>0</v>
      </c>
      <c r="P4" s="5" t="n">
        <v>0</v>
      </c>
      <c r="Q4" s="5" t="n">
        <v>0</v>
      </c>
      <c r="R4" s="5" t="n">
        <v>0</v>
      </c>
      <c r="S4" s="5" t="n">
        <v>0</v>
      </c>
      <c r="T4" s="5" t="n">
        <v>0</v>
      </c>
      <c r="U4" s="4" t="n">
        <v>1</v>
      </c>
      <c r="V4" s="5" t="n">
        <v>0</v>
      </c>
      <c r="W4" s="5" t="n">
        <v>0</v>
      </c>
      <c r="X4" s="4" t="n">
        <v>1</v>
      </c>
      <c r="Y4" s="5" t="n">
        <v>0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5" t="n">
        <v>0</v>
      </c>
      <c r="H8" s="5" t="n">
        <v>0</v>
      </c>
      <c r="I8" s="5" t="n">
        <v>0</v>
      </c>
      <c r="J8" s="4" t="n">
        <v>1</v>
      </c>
      <c r="K8" s="5" t="n">
        <v>0</v>
      </c>
      <c r="L8" s="5" t="n">
        <v>0</v>
      </c>
      <c r="M8" s="4" t="n">
        <v>1</v>
      </c>
      <c r="N8" s="5" t="n">
        <v>0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5" t="n">
        <v>0</v>
      </c>
      <c r="T9" s="5" t="n">
        <v>0</v>
      </c>
      <c r="U9" s="4" t="n">
        <v>1</v>
      </c>
      <c r="V9" s="5" t="n">
        <v>0</v>
      </c>
      <c r="W9" s="5" t="n">
        <v>0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5" t="n">
        <v>0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5" t="n">
        <v>0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5" t="n">
        <v>0</v>
      </c>
      <c r="H13" s="4" t="n">
        <v>1</v>
      </c>
      <c r="I13" s="5" t="n">
        <v>0</v>
      </c>
      <c r="J13" s="5" t="n">
        <v>0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4" t="n">
        <v>1</v>
      </c>
      <c r="I14" s="5" t="n">
        <v>0</v>
      </c>
      <c r="J14" s="5" t="n">
        <v>0</v>
      </c>
      <c r="K14" s="5" t="n">
        <v>0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5" t="n">
        <v>0</v>
      </c>
      <c r="T16" s="5" t="n">
        <v>0</v>
      </c>
      <c r="U16" s="4" t="n">
        <v>1</v>
      </c>
      <c r="V16" s="5" t="n">
        <v>0</v>
      </c>
      <c r="W16" s="5" t="n">
        <v>0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5" t="n">
        <v>0</v>
      </c>
      <c r="H17" s="4" t="n">
        <v>1</v>
      </c>
      <c r="I17" s="5" t="n">
        <v>0</v>
      </c>
      <c r="J17" s="5" t="n">
        <v>0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5" t="n">
        <v>0</v>
      </c>
      <c r="J22" s="4" t="n">
        <v>1</v>
      </c>
      <c r="K22" s="5" t="n">
        <v>0</v>
      </c>
      <c r="L22" s="5" t="n">
        <v>0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4" t="n">
        <v>1</v>
      </c>
      <c r="I26" s="5" t="n">
        <v>0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5" t="n">
        <v>0</v>
      </c>
      <c r="Z26" s="4" t="n">
        <v>1</v>
      </c>
      <c r="AA26" s="5" t="n">
        <v>0</v>
      </c>
      <c r="AB26" s="5" t="n">
        <v>0</v>
      </c>
      <c r="AC26" s="5" t="n">
        <v>0</v>
      </c>
      <c r="AD26" s="4" t="n">
        <v>1</v>
      </c>
      <c r="AE26" s="5" t="n">
        <v>0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5" t="n">
        <v>0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5" t="n">
        <v>0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5" t="n">
        <v>0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4" t="n">
        <v>1</v>
      </c>
      <c r="I37" s="5" t="n">
        <v>0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4" t="n">
        <v>1</v>
      </c>
      <c r="AA43" s="5" t="n">
        <v>0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5" t="n">
        <v>0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5" t="n">
        <v>0</v>
      </c>
      <c r="J52" s="4" t="n">
        <v>1</v>
      </c>
      <c r="K52" s="5" t="n">
        <v>0</v>
      </c>
      <c r="L52" s="5" t="n">
        <v>0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5" t="n">
        <v>0</v>
      </c>
      <c r="X3" s="4" t="n">
        <v>1</v>
      </c>
      <c r="Y3" s="5" t="n">
        <v>0</v>
      </c>
      <c r="Z3" s="5" t="n">
        <v>0</v>
      </c>
      <c r="AA3" s="4" t="n">
        <v>1</v>
      </c>
      <c r="AB3" s="5" t="n">
        <v>0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5" t="n">
        <v>0</v>
      </c>
      <c r="L4" s="5" t="n">
        <v>0</v>
      </c>
      <c r="M4" s="4" t="n">
        <v>1</v>
      </c>
      <c r="N4" s="5" t="n">
        <v>0</v>
      </c>
      <c r="O4" s="5" t="n">
        <v>0</v>
      </c>
      <c r="P4" s="5" t="n">
        <v>0</v>
      </c>
      <c r="Q4" s="5" t="n">
        <v>0</v>
      </c>
      <c r="R4" s="5" t="n">
        <v>0</v>
      </c>
      <c r="S4" s="5" t="n">
        <v>0</v>
      </c>
      <c r="T4" s="5" t="n">
        <v>0</v>
      </c>
      <c r="U4" s="5" t="n">
        <v>0</v>
      </c>
      <c r="V4" s="4" t="n">
        <v>1</v>
      </c>
      <c r="W4" s="5" t="n">
        <v>0</v>
      </c>
      <c r="X4" s="5" t="n">
        <v>0</v>
      </c>
      <c r="Y4" s="4" t="n">
        <v>1</v>
      </c>
      <c r="Z4" s="5" t="n">
        <v>0</v>
      </c>
      <c r="AA4" s="5" t="n">
        <v>0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5" t="n">
        <v>0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5" t="n">
        <v>0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5" t="n">
        <v>0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5" t="n">
        <v>0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5" t="n">
        <v>0</v>
      </c>
      <c r="J9" s="4" t="n">
        <v>1</v>
      </c>
      <c r="K9" s="5" t="n">
        <v>0</v>
      </c>
      <c r="L9" s="5" t="n">
        <v>0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5" t="n">
        <v>0</v>
      </c>
      <c r="I10" s="5" t="n">
        <v>0</v>
      </c>
      <c r="J10" s="5" t="n">
        <v>0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5" t="n">
        <v>0</v>
      </c>
      <c r="N12" s="4" t="n">
        <v>1</v>
      </c>
      <c r="O12" s="5" t="n">
        <v>0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5" t="n">
        <v>0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4" t="n">
        <v>1</v>
      </c>
      <c r="I14" s="5" t="n">
        <v>0</v>
      </c>
      <c r="J14" s="5" t="n">
        <v>0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5" t="n">
        <v>0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5" t="n">
        <v>0</v>
      </c>
      <c r="H17" s="4" t="n">
        <v>1</v>
      </c>
      <c r="I17" s="5" t="n">
        <v>0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5" t="n">
        <v>0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5" t="n">
        <v>0</v>
      </c>
      <c r="X24" s="4" t="n">
        <v>1</v>
      </c>
      <c r="Y24" s="5" t="n">
        <v>0</v>
      </c>
      <c r="Z24" s="5" t="n">
        <v>0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4" t="n">
        <v>1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5" t="n">
        <v>0</v>
      </c>
      <c r="Z26" s="4" t="n">
        <v>1</v>
      </c>
      <c r="AA26" s="5" t="n">
        <v>0</v>
      </c>
      <c r="AB26" s="5" t="n">
        <v>0</v>
      </c>
      <c r="AC26" s="5" t="n">
        <v>0</v>
      </c>
      <c r="AD26" s="4" t="n">
        <v>1</v>
      </c>
      <c r="AE26" s="5" t="n">
        <v>0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5" t="n">
        <v>0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5" t="n">
        <v>0</v>
      </c>
      <c r="Q35" s="5" t="n">
        <v>0</v>
      </c>
      <c r="R35" s="4" t="n">
        <v>1</v>
      </c>
      <c r="S35" s="5" t="n">
        <v>0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5" t="n">
        <v>0</v>
      </c>
      <c r="O37" s="5" t="n">
        <v>0</v>
      </c>
      <c r="P37" s="4" t="n">
        <v>1</v>
      </c>
      <c r="Q37" s="5" t="n">
        <v>0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5" t="n">
        <v>0</v>
      </c>
      <c r="H39" s="5" t="n">
        <v>0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5" t="n">
        <v>0</v>
      </c>
      <c r="O39" s="5" t="n">
        <v>0</v>
      </c>
      <c r="P39" s="4" t="n">
        <v>1</v>
      </c>
      <c r="Q39" s="5" t="n">
        <v>0</v>
      </c>
      <c r="R39" s="5" t="n">
        <v>0</v>
      </c>
      <c r="S39" s="5" t="n">
        <v>0</v>
      </c>
      <c r="T39" s="4" t="n">
        <v>1</v>
      </c>
      <c r="U39" s="5" t="n">
        <v>0</v>
      </c>
      <c r="V39" s="5" t="n">
        <v>0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5" t="n">
        <v>0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5" t="n">
        <v>0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5" t="n">
        <v>0</v>
      </c>
      <c r="AA48" s="4" t="n">
        <v>1</v>
      </c>
      <c r="AB48" s="5" t="n">
        <v>0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5" t="n">
        <v>0</v>
      </c>
      <c r="J3" s="5" t="n">
        <v>0</v>
      </c>
      <c r="K3" s="4" t="n">
        <v>1</v>
      </c>
      <c r="L3" s="5" t="n">
        <v>0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5" t="n">
        <v>0</v>
      </c>
      <c r="Y3" s="4" t="n">
        <v>1</v>
      </c>
      <c r="Z3" s="5" t="n">
        <v>0</v>
      </c>
      <c r="AA3" s="5" t="n">
        <v>0</v>
      </c>
      <c r="AB3" s="5" t="n">
        <v>0</v>
      </c>
      <c r="AC3" s="4" t="n">
        <v>1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5" t="n">
        <v>0</v>
      </c>
      <c r="L4" s="5" t="n">
        <v>0</v>
      </c>
      <c r="M4" s="4" t="n">
        <v>1</v>
      </c>
      <c r="N4" s="5" t="n">
        <v>0</v>
      </c>
      <c r="O4" s="5" t="n">
        <v>0</v>
      </c>
      <c r="P4" s="5" t="n">
        <v>0</v>
      </c>
      <c r="Q4" s="5" t="n">
        <v>0</v>
      </c>
      <c r="R4" s="5" t="n">
        <v>0</v>
      </c>
      <c r="S4" s="5" t="n">
        <v>0</v>
      </c>
      <c r="T4" s="5" t="n">
        <v>0</v>
      </c>
      <c r="U4" s="5" t="n">
        <v>0</v>
      </c>
      <c r="V4" s="5" t="n">
        <v>0</v>
      </c>
      <c r="W4" s="4" t="n">
        <v>1</v>
      </c>
      <c r="X4" s="5" t="n">
        <v>0</v>
      </c>
      <c r="Y4" s="5" t="n">
        <v>0</v>
      </c>
      <c r="Z4" s="5" t="n">
        <v>0</v>
      </c>
      <c r="AA4" s="4" t="n">
        <v>1</v>
      </c>
      <c r="AB4" s="5" t="n">
        <v>0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5" t="n">
        <v>0</v>
      </c>
      <c r="K6" s="5" t="n">
        <v>0</v>
      </c>
      <c r="L6" s="4" t="n">
        <v>1</v>
      </c>
      <c r="M6" s="5" t="n">
        <v>0</v>
      </c>
      <c r="N6" s="5" t="n">
        <v>0</v>
      </c>
      <c r="O6" s="5" t="n">
        <v>0</v>
      </c>
      <c r="P6" s="5" t="n">
        <v>0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5" t="n">
        <v>0</v>
      </c>
      <c r="Y9" s="4" t="n">
        <v>1</v>
      </c>
      <c r="Z9" s="5" t="n">
        <v>0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5" t="n">
        <v>0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5" t="n">
        <v>0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5" t="n">
        <v>0</v>
      </c>
      <c r="O23" s="4" t="n">
        <v>1</v>
      </c>
      <c r="P23" s="5" t="n">
        <v>0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5" t="n">
        <v>0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5" t="n">
        <v>0</v>
      </c>
      <c r="X25" s="5" t="n">
        <v>0</v>
      </c>
      <c r="Y25" s="4" t="n">
        <v>1</v>
      </c>
      <c r="Z25" s="5" t="n">
        <v>0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5" t="n">
        <v>0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5" t="n">
        <v>0</v>
      </c>
      <c r="AB30" s="5" t="n">
        <v>0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5" t="n">
        <v>0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5" t="n">
        <v>0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5" t="n">
        <v>0</v>
      </c>
      <c r="I43" s="5" t="n">
        <v>0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5" t="n">
        <v>0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5" t="n">
        <v>0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4" t="n">
        <v>1</v>
      </c>
      <c r="R49" s="5" t="n">
        <v>0</v>
      </c>
      <c r="S49" s="5" t="n">
        <v>0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5" t="n">
        <v>0</v>
      </c>
      <c r="AD2" s="4" t="n">
        <v>1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5" t="n">
        <v>0</v>
      </c>
      <c r="N3" s="4" t="n">
        <v>1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4" t="n">
        <v>1</v>
      </c>
      <c r="W3" s="5" t="n">
        <v>0</v>
      </c>
      <c r="X3" s="5" t="n">
        <v>0</v>
      </c>
      <c r="Y3" s="4" t="n">
        <v>1</v>
      </c>
      <c r="Z3" s="5" t="n">
        <v>0</v>
      </c>
      <c r="AA3" s="5" t="n">
        <v>0</v>
      </c>
      <c r="AB3" s="5" t="n">
        <v>0</v>
      </c>
      <c r="AC3" s="4" t="n">
        <v>1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5" t="n">
        <v>0</v>
      </c>
      <c r="M4" s="4" t="n">
        <v>1</v>
      </c>
      <c r="N4" s="5" t="n">
        <v>0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5" t="n">
        <v>0</v>
      </c>
      <c r="W4" s="4" t="n">
        <v>1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5" t="n">
        <v>0</v>
      </c>
      <c r="I6" s="4" t="n">
        <v>1</v>
      </c>
      <c r="J6" s="5" t="n">
        <v>0</v>
      </c>
      <c r="K6" s="5" t="n">
        <v>0</v>
      </c>
      <c r="L6" s="5" t="n">
        <v>0</v>
      </c>
      <c r="M6" s="4" t="n">
        <v>1</v>
      </c>
      <c r="N6" s="5" t="n">
        <v>0</v>
      </c>
      <c r="O6" s="5" t="n">
        <v>0</v>
      </c>
      <c r="P6" s="5" t="n">
        <v>0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5" t="n">
        <v>0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4" t="n">
        <v>1</v>
      </c>
      <c r="J14" s="5" t="n">
        <v>0</v>
      </c>
      <c r="K14" s="5" t="n">
        <v>0</v>
      </c>
      <c r="L14" s="5" t="n">
        <v>0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5" t="n">
        <v>0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4" t="n">
        <v>1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5" t="n">
        <v>0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5" t="n">
        <v>0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5" t="n">
        <v>0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5" t="n">
        <v>0</v>
      </c>
      <c r="AB38" s="5" t="n">
        <v>0</v>
      </c>
      <c r="AC38" s="4" t="n">
        <v>1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5" t="n">
        <v>0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5" t="n">
        <v>0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5" t="n">
        <v>0</v>
      </c>
      <c r="L48" s="4" t="n">
        <v>1</v>
      </c>
      <c r="M48" s="5" t="n">
        <v>0</v>
      </c>
      <c r="N48" s="5" t="n">
        <v>0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5" t="n">
        <v>0</v>
      </c>
      <c r="O50" s="5" t="n">
        <v>0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5" t="n">
        <v>0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5" t="n">
        <v>0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5" t="n">
        <v>0</v>
      </c>
      <c r="K3" s="5" t="n">
        <v>0</v>
      </c>
      <c r="L3" s="4" t="n">
        <v>1</v>
      </c>
      <c r="M3" s="5" t="n">
        <v>0</v>
      </c>
      <c r="N3" s="5" t="n">
        <v>0</v>
      </c>
      <c r="O3" s="4" t="n">
        <v>1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4" t="n">
        <v>1</v>
      </c>
      <c r="W3" s="5" t="n">
        <v>0</v>
      </c>
      <c r="X3" s="5" t="n">
        <v>0</v>
      </c>
      <c r="Y3" s="4" t="n">
        <v>1</v>
      </c>
      <c r="Z3" s="5" t="n">
        <v>0</v>
      </c>
      <c r="AA3" s="5" t="n">
        <v>0</v>
      </c>
      <c r="AB3" s="5" t="n">
        <v>0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5" t="n">
        <v>0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5" t="n">
        <v>0</v>
      </c>
      <c r="W4" s="4" t="n">
        <v>1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5" t="n">
        <v>0</v>
      </c>
      <c r="M6" s="4" t="n">
        <v>1</v>
      </c>
      <c r="N6" s="5" t="n">
        <v>0</v>
      </c>
      <c r="O6" s="5" t="n">
        <v>0</v>
      </c>
      <c r="P6" s="5" t="n">
        <v>0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5" t="n">
        <v>0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5" t="n">
        <v>0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5" t="n">
        <v>0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5" t="n">
        <v>0</v>
      </c>
      <c r="P21" s="5" t="n">
        <v>0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5" t="n">
        <v>0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5" t="n">
        <v>0</v>
      </c>
      <c r="AD32" s="5" t="n">
        <v>0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5" t="n">
        <v>0</v>
      </c>
      <c r="I33" s="4" t="n">
        <v>1</v>
      </c>
      <c r="J33" s="5" t="n">
        <v>0</v>
      </c>
      <c r="K33" s="5" t="n">
        <v>0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5" t="n">
        <v>0</v>
      </c>
      <c r="H35" s="4" t="n">
        <v>1</v>
      </c>
      <c r="I35" s="5" t="n">
        <v>0</v>
      </c>
      <c r="J35" s="5" t="n">
        <v>0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5" t="n">
        <v>0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5" t="n">
        <v>0</v>
      </c>
      <c r="H45" s="4" t="n">
        <v>1</v>
      </c>
      <c r="I45" s="5" t="n">
        <v>0</v>
      </c>
      <c r="J45" s="5" t="n">
        <v>0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5" t="n">
        <v>0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5" t="n">
        <v>0</v>
      </c>
      <c r="AA48" s="4" t="n">
        <v>1</v>
      </c>
      <c r="AB48" s="5" t="n">
        <v>0</v>
      </c>
      <c r="AC48" s="5" t="n">
        <v>0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5" t="n">
        <v>0</v>
      </c>
      <c r="Q49" s="5" t="n">
        <v>0</v>
      </c>
      <c r="R49" s="4" t="n">
        <v>1</v>
      </c>
      <c r="S49" s="5" t="n">
        <v>0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4" t="n">
        <v>1</v>
      </c>
      <c r="H3" s="5" t="n">
        <v>0</v>
      </c>
      <c r="I3" s="5" t="n">
        <v>0</v>
      </c>
      <c r="J3" s="5" t="n">
        <v>0</v>
      </c>
      <c r="K3" s="4" t="n">
        <v>1</v>
      </c>
      <c r="L3" s="5" t="n">
        <v>0</v>
      </c>
      <c r="M3" s="5" t="n">
        <v>0</v>
      </c>
      <c r="N3" s="5" t="n">
        <v>0</v>
      </c>
      <c r="O3" s="5" t="n">
        <v>0</v>
      </c>
      <c r="P3" s="4" t="n">
        <v>1</v>
      </c>
      <c r="Q3" s="5" t="n">
        <v>0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5" t="n">
        <v>0</v>
      </c>
      <c r="X3" s="5" t="n">
        <v>0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5" t="n">
        <v>0</v>
      </c>
      <c r="I4" s="4" t="n">
        <v>1</v>
      </c>
      <c r="J4" s="5" t="n">
        <v>0</v>
      </c>
      <c r="K4" s="5" t="n">
        <v>0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4" t="n">
        <v>1</v>
      </c>
      <c r="S4" s="5" t="n">
        <v>0</v>
      </c>
      <c r="T4" s="5" t="n">
        <v>0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5" t="n">
        <v>0</v>
      </c>
      <c r="AA4" s="4" t="n">
        <v>1</v>
      </c>
      <c r="AB4" s="5" t="n">
        <v>0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5" t="n">
        <v>0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5" t="n">
        <v>0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5" t="n">
        <v>0</v>
      </c>
      <c r="H23" s="5" t="n">
        <v>0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5" t="n">
        <v>0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5" t="n">
        <v>0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4" t="n">
        <v>1</v>
      </c>
      <c r="J27" s="5" t="n">
        <v>0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5" t="n">
        <v>0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5" t="n">
        <v>0</v>
      </c>
      <c r="I33" s="4" t="n">
        <v>1</v>
      </c>
      <c r="J33" s="5" t="n">
        <v>0</v>
      </c>
      <c r="K33" s="5" t="n">
        <v>0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5" t="n">
        <v>0</v>
      </c>
      <c r="L35" s="4" t="n">
        <v>1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5" t="n">
        <v>0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5" t="n">
        <v>0</v>
      </c>
      <c r="AC43" s="4" t="n">
        <v>1</v>
      </c>
      <c r="AD43" s="5" t="n">
        <v>0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5" t="n">
        <v>0</v>
      </c>
      <c r="H45" s="4" t="n">
        <v>1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5" t="n">
        <v>0</v>
      </c>
      <c r="AA48" s="4" t="n">
        <v>1</v>
      </c>
      <c r="AB48" s="5" t="n">
        <v>0</v>
      </c>
      <c r="AC48" s="5" t="n">
        <v>0</v>
      </c>
      <c r="AD48" s="5" t="n">
        <v>0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4" t="n">
        <v>1</v>
      </c>
      <c r="T49" s="5" t="n">
        <v>0</v>
      </c>
      <c r="U49" s="5" t="n">
        <v>0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5" t="n">
        <v>0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5" t="n">
        <v>0</v>
      </c>
      <c r="V2" s="5" t="n">
        <v>0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5" t="n">
        <v>0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4" t="n">
        <v>1</v>
      </c>
      <c r="I3" s="5" t="n">
        <v>0</v>
      </c>
      <c r="J3" s="5" t="n">
        <v>0</v>
      </c>
      <c r="K3" s="4" t="n">
        <v>1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4" t="n">
        <v>1</v>
      </c>
      <c r="S3" s="5" t="n">
        <v>0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5" t="n">
        <v>0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5" t="n">
        <v>0</v>
      </c>
      <c r="I4" s="4" t="n">
        <v>1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5" t="n">
        <v>0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5" t="n">
        <v>0</v>
      </c>
      <c r="AB10" s="5" t="n">
        <v>0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5" t="n">
        <v>0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5" t="n">
        <v>0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5" t="n">
        <v>0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5" t="n">
        <v>0</v>
      </c>
      <c r="X24" s="4" t="n">
        <v>1</v>
      </c>
      <c r="Y24" s="5" t="n">
        <v>0</v>
      </c>
      <c r="Z24" s="5" t="n">
        <v>0</v>
      </c>
      <c r="AA24" s="5" t="n">
        <v>0</v>
      </c>
      <c r="AB24" s="4" t="n">
        <v>1</v>
      </c>
      <c r="AC24" s="5" t="n">
        <v>0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5" t="n">
        <v>0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5" t="n">
        <v>0</v>
      </c>
      <c r="H29" s="4" t="n">
        <v>1</v>
      </c>
      <c r="I29" s="5" t="n">
        <v>0</v>
      </c>
      <c r="J29" s="5" t="n">
        <v>0</v>
      </c>
      <c r="K29" s="5" t="n">
        <v>0</v>
      </c>
      <c r="L29" s="4" t="n">
        <v>1</v>
      </c>
      <c r="M29" s="5" t="n">
        <v>0</v>
      </c>
      <c r="N29" s="5" t="n">
        <v>0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5" t="n">
        <v>0</v>
      </c>
      <c r="H31" s="4" t="n">
        <v>1</v>
      </c>
      <c r="I31" s="5" t="n">
        <v>0</v>
      </c>
      <c r="J31" s="5" t="n">
        <v>0</v>
      </c>
      <c r="K31" s="5" t="n">
        <v>0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5" t="n">
        <v>0</v>
      </c>
      <c r="H35" s="5" t="n">
        <v>0</v>
      </c>
      <c r="I35" s="4" t="n">
        <v>1</v>
      </c>
      <c r="J35" s="5" t="n">
        <v>0</v>
      </c>
      <c r="K35" s="5" t="n">
        <v>0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5" t="n">
        <v>0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5" t="n">
        <v>0</v>
      </c>
      <c r="AA48" s="5" t="n">
        <v>0</v>
      </c>
      <c r="AB48" s="4" t="n">
        <v>1</v>
      </c>
      <c r="AC48" s="5" t="n">
        <v>0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5" t="n">
        <v>0</v>
      </c>
      <c r="I2" s="4" t="n">
        <v>1</v>
      </c>
      <c r="J2" s="5" t="n">
        <v>0</v>
      </c>
      <c r="K2" s="5" t="n">
        <v>0</v>
      </c>
      <c r="L2" s="5" t="n">
        <v>0</v>
      </c>
      <c r="M2" s="5" t="n">
        <v>0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5" t="n">
        <v>0</v>
      </c>
      <c r="X2" s="5" t="n">
        <v>0</v>
      </c>
      <c r="Y2" s="4" t="n">
        <v>1</v>
      </c>
      <c r="Z2" s="5" t="n">
        <v>0</v>
      </c>
      <c r="AA2" s="5" t="n">
        <v>0</v>
      </c>
      <c r="AB2" s="5" t="n">
        <v>0</v>
      </c>
      <c r="AC2" s="5" t="n">
        <v>0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4" t="n">
        <v>1</v>
      </c>
      <c r="H3" s="5" t="n">
        <v>0</v>
      </c>
      <c r="I3" s="5" t="n">
        <v>0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5" t="n">
        <v>0</v>
      </c>
      <c r="R3" s="5" t="n">
        <v>0</v>
      </c>
      <c r="S3" s="4" t="n">
        <v>1</v>
      </c>
      <c r="T3" s="5" t="n">
        <v>0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5" t="n">
        <v>0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5" t="n">
        <v>0</v>
      </c>
      <c r="H8" s="4" t="n">
        <v>1</v>
      </c>
      <c r="I8" s="5" t="n">
        <v>0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5" t="n">
        <v>0</v>
      </c>
      <c r="AC12" s="4" t="n">
        <v>1</v>
      </c>
      <c r="AD12" s="5" t="n">
        <v>0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4" t="n">
        <v>1</v>
      </c>
      <c r="I14" s="5" t="n">
        <v>0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5" t="n">
        <v>0</v>
      </c>
      <c r="AC14" s="4" t="n">
        <v>1</v>
      </c>
      <c r="AD14" s="5" t="n">
        <v>0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5" t="n">
        <v>0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5" t="n">
        <v>0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5" t="n">
        <v>0</v>
      </c>
      <c r="K22" s="4" t="n">
        <v>1</v>
      </c>
      <c r="L22" s="5" t="n">
        <v>0</v>
      </c>
      <c r="M22" s="5" t="n">
        <v>0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5" t="n">
        <v>0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5" t="n">
        <v>0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5" t="n">
        <v>0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5" t="n">
        <v>0</v>
      </c>
      <c r="R37" s="4" t="n">
        <v>1</v>
      </c>
      <c r="S37" s="5" t="n">
        <v>0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5" t="n">
        <v>0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5" t="n">
        <v>0</v>
      </c>
      <c r="J2" s="4" t="n">
        <v>1</v>
      </c>
      <c r="K2" s="5" t="n">
        <v>0</v>
      </c>
      <c r="L2" s="5" t="n">
        <v>0</v>
      </c>
      <c r="M2" s="5" t="n">
        <v>0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5" t="n">
        <v>0</v>
      </c>
      <c r="Z2" s="5" t="n">
        <v>0</v>
      </c>
      <c r="AA2" s="4" t="n">
        <v>1</v>
      </c>
      <c r="AB2" s="5" t="n">
        <v>0</v>
      </c>
      <c r="AC2" s="5" t="n">
        <v>0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4" t="n">
        <v>1</v>
      </c>
      <c r="I3" s="5" t="n">
        <v>0</v>
      </c>
      <c r="J3" s="5" t="n">
        <v>0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5" t="n">
        <v>0</v>
      </c>
      <c r="Q3" s="5" t="n">
        <v>0</v>
      </c>
      <c r="R3" s="5" t="n">
        <v>0</v>
      </c>
      <c r="S3" s="4" t="n">
        <v>1</v>
      </c>
      <c r="T3" s="5" t="n">
        <v>0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5" t="n">
        <v>0</v>
      </c>
      <c r="AC3" s="4" t="n">
        <v>1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5" t="n">
        <v>0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5" t="n">
        <v>0</v>
      </c>
      <c r="I6" s="5" t="n">
        <v>0</v>
      </c>
      <c r="J6" s="4" t="n">
        <v>1</v>
      </c>
      <c r="K6" s="5" t="n">
        <v>0</v>
      </c>
      <c r="L6" s="5" t="n">
        <v>0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5" t="n">
        <v>0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5" t="n">
        <v>0</v>
      </c>
      <c r="O17" s="4" t="n">
        <v>1</v>
      </c>
      <c r="P17" s="5" t="n">
        <v>0</v>
      </c>
      <c r="Q17" s="5" t="n">
        <v>0</v>
      </c>
      <c r="R17" s="5" t="n">
        <v>0</v>
      </c>
      <c r="S17" s="4" t="n">
        <v>1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5" t="n">
        <v>0</v>
      </c>
      <c r="L23" s="5" t="n">
        <v>0</v>
      </c>
      <c r="M23" s="4" t="n">
        <v>1</v>
      </c>
      <c r="N23" s="5" t="n">
        <v>0</v>
      </c>
      <c r="O23" s="5" t="n">
        <v>0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5" t="n">
        <v>0</v>
      </c>
      <c r="L24" s="5" t="n">
        <v>0</v>
      </c>
      <c r="M24" s="4" t="n">
        <v>1</v>
      </c>
      <c r="N24" s="5" t="n">
        <v>0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5" t="n">
        <v>0</v>
      </c>
      <c r="Y24" s="4" t="n">
        <v>1</v>
      </c>
      <c r="Z24" s="5" t="n">
        <v>0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4" t="n">
        <v>1</v>
      </c>
      <c r="J26" s="5" t="n">
        <v>0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4" t="n">
        <v>1</v>
      </c>
      <c r="AB26" s="5" t="n">
        <v>0</v>
      </c>
      <c r="AC26" s="5" t="n">
        <v>0</v>
      </c>
      <c r="AD26" s="5" t="n">
        <v>0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5" t="n">
        <v>0</v>
      </c>
      <c r="O27" s="5" t="n">
        <v>0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5" t="n">
        <v>0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5" t="n">
        <v>0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5" t="n">
        <v>0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5" t="n">
        <v>0</v>
      </c>
      <c r="AB35" s="5" t="n">
        <v>0</v>
      </c>
      <c r="AC35" s="4" t="n">
        <v>1</v>
      </c>
      <c r="AD35" s="5" t="n">
        <v>0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5" t="n">
        <v>0</v>
      </c>
      <c r="O45" s="5" t="n">
        <v>0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5" t="n">
        <v>0</v>
      </c>
      <c r="I46" s="5" t="n">
        <v>0</v>
      </c>
      <c r="J46" s="5" t="n">
        <v>0</v>
      </c>
      <c r="K46" s="4" t="n">
        <v>1</v>
      </c>
      <c r="L46" s="5" t="n">
        <v>0</v>
      </c>
      <c r="M46" s="5" t="n">
        <v>0</v>
      </c>
      <c r="N46" s="5" t="n">
        <v>0</v>
      </c>
      <c r="O46" s="4" t="n">
        <v>1</v>
      </c>
      <c r="P46" s="5" t="n">
        <v>0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5" t="n">
        <v>0</v>
      </c>
      <c r="L2" s="5" t="n">
        <v>0</v>
      </c>
      <c r="M2" s="5" t="n">
        <v>0</v>
      </c>
      <c r="N2" s="5" t="n">
        <v>0</v>
      </c>
      <c r="O2" s="5" t="n">
        <v>0</v>
      </c>
      <c r="P2" s="5" t="n">
        <v>0</v>
      </c>
      <c r="Q2" s="4" t="n">
        <v>1</v>
      </c>
      <c r="R2" s="5" t="n">
        <v>0</v>
      </c>
      <c r="S2" s="5" t="n">
        <v>0</v>
      </c>
      <c r="T2" s="5" t="n">
        <v>0</v>
      </c>
      <c r="U2" s="4" t="n">
        <v>1</v>
      </c>
      <c r="V2" s="5" t="n">
        <v>0</v>
      </c>
      <c r="W2" s="5" t="n">
        <v>0</v>
      </c>
      <c r="X2" s="5" t="n">
        <v>0</v>
      </c>
      <c r="Y2" s="5" t="n">
        <v>0</v>
      </c>
      <c r="Z2" s="5" t="n">
        <v>0</v>
      </c>
      <c r="AA2" s="4" t="n">
        <v>1</v>
      </c>
      <c r="AB2" s="5" t="n">
        <v>0</v>
      </c>
      <c r="AC2" s="5" t="n">
        <v>0</v>
      </c>
      <c r="AD2" s="4" t="n">
        <v>1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4" t="n">
        <v>1</v>
      </c>
      <c r="G3" s="5" t="n">
        <v>0</v>
      </c>
      <c r="H3" s="5" t="n">
        <v>0</v>
      </c>
      <c r="I3" s="5" t="n">
        <v>0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5" t="n">
        <v>0</v>
      </c>
      <c r="R3" s="5" t="n">
        <v>0</v>
      </c>
      <c r="S3" s="4" t="n">
        <v>1</v>
      </c>
      <c r="T3" s="5" t="n">
        <v>0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5" t="n">
        <v>0</v>
      </c>
      <c r="Q15" s="5" t="n">
        <v>0</v>
      </c>
      <c r="R15" s="4" t="n">
        <v>1</v>
      </c>
      <c r="S15" s="5" t="n">
        <v>0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5" t="n">
        <v>0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5" t="n">
        <v>0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5" t="n">
        <v>0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4" t="n">
        <v>1</v>
      </c>
      <c r="J26" s="5" t="n">
        <v>0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4" t="n">
        <v>1</v>
      </c>
      <c r="AC26" s="5" t="n">
        <v>0</v>
      </c>
      <c r="AD26" s="5" t="n">
        <v>0</v>
      </c>
      <c r="AE26" s="5" t="n">
        <v>0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5" t="n">
        <v>0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5" t="n">
        <v>0</v>
      </c>
      <c r="O33" s="5" t="n">
        <v>0</v>
      </c>
      <c r="P33" s="4" t="n">
        <v>1</v>
      </c>
      <c r="Q33" s="5" t="n">
        <v>0</v>
      </c>
      <c r="R33" s="5" t="n">
        <v>0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5" t="n">
        <v>0</v>
      </c>
      <c r="AB35" s="5" t="n">
        <v>0</v>
      </c>
      <c r="AC35" s="4" t="n">
        <v>1</v>
      </c>
      <c r="AD35" s="5" t="n">
        <v>0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5" t="n">
        <v>0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5" t="n">
        <v>0</v>
      </c>
      <c r="R37" s="4" t="n">
        <v>1</v>
      </c>
      <c r="S37" s="5" t="n">
        <v>0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5" t="n">
        <v>0</v>
      </c>
      <c r="AB37" s="5" t="n">
        <v>0</v>
      </c>
      <c r="AC37" s="4" t="n">
        <v>1</v>
      </c>
      <c r="AD37" s="5" t="n">
        <v>0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5" t="n">
        <v>0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5" t="n">
        <v>0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5" t="n">
        <v>0</v>
      </c>
      <c r="AD3" s="4" t="n">
        <v>1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5" t="n">
        <v>0</v>
      </c>
      <c r="R4" s="5" t="n">
        <v>0</v>
      </c>
      <c r="S4" s="5" t="n">
        <v>0</v>
      </c>
      <c r="T4" s="5" t="n">
        <v>0</v>
      </c>
      <c r="U4" s="5" t="n">
        <v>0</v>
      </c>
      <c r="V4" s="5" t="n">
        <v>0</v>
      </c>
      <c r="W4" s="4" t="n">
        <v>1</v>
      </c>
      <c r="X4" s="5" t="n">
        <v>0</v>
      </c>
      <c r="Y4" s="5" t="n">
        <v>0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5" t="n">
        <v>0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5" t="n">
        <v>0</v>
      </c>
      <c r="Q15" s="5" t="n">
        <v>0</v>
      </c>
      <c r="R15" s="5" t="n">
        <v>0</v>
      </c>
      <c r="S15" s="4" t="n">
        <v>1</v>
      </c>
      <c r="T15" s="5" t="n">
        <v>0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5" t="n">
        <v>0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5" t="n">
        <v>0</v>
      </c>
      <c r="U17" s="4" t="n">
        <v>1</v>
      </c>
      <c r="V17" s="5" t="n">
        <v>0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5" t="n">
        <v>0</v>
      </c>
      <c r="S18" s="4" t="n">
        <v>1</v>
      </c>
      <c r="T18" s="5" t="n">
        <v>0</v>
      </c>
      <c r="U18" s="5" t="n">
        <v>0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5" t="n">
        <v>0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5" t="n">
        <v>0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5" t="n">
        <v>0</v>
      </c>
      <c r="AB24" s="4" t="n">
        <v>1</v>
      </c>
      <c r="AC24" s="5" t="n">
        <v>0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5" t="n">
        <v>0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5" t="n">
        <v>0</v>
      </c>
      <c r="N29" s="4" t="n">
        <v>1</v>
      </c>
      <c r="O29" s="5" t="n">
        <v>0</v>
      </c>
      <c r="P29" s="5" t="n">
        <v>0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5" t="n">
        <v>0</v>
      </c>
      <c r="N31" s="5" t="n">
        <v>0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5" t="n">
        <v>0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5" t="n">
        <v>0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5" t="n">
        <v>0</v>
      </c>
      <c r="R37" s="4" t="n">
        <v>1</v>
      </c>
      <c r="S37" s="5" t="n">
        <v>0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5" t="n">
        <v>0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4" t="n">
        <v>1</v>
      </c>
      <c r="I43" s="5" t="n">
        <v>0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5" t="n">
        <v>0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5" t="n">
        <v>0</v>
      </c>
      <c r="Y50" s="4" t="n">
        <v>1</v>
      </c>
      <c r="Z50" s="5" t="n">
        <v>0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5" t="n">
        <v>0</v>
      </c>
      <c r="U2" s="5" t="n">
        <v>0</v>
      </c>
      <c r="V2" s="5" t="n">
        <v>0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5" t="n">
        <v>0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5" t="n">
        <v>0</v>
      </c>
      <c r="Q3" s="4" t="n">
        <v>1</v>
      </c>
      <c r="R3" s="5" t="n">
        <v>0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5" t="n">
        <v>0</v>
      </c>
      <c r="AD3" s="4" t="n">
        <v>1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5" t="n">
        <v>0</v>
      </c>
      <c r="N4" s="5" t="n">
        <v>0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5" t="n">
        <v>0</v>
      </c>
      <c r="I6" s="5" t="n">
        <v>0</v>
      </c>
      <c r="J6" s="4" t="n">
        <v>1</v>
      </c>
      <c r="K6" s="5" t="n">
        <v>0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5" t="n">
        <v>0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5" t="n">
        <v>0</v>
      </c>
      <c r="O15" s="4" t="n">
        <v>1</v>
      </c>
      <c r="P15" s="5" t="n">
        <v>0</v>
      </c>
      <c r="Q15" s="5" t="n">
        <v>0</v>
      </c>
      <c r="R15" s="5" t="n">
        <v>0</v>
      </c>
      <c r="S15" s="4" t="n">
        <v>1</v>
      </c>
      <c r="T15" s="5" t="n">
        <v>0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5" t="n">
        <v>0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5" t="n">
        <v>0</v>
      </c>
      <c r="P17" s="5" t="n">
        <v>0</v>
      </c>
      <c r="Q17" s="4" t="n">
        <v>1</v>
      </c>
      <c r="R17" s="5" t="n">
        <v>0</v>
      </c>
      <c r="S17" s="5" t="n">
        <v>0</v>
      </c>
      <c r="T17" s="5" t="n">
        <v>0</v>
      </c>
      <c r="U17" s="4" t="n">
        <v>1</v>
      </c>
      <c r="V17" s="5" t="n">
        <v>0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5" t="n">
        <v>0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5" t="n">
        <v>0</v>
      </c>
      <c r="Z19" s="4" t="n">
        <v>1</v>
      </c>
      <c r="AA19" s="5" t="n">
        <v>0</v>
      </c>
      <c r="AB19" s="5" t="n">
        <v>0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5" t="n">
        <v>0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5" t="n">
        <v>0</v>
      </c>
      <c r="T26" s="5" t="n">
        <v>0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5" t="n">
        <v>0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5" t="n">
        <v>0</v>
      </c>
      <c r="P31" s="5" t="n">
        <v>0</v>
      </c>
      <c r="Q31" s="4" t="n">
        <v>1</v>
      </c>
      <c r="R31" s="5" t="n">
        <v>0</v>
      </c>
      <c r="S31" s="5" t="n">
        <v>0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5" t="n">
        <v>0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5" t="n">
        <v>0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5" t="n">
        <v>0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5" t="n">
        <v>0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4" t="n">
        <v>1</v>
      </c>
      <c r="I43" s="5" t="n">
        <v>0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5" t="n">
        <v>0</v>
      </c>
      <c r="P45" s="5" t="n">
        <v>0</v>
      </c>
      <c r="Q45" s="4" t="n">
        <v>1</v>
      </c>
      <c r="R45" s="5" t="n">
        <v>0</v>
      </c>
      <c r="S45" s="5" t="n">
        <v>0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5" t="n">
        <v>0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4" t="n">
        <v>1</v>
      </c>
      <c r="K47" s="5" t="n">
        <v>0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5" t="n">
        <v>0</v>
      </c>
      <c r="V52" s="5" t="n">
        <v>0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5" t="n">
        <v>0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4" t="n">
        <v>1</v>
      </c>
      <c r="S3" s="5" t="n">
        <v>0</v>
      </c>
      <c r="T3" s="5" t="n">
        <v>0</v>
      </c>
      <c r="U3" s="4" t="n">
        <v>1</v>
      </c>
      <c r="V3" s="5" t="n">
        <v>0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5" t="n">
        <v>0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5" t="n">
        <v>0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5" t="n">
        <v>0</v>
      </c>
      <c r="Y4" s="5" t="n">
        <v>0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5" t="n">
        <v>0</v>
      </c>
      <c r="M6" s="4" t="n">
        <v>1</v>
      </c>
      <c r="N6" s="5" t="n">
        <v>0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5" t="n">
        <v>0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5" t="n">
        <v>0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5" t="n">
        <v>0</v>
      </c>
      <c r="T13" s="5" t="n">
        <v>0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5" t="n">
        <v>0</v>
      </c>
      <c r="S15" s="5" t="n">
        <v>0</v>
      </c>
      <c r="T15" s="4" t="n">
        <v>1</v>
      </c>
      <c r="U15" s="5" t="n">
        <v>0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5" t="n">
        <v>0</v>
      </c>
      <c r="T18" s="4" t="n">
        <v>1</v>
      </c>
      <c r="U18" s="5" t="n">
        <v>0</v>
      </c>
      <c r="V18" s="5" t="n">
        <v>0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4" t="n">
        <v>1</v>
      </c>
      <c r="I25" s="5" t="n">
        <v>0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5" t="n">
        <v>0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4" t="n">
        <v>1</v>
      </c>
      <c r="AB26" s="5" t="n">
        <v>0</v>
      </c>
      <c r="AC26" s="5" t="n">
        <v>0</v>
      </c>
      <c r="AD26" s="5" t="n">
        <v>0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5" t="n">
        <v>0</v>
      </c>
      <c r="O29" s="4" t="n">
        <v>1</v>
      </c>
      <c r="P29" s="5" t="n">
        <v>0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5" t="n">
        <v>0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5" t="n">
        <v>0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5" t="n">
        <v>0</v>
      </c>
      <c r="R37" s="5" t="n">
        <v>0</v>
      </c>
      <c r="S37" s="4" t="n">
        <v>1</v>
      </c>
      <c r="T37" s="5" t="n">
        <v>0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5" t="n">
        <v>0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5" t="n">
        <v>0</v>
      </c>
      <c r="H40" s="5" t="n">
        <v>0</v>
      </c>
      <c r="I40" s="4" t="n">
        <v>1</v>
      </c>
      <c r="J40" s="5" t="n">
        <v>0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5" t="n">
        <v>0</v>
      </c>
      <c r="I44" s="5" t="n">
        <v>0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5" t="n">
        <v>0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4" t="n">
        <v>1</v>
      </c>
      <c r="I46" s="5" t="n">
        <v>0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5" t="n">
        <v>0</v>
      </c>
      <c r="U49" s="5" t="n">
        <v>0</v>
      </c>
      <c r="V49" s="4" t="n">
        <v>1</v>
      </c>
      <c r="W49" s="5" t="n">
        <v>0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5" t="n">
        <v>0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5" t="n">
        <v>0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5" t="n">
        <v>0</v>
      </c>
      <c r="O3" s="4" t="n">
        <v>1</v>
      </c>
      <c r="P3" s="5" t="n">
        <v>0</v>
      </c>
      <c r="Q3" s="5" t="n">
        <v>0</v>
      </c>
      <c r="R3" s="5" t="n">
        <v>0</v>
      </c>
      <c r="S3" s="4" t="n">
        <v>1</v>
      </c>
      <c r="T3" s="5" t="n">
        <v>0</v>
      </c>
      <c r="U3" s="5" t="n">
        <v>0</v>
      </c>
      <c r="V3" s="4" t="n">
        <v>1</v>
      </c>
      <c r="W3" s="5" t="n">
        <v>0</v>
      </c>
      <c r="X3" s="5" t="n">
        <v>0</v>
      </c>
      <c r="Y3" s="4" t="n">
        <v>1</v>
      </c>
      <c r="Z3" s="5" t="n">
        <v>0</v>
      </c>
      <c r="AA3" s="5" t="n">
        <v>0</v>
      </c>
      <c r="AB3" s="5" t="n">
        <v>0</v>
      </c>
      <c r="AC3" s="5" t="n">
        <v>0</v>
      </c>
      <c r="AD3" s="4" t="n">
        <v>1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5" t="n">
        <v>0</v>
      </c>
      <c r="P4" s="5" t="n">
        <v>0</v>
      </c>
      <c r="Q4" s="4" t="n">
        <v>1</v>
      </c>
      <c r="R4" s="5" t="n">
        <v>0</v>
      </c>
      <c r="S4" s="5" t="n">
        <v>0</v>
      </c>
      <c r="T4" s="5" t="n">
        <v>0</v>
      </c>
      <c r="U4" s="4" t="n">
        <v>1</v>
      </c>
      <c r="V4" s="5" t="n">
        <v>0</v>
      </c>
      <c r="W4" s="5" t="n">
        <v>0</v>
      </c>
      <c r="X4" s="4" t="n">
        <v>1</v>
      </c>
      <c r="Y4" s="5" t="n">
        <v>0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5" t="n">
        <v>0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5" t="n">
        <v>0</v>
      </c>
      <c r="I6" s="5" t="n">
        <v>0</v>
      </c>
      <c r="J6" s="4" t="n">
        <v>1</v>
      </c>
      <c r="K6" s="5" t="n">
        <v>0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5" t="n">
        <v>0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5" t="n">
        <v>0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5" t="n">
        <v>0</v>
      </c>
      <c r="V8" s="5" t="n">
        <v>0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5" t="n">
        <v>0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5" t="n">
        <v>0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5" t="n">
        <v>0</v>
      </c>
      <c r="O15" s="4" t="n">
        <v>1</v>
      </c>
      <c r="P15" s="5" t="n">
        <v>0</v>
      </c>
      <c r="Q15" s="5" t="n">
        <v>0</v>
      </c>
      <c r="R15" s="5" t="n">
        <v>0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5" t="n">
        <v>0</v>
      </c>
      <c r="T16" s="4" t="n">
        <v>1</v>
      </c>
      <c r="U16" s="5" t="n">
        <v>0</v>
      </c>
      <c r="V16" s="5" t="n">
        <v>0</v>
      </c>
      <c r="W16" s="5" t="n">
        <v>0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5" t="n">
        <v>0</v>
      </c>
      <c r="I21" s="5" t="n">
        <v>0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5" t="n">
        <v>0</v>
      </c>
      <c r="R23" s="5" t="n">
        <v>0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5" t="n">
        <v>0</v>
      </c>
      <c r="AA25" s="5" t="n">
        <v>0</v>
      </c>
      <c r="AB25" s="4" t="n">
        <v>1</v>
      </c>
      <c r="AC25" s="5" t="n">
        <v>0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4" t="n">
        <v>1</v>
      </c>
      <c r="R29" s="5" t="n">
        <v>0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5" t="n">
        <v>0</v>
      </c>
      <c r="AD30" s="4" t="n">
        <v>1</v>
      </c>
      <c r="AE30" s="5" t="n">
        <v>0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5" t="n">
        <v>0</v>
      </c>
      <c r="L35" s="4" t="n">
        <v>1</v>
      </c>
      <c r="M35" s="5" t="n">
        <v>0</v>
      </c>
      <c r="N35" s="5" t="n">
        <v>0</v>
      </c>
      <c r="O35" s="4" t="n">
        <v>1</v>
      </c>
      <c r="P35" s="5" t="n">
        <v>0</v>
      </c>
      <c r="Q35" s="5" t="n">
        <v>0</v>
      </c>
      <c r="R35" s="5" t="n">
        <v>0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5" t="n">
        <v>0</v>
      </c>
      <c r="J36" s="4" t="n">
        <v>1</v>
      </c>
      <c r="K36" s="5" t="n">
        <v>0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4" t="n">
        <v>1</v>
      </c>
      <c r="V37" s="5" t="n">
        <v>0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5" t="n">
        <v>0</v>
      </c>
      <c r="L38" s="4" t="n">
        <v>1</v>
      </c>
      <c r="M38" s="5" t="n">
        <v>0</v>
      </c>
      <c r="N38" s="5" t="n">
        <v>0</v>
      </c>
      <c r="O38" s="4" t="n">
        <v>1</v>
      </c>
      <c r="P38" s="5" t="n">
        <v>0</v>
      </c>
      <c r="Q38" s="5" t="n">
        <v>0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4" t="n">
        <v>1</v>
      </c>
      <c r="I43" s="5" t="n">
        <v>0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5" t="n">
        <v>0</v>
      </c>
      <c r="L45" s="4" t="n">
        <v>1</v>
      </c>
      <c r="M45" s="5" t="n">
        <v>0</v>
      </c>
      <c r="N45" s="5" t="n">
        <v>0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5" t="n">
        <v>0</v>
      </c>
      <c r="U46" s="5" t="n">
        <v>0</v>
      </c>
      <c r="V46" s="4" t="n">
        <v>1</v>
      </c>
      <c r="W46" s="5" t="n">
        <v>0</v>
      </c>
      <c r="X46" s="5" t="n">
        <v>0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5" t="n">
        <v>0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5" t="n">
        <v>0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5" t="n">
        <v>0</v>
      </c>
      <c r="Q48" s="4" t="n">
        <v>1</v>
      </c>
      <c r="R48" s="5" t="n">
        <v>0</v>
      </c>
      <c r="S48" s="5" t="n">
        <v>0</v>
      </c>
      <c r="T48" s="5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5" t="n">
        <v>0</v>
      </c>
      <c r="W50" s="5" t="n">
        <v>0</v>
      </c>
      <c r="X50" s="4" t="n">
        <v>1</v>
      </c>
      <c r="Y50" s="5" t="n">
        <v>0</v>
      </c>
      <c r="Z50" s="5" t="n">
        <v>0</v>
      </c>
      <c r="AA50" s="5" t="n">
        <v>0</v>
      </c>
      <c r="AB50" s="4" t="n">
        <v>1</v>
      </c>
      <c r="AC50" s="5" t="n">
        <v>0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5" t="n">
        <v>0</v>
      </c>
      <c r="AB51" s="4" t="n">
        <v>1</v>
      </c>
      <c r="AC51" s="5" t="n">
        <v>0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5" t="n">
        <v>0</v>
      </c>
      <c r="T52" s="5" t="n">
        <v>0</v>
      </c>
      <c r="U52" s="4" t="n">
        <v>1</v>
      </c>
      <c r="V52" s="5" t="n">
        <v>0</v>
      </c>
      <c r="W52" s="5" t="n">
        <v>0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5" t="n">
        <v>0</v>
      </c>
      <c r="U2" s="5" t="n">
        <v>0</v>
      </c>
      <c r="V2" s="5" t="n">
        <v>0</v>
      </c>
      <c r="W2" s="4" t="n">
        <v>1</v>
      </c>
      <c r="X2" s="5" t="n">
        <v>0</v>
      </c>
      <c r="Y2" s="5" t="n">
        <v>0</v>
      </c>
      <c r="Z2" s="5" t="n">
        <v>0</v>
      </c>
      <c r="AA2" s="4" t="n">
        <v>1</v>
      </c>
      <c r="AB2" s="5" t="n">
        <v>0</v>
      </c>
      <c r="AC2" s="5" t="n">
        <v>0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5" t="n">
        <v>0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5" t="n">
        <v>0</v>
      </c>
      <c r="Q7" s="4" t="n">
        <v>1</v>
      </c>
      <c r="R7" s="5" t="n">
        <v>0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5" t="n">
        <v>0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5" t="n">
        <v>0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5" t="n">
        <v>0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5" t="n">
        <v>0</v>
      </c>
      <c r="V9" s="4" t="n">
        <v>1</v>
      </c>
      <c r="W9" s="5" t="n">
        <v>0</v>
      </c>
      <c r="X9" s="5" t="n">
        <v>0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5" t="n">
        <v>0</v>
      </c>
      <c r="I14" s="5" t="n">
        <v>0</v>
      </c>
      <c r="J14" s="4" t="n">
        <v>1</v>
      </c>
      <c r="K14" s="5" t="n">
        <v>0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4" t="n">
        <v>1</v>
      </c>
      <c r="U15" s="5" t="n">
        <v>0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5" t="n">
        <v>0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5" t="n">
        <v>0</v>
      </c>
      <c r="S18" s="5" t="n">
        <v>0</v>
      </c>
      <c r="T18" s="5" t="n">
        <v>0</v>
      </c>
      <c r="U18" s="5" t="n">
        <v>0</v>
      </c>
      <c r="V18" s="5" t="n">
        <v>0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5" t="n">
        <v>0</v>
      </c>
      <c r="H21" s="4" t="n">
        <v>1</v>
      </c>
      <c r="I21" s="5" t="n">
        <v>0</v>
      </c>
      <c r="J21" s="5" t="n">
        <v>0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5" t="n">
        <v>0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4" t="n">
        <v>1</v>
      </c>
      <c r="AC26" s="5" t="n">
        <v>0</v>
      </c>
      <c r="AD26" s="5" t="n">
        <v>0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5" t="n">
        <v>0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5" t="n">
        <v>0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5" t="n">
        <v>0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5" t="n">
        <v>0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5" t="n">
        <v>0</v>
      </c>
      <c r="S43" s="5" t="n">
        <v>0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5" t="n">
        <v>0</v>
      </c>
      <c r="I44" s="5" t="n">
        <v>0</v>
      </c>
      <c r="J44" s="4" t="n">
        <v>1</v>
      </c>
      <c r="K44" s="5" t="n">
        <v>0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5" t="n">
        <v>0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4" t="n">
        <v>1</v>
      </c>
      <c r="T49" s="5" t="n">
        <v>0</v>
      </c>
      <c r="U49" s="5" t="n">
        <v>0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5" t="n">
        <v>0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4" t="n">
        <v>1</v>
      </c>
      <c r="L3" s="5" t="n">
        <v>0</v>
      </c>
      <c r="M3" s="5" t="n">
        <v>0</v>
      </c>
      <c r="N3" s="5" t="n">
        <v>0</v>
      </c>
      <c r="O3" s="4" t="n">
        <v>1</v>
      </c>
      <c r="P3" s="5" t="n">
        <v>0</v>
      </c>
      <c r="Q3" s="5" t="n">
        <v>0</v>
      </c>
      <c r="R3" s="5" t="n">
        <v>0</v>
      </c>
      <c r="S3" s="5" t="n">
        <v>0</v>
      </c>
      <c r="T3" s="4" t="n">
        <v>1</v>
      </c>
      <c r="U3" s="5" t="n">
        <v>0</v>
      </c>
      <c r="V3" s="5" t="n">
        <v>0</v>
      </c>
      <c r="W3" s="4" t="n">
        <v>1</v>
      </c>
      <c r="X3" s="5" t="n">
        <v>0</v>
      </c>
      <c r="Y3" s="5" t="n">
        <v>0</v>
      </c>
      <c r="Z3" s="4" t="n">
        <v>1</v>
      </c>
      <c r="AA3" s="5" t="n">
        <v>0</v>
      </c>
      <c r="AB3" s="5" t="n">
        <v>0</v>
      </c>
      <c r="AC3" s="4" t="n">
        <v>1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5" t="n">
        <v>0</v>
      </c>
      <c r="U4" s="5" t="n">
        <v>0</v>
      </c>
      <c r="V4" s="4" t="n">
        <v>1</v>
      </c>
      <c r="W4" s="5" t="n">
        <v>0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4" t="n">
        <v>1</v>
      </c>
      <c r="I6" s="5" t="n">
        <v>0</v>
      </c>
      <c r="J6" s="5" t="n">
        <v>0</v>
      </c>
      <c r="K6" s="4" t="n">
        <v>1</v>
      </c>
      <c r="L6" s="5" t="n">
        <v>0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5" t="n">
        <v>0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5" t="n">
        <v>0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5" t="n">
        <v>0</v>
      </c>
      <c r="I13" s="4" t="n">
        <v>1</v>
      </c>
      <c r="J13" s="5" t="n">
        <v>0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4" t="n">
        <v>1</v>
      </c>
      <c r="J14" s="5" t="n">
        <v>0</v>
      </c>
      <c r="K14" s="5" t="n">
        <v>0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5" t="n">
        <v>0</v>
      </c>
      <c r="V15" s="4" t="n">
        <v>1</v>
      </c>
      <c r="W15" s="5" t="n">
        <v>0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5" t="n">
        <v>0</v>
      </c>
      <c r="T16" s="5" t="n">
        <v>0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5" t="n">
        <v>0</v>
      </c>
      <c r="K17" s="4" t="n">
        <v>1</v>
      </c>
      <c r="L17" s="5" t="n">
        <v>0</v>
      </c>
      <c r="M17" s="5" t="n">
        <v>0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5" t="n">
        <v>0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5" t="n">
        <v>0</v>
      </c>
      <c r="J21" s="5" t="n">
        <v>0</v>
      </c>
      <c r="K21" s="4" t="n">
        <v>1</v>
      </c>
      <c r="L21" s="5" t="n">
        <v>0</v>
      </c>
      <c r="M21" s="5" t="n">
        <v>0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5" t="n">
        <v>0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5" t="n">
        <v>0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4" t="n">
        <v>1</v>
      </c>
      <c r="I25" s="5" t="n">
        <v>0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5" t="n">
        <v>0</v>
      </c>
      <c r="N27" s="5" t="n">
        <v>0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5" t="n">
        <v>0</v>
      </c>
      <c r="H28" s="5" t="n">
        <v>0</v>
      </c>
      <c r="I28" s="4" t="n">
        <v>1</v>
      </c>
      <c r="J28" s="5" t="n">
        <v>0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5" t="n">
        <v>0</v>
      </c>
      <c r="R29" s="4" t="n">
        <v>1</v>
      </c>
      <c r="S29" s="5" t="n">
        <v>0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5" t="n">
        <v>0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5" t="n">
        <v>0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5" t="n">
        <v>0</v>
      </c>
      <c r="T37" s="5" t="n">
        <v>0</v>
      </c>
      <c r="U37" s="4" t="n">
        <v>1</v>
      </c>
      <c r="V37" s="5" t="n">
        <v>0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5" t="n">
        <v>0</v>
      </c>
      <c r="P39" s="5" t="n">
        <v>0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5" t="n">
        <v>0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5" t="n">
        <v>0</v>
      </c>
      <c r="I44" s="4" t="n">
        <v>1</v>
      </c>
      <c r="J44" s="5" t="n">
        <v>0</v>
      </c>
      <c r="K44" s="5" t="n">
        <v>0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5" t="n">
        <v>0</v>
      </c>
      <c r="J48" s="4" t="n">
        <v>1</v>
      </c>
      <c r="K48" s="5" t="n">
        <v>0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5" t="n">
        <v>0</v>
      </c>
      <c r="S2" s="5" t="n">
        <v>0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5" t="n">
        <v>0</v>
      </c>
      <c r="Z2" s="5" t="n">
        <v>0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4" t="n">
        <v>1</v>
      </c>
      <c r="H3" s="5" t="n">
        <v>0</v>
      </c>
      <c r="I3" s="5" t="n">
        <v>0</v>
      </c>
      <c r="J3" s="5" t="n">
        <v>0</v>
      </c>
      <c r="K3" s="4" t="n">
        <v>1</v>
      </c>
      <c r="L3" s="5" t="n">
        <v>0</v>
      </c>
      <c r="M3" s="5" t="n">
        <v>0</v>
      </c>
      <c r="N3" s="4" t="n">
        <v>1</v>
      </c>
      <c r="O3" s="5" t="n">
        <v>0</v>
      </c>
      <c r="P3" s="5" t="n">
        <v>0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5" t="n">
        <v>0</v>
      </c>
      <c r="L4" s="4" t="n">
        <v>1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5" t="n">
        <v>0</v>
      </c>
      <c r="AC4" s="5" t="n">
        <v>0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5" t="n">
        <v>0</v>
      </c>
      <c r="O6" s="4" t="n">
        <v>1</v>
      </c>
      <c r="P6" s="5" t="n">
        <v>0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5" t="n">
        <v>0</v>
      </c>
      <c r="M8" s="4" t="n">
        <v>1</v>
      </c>
      <c r="N8" s="5" t="n">
        <v>0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5" t="n">
        <v>0</v>
      </c>
      <c r="V9" s="4" t="n">
        <v>1</v>
      </c>
      <c r="W9" s="5" t="n">
        <v>0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5" t="n">
        <v>0</v>
      </c>
      <c r="I13" s="4" t="n">
        <v>1</v>
      </c>
      <c r="J13" s="5" t="n">
        <v>0</v>
      </c>
      <c r="K13" s="5" t="n">
        <v>0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5" t="n">
        <v>0</v>
      </c>
      <c r="I15" s="4" t="n">
        <v>1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4" t="n">
        <v>1</v>
      </c>
      <c r="U15" s="5" t="n">
        <v>0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5" t="n">
        <v>0</v>
      </c>
      <c r="S16" s="4" t="n">
        <v>1</v>
      </c>
      <c r="T16" s="5" t="n">
        <v>0</v>
      </c>
      <c r="U16" s="5" t="n">
        <v>0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5" t="n">
        <v>0</v>
      </c>
      <c r="W18" s="5" t="n">
        <v>0</v>
      </c>
      <c r="X18" s="4" t="n">
        <v>1</v>
      </c>
      <c r="Y18" s="5" t="n">
        <v>0</v>
      </c>
      <c r="Z18" s="5" t="n">
        <v>0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5" t="n">
        <v>0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4" t="n">
        <v>1</v>
      </c>
      <c r="P29" s="5" t="n">
        <v>0</v>
      </c>
      <c r="Q29" s="5" t="n">
        <v>0</v>
      </c>
      <c r="R29" s="5" t="n">
        <v>0</v>
      </c>
      <c r="S29" s="4" t="n">
        <v>1</v>
      </c>
      <c r="T29" s="5" t="n">
        <v>0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5" t="n">
        <v>0</v>
      </c>
      <c r="AC31" s="5" t="n">
        <v>0</v>
      </c>
      <c r="AD31" s="4" t="n">
        <v>1</v>
      </c>
      <c r="AE31" s="5" t="n">
        <v>0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5" t="n">
        <v>0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5" t="n">
        <v>0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5" t="n">
        <v>0</v>
      </c>
      <c r="V37" s="5" t="n">
        <v>0</v>
      </c>
      <c r="W37" s="4" t="n">
        <v>1</v>
      </c>
      <c r="X37" s="5" t="n">
        <v>0</v>
      </c>
      <c r="Y37" s="5" t="n">
        <v>0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5" t="n">
        <v>0</v>
      </c>
      <c r="W39" s="4" t="n">
        <v>1</v>
      </c>
      <c r="X39" s="5" t="n">
        <v>0</v>
      </c>
      <c r="Y39" s="5" t="n">
        <v>0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5" t="n">
        <v>0</v>
      </c>
      <c r="I40" s="4" t="n">
        <v>1</v>
      </c>
      <c r="J40" s="5" t="n">
        <v>0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5" t="n">
        <v>0</v>
      </c>
      <c r="K2" s="5" t="n">
        <v>0</v>
      </c>
      <c r="L2" s="5" t="n">
        <v>0</v>
      </c>
      <c r="M2" s="4" t="n">
        <v>1</v>
      </c>
      <c r="N2" s="5" t="n">
        <v>0</v>
      </c>
      <c r="O2" s="5" t="n">
        <v>0</v>
      </c>
      <c r="P2" s="5" t="n">
        <v>0</v>
      </c>
      <c r="Q2" s="4" t="n">
        <v>1</v>
      </c>
      <c r="R2" s="5" t="n">
        <v>0</v>
      </c>
      <c r="S2" s="5" t="n">
        <v>0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5" t="n">
        <v>0</v>
      </c>
      <c r="O3" s="4" t="n">
        <v>1</v>
      </c>
      <c r="P3" s="5" t="n">
        <v>0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5" t="n">
        <v>0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5" t="n">
        <v>0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5" t="n">
        <v>0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5" t="n">
        <v>0</v>
      </c>
      <c r="J9" s="4" t="n">
        <v>1</v>
      </c>
      <c r="K9" s="5" t="n">
        <v>0</v>
      </c>
      <c r="L9" s="5" t="n">
        <v>0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5" t="n">
        <v>0</v>
      </c>
      <c r="I15" s="5" t="n">
        <v>0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5" t="n">
        <v>0</v>
      </c>
      <c r="T16" s="5" t="n">
        <v>0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5" t="n">
        <v>0</v>
      </c>
      <c r="T18" s="5" t="n">
        <v>0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5" t="n">
        <v>0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5" t="n">
        <v>0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5" t="n">
        <v>0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5" t="n">
        <v>0</v>
      </c>
      <c r="P27" s="4" t="n">
        <v>1</v>
      </c>
      <c r="Q27" s="5" t="n">
        <v>0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5" t="n">
        <v>0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5" t="n">
        <v>0</v>
      </c>
      <c r="R37" s="4" t="n">
        <v>1</v>
      </c>
      <c r="S37" s="5" t="n">
        <v>0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5" t="n">
        <v>0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5" t="n">
        <v>0</v>
      </c>
      <c r="L48" s="4" t="n">
        <v>1</v>
      </c>
      <c r="M48" s="5" t="n">
        <v>0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4" t="n">
        <v>1</v>
      </c>
      <c r="P2" s="5" t="n">
        <v>0</v>
      </c>
      <c r="Q2" s="5" t="n">
        <v>0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5" t="n">
        <v>0</v>
      </c>
      <c r="X2" s="5" t="n">
        <v>0</v>
      </c>
      <c r="Y2" s="4" t="n">
        <v>1</v>
      </c>
      <c r="Z2" s="5" t="n">
        <v>0</v>
      </c>
      <c r="AA2" s="5" t="n">
        <v>0</v>
      </c>
      <c r="AB2" s="4" t="n">
        <v>1</v>
      </c>
      <c r="AC2" s="5" t="n">
        <v>0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4" t="n">
        <v>1</v>
      </c>
      <c r="J3" s="5" t="n">
        <v>0</v>
      </c>
      <c r="K3" s="5" t="n">
        <v>0</v>
      </c>
      <c r="L3" s="5" t="n">
        <v>0</v>
      </c>
      <c r="M3" s="4" t="n">
        <v>1</v>
      </c>
      <c r="N3" s="5" t="n">
        <v>0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5" t="n">
        <v>0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5" t="n">
        <v>0</v>
      </c>
      <c r="AA3" s="4" t="n">
        <v>1</v>
      </c>
      <c r="AB3" s="5" t="n">
        <v>0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5" t="n">
        <v>0</v>
      </c>
      <c r="J4" s="5" t="n">
        <v>0</v>
      </c>
      <c r="K4" s="4" t="n">
        <v>1</v>
      </c>
      <c r="L4" s="5" t="n">
        <v>0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5" t="n">
        <v>0</v>
      </c>
      <c r="T4" s="4" t="n">
        <v>1</v>
      </c>
      <c r="U4" s="5" t="n">
        <v>0</v>
      </c>
      <c r="V4" s="5" t="n">
        <v>0</v>
      </c>
      <c r="W4" s="4" t="n">
        <v>1</v>
      </c>
      <c r="X4" s="5" t="n">
        <v>0</v>
      </c>
      <c r="Y4" s="5" t="n">
        <v>0</v>
      </c>
      <c r="Z4" s="4" t="n">
        <v>1</v>
      </c>
      <c r="AA4" s="5" t="n">
        <v>0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5" t="n">
        <v>0</v>
      </c>
      <c r="Q5" s="4" t="n">
        <v>1</v>
      </c>
      <c r="R5" s="5" t="n">
        <v>0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5" t="n">
        <v>0</v>
      </c>
      <c r="I6" s="5" t="n">
        <v>0</v>
      </c>
      <c r="J6" s="4" t="n">
        <v>1</v>
      </c>
      <c r="K6" s="5" t="n">
        <v>0</v>
      </c>
      <c r="L6" s="5" t="n">
        <v>0</v>
      </c>
      <c r="M6" s="4" t="n">
        <v>1</v>
      </c>
      <c r="N6" s="5" t="n">
        <v>0</v>
      </c>
      <c r="O6" s="5" t="n">
        <v>0</v>
      </c>
      <c r="P6" s="5" t="n">
        <v>0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5" t="n">
        <v>0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5" t="n">
        <v>0</v>
      </c>
      <c r="I14" s="5" t="n">
        <v>0</v>
      </c>
      <c r="J14" s="4" t="n">
        <v>1</v>
      </c>
      <c r="K14" s="5" t="n">
        <v>0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5" t="n">
        <v>0</v>
      </c>
      <c r="U15" s="5" t="n">
        <v>0</v>
      </c>
      <c r="V15" s="4" t="n">
        <v>1</v>
      </c>
      <c r="W15" s="5" t="n">
        <v>0</v>
      </c>
      <c r="X15" s="5" t="n">
        <v>0</v>
      </c>
      <c r="Y15" s="5" t="n">
        <v>0</v>
      </c>
      <c r="Z15" s="4" t="n">
        <v>1</v>
      </c>
      <c r="AA15" s="5" t="n">
        <v>0</v>
      </c>
      <c r="AB15" s="5" t="n">
        <v>0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5" t="n">
        <v>0</v>
      </c>
      <c r="H17" s="4" t="n">
        <v>1</v>
      </c>
      <c r="I17" s="5" t="n">
        <v>0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5" t="n">
        <v>0</v>
      </c>
      <c r="AC20" s="5" t="n">
        <v>0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5" t="n">
        <v>0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5" t="n">
        <v>0</v>
      </c>
      <c r="S29" s="4" t="n">
        <v>1</v>
      </c>
      <c r="T29" s="5" t="n">
        <v>0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5" t="n">
        <v>0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5" t="n">
        <v>0</v>
      </c>
      <c r="R37" s="4" t="n">
        <v>1</v>
      </c>
      <c r="S37" s="5" t="n">
        <v>0</v>
      </c>
      <c r="T37" s="5" t="n">
        <v>0</v>
      </c>
      <c r="U37" s="5" t="n">
        <v>0</v>
      </c>
      <c r="V37" s="5" t="n">
        <v>0</v>
      </c>
      <c r="W37" s="4" t="n">
        <v>1</v>
      </c>
      <c r="X37" s="5" t="n">
        <v>0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5" t="n">
        <v>0</v>
      </c>
      <c r="J38" s="4" t="n">
        <v>1</v>
      </c>
      <c r="K38" s="5" t="n">
        <v>0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5" t="n">
        <v>0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5" t="n">
        <v>0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5" t="n">
        <v>0</v>
      </c>
      <c r="K48" s="4" t="n">
        <v>1</v>
      </c>
      <c r="L48" s="5" t="n">
        <v>0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5" t="n">
        <v>0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5" t="n">
        <v>0</v>
      </c>
      <c r="N49" s="4" t="n">
        <v>1</v>
      </c>
      <c r="O49" s="5" t="n">
        <v>0</v>
      </c>
      <c r="P49" s="5" t="n">
        <v>0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5" t="n">
        <v>0</v>
      </c>
      <c r="U51" s="4" t="n">
        <v>1</v>
      </c>
      <c r="V51" s="5" t="n">
        <v>0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5" t="n">
        <v>0</v>
      </c>
      <c r="L3" s="4" t="n">
        <v>1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5" t="n">
        <v>0</v>
      </c>
      <c r="Y3" s="4" t="n">
        <v>1</v>
      </c>
      <c r="Z3" s="5" t="n">
        <v>0</v>
      </c>
      <c r="AA3" s="5" t="n">
        <v>0</v>
      </c>
      <c r="AB3" s="4" t="n">
        <v>1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5" t="n">
        <v>0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5" t="n">
        <v>0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5" t="n">
        <v>0</v>
      </c>
      <c r="V13" s="4" t="n">
        <v>1</v>
      </c>
      <c r="W13" s="5" t="n">
        <v>0</v>
      </c>
      <c r="X13" s="5" t="n">
        <v>0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4" t="n">
        <v>1</v>
      </c>
      <c r="L14" s="5" t="n">
        <v>0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5" t="n">
        <v>0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5" t="n">
        <v>0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5" t="n">
        <v>0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5" t="n">
        <v>0</v>
      </c>
      <c r="X18" s="5" t="n">
        <v>0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5" t="n">
        <v>0</v>
      </c>
      <c r="I19" s="4" t="n">
        <v>1</v>
      </c>
      <c r="J19" s="5" t="n">
        <v>0</v>
      </c>
      <c r="K19" s="5" t="n">
        <v>0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5" t="n">
        <v>0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5" t="n">
        <v>0</v>
      </c>
      <c r="X24" s="5" t="n">
        <v>0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5" t="n">
        <v>0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5" t="n">
        <v>0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5" t="n">
        <v>0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5" t="n">
        <v>0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4" t="n">
        <v>1</v>
      </c>
      <c r="I43" s="5" t="n">
        <v>0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5" t="n">
        <v>0</v>
      </c>
      <c r="I44" s="5" t="n">
        <v>0</v>
      </c>
      <c r="J44" s="4" t="n">
        <v>1</v>
      </c>
      <c r="K44" s="5" t="n">
        <v>0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4" t="n">
        <v>1</v>
      </c>
      <c r="M3" s="5" t="n">
        <v>0</v>
      </c>
      <c r="N3" s="5" t="n">
        <v>0</v>
      </c>
      <c r="O3" s="5" t="n">
        <v>0</v>
      </c>
      <c r="P3" s="5" t="n">
        <v>0</v>
      </c>
      <c r="Q3" s="4" t="n">
        <v>1</v>
      </c>
      <c r="R3" s="5" t="n">
        <v>0</v>
      </c>
      <c r="S3" s="5" t="n">
        <v>0</v>
      </c>
      <c r="T3" s="4" t="n">
        <v>1</v>
      </c>
      <c r="U3" s="5" t="n">
        <v>0</v>
      </c>
      <c r="V3" s="5" t="n">
        <v>0</v>
      </c>
      <c r="W3" s="4" t="n">
        <v>1</v>
      </c>
      <c r="X3" s="5" t="n">
        <v>0</v>
      </c>
      <c r="Y3" s="5" t="n">
        <v>0</v>
      </c>
      <c r="Z3" s="5" t="n">
        <v>0</v>
      </c>
      <c r="AA3" s="4" t="n">
        <v>1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5" t="n">
        <v>0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5" t="n">
        <v>0</v>
      </c>
      <c r="U4" s="5" t="n">
        <v>0</v>
      </c>
      <c r="V4" s="4" t="n">
        <v>1</v>
      </c>
      <c r="W4" s="5" t="n">
        <v>0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5" t="n">
        <v>0</v>
      </c>
      <c r="H8" s="4" t="n">
        <v>1</v>
      </c>
      <c r="I8" s="5" t="n">
        <v>0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5" t="n">
        <v>0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5" t="n">
        <v>0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5" t="n">
        <v>0</v>
      </c>
      <c r="U10" s="4" t="n">
        <v>1</v>
      </c>
      <c r="V10" s="5" t="n">
        <v>0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5" t="n">
        <v>0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5" t="n">
        <v>0</v>
      </c>
      <c r="I14" s="5" t="n">
        <v>0</v>
      </c>
      <c r="J14" s="4" t="n">
        <v>1</v>
      </c>
      <c r="K14" s="5" t="n">
        <v>0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5" t="n">
        <v>0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5" t="n">
        <v>0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5" t="n">
        <v>0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5" t="n">
        <v>0</v>
      </c>
      <c r="P17" s="5" t="n">
        <v>0</v>
      </c>
      <c r="Q17" s="4" t="n">
        <v>1</v>
      </c>
      <c r="R17" s="5" t="n">
        <v>0</v>
      </c>
      <c r="S17" s="5" t="n">
        <v>0</v>
      </c>
      <c r="T17" s="5" t="n">
        <v>0</v>
      </c>
      <c r="U17" s="4" t="n">
        <v>1</v>
      </c>
      <c r="V17" s="5" t="n">
        <v>0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5" t="n">
        <v>0</v>
      </c>
      <c r="T22" s="5" t="n">
        <v>0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5" t="n">
        <v>0</v>
      </c>
      <c r="U23" s="4" t="n">
        <v>1</v>
      </c>
      <c r="V23" s="5" t="n">
        <v>0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5" t="n">
        <v>0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5" t="n">
        <v>0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5" t="n">
        <v>0</v>
      </c>
      <c r="V36" s="5" t="n">
        <v>0</v>
      </c>
      <c r="W36" s="4" t="n">
        <v>1</v>
      </c>
      <c r="X36" s="5" t="n">
        <v>0</v>
      </c>
      <c r="Y36" s="5" t="n">
        <v>0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5" t="n">
        <v>0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5" t="n">
        <v>0</v>
      </c>
      <c r="W37" s="4" t="n">
        <v>1</v>
      </c>
      <c r="X37" s="5" t="n">
        <v>0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5" t="n">
        <v>0</v>
      </c>
      <c r="N40" s="4" t="n">
        <v>1</v>
      </c>
      <c r="O40" s="5" t="n">
        <v>0</v>
      </c>
      <c r="P40" s="5" t="n">
        <v>0</v>
      </c>
      <c r="Q40" s="5" t="n">
        <v>0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5" t="n">
        <v>0</v>
      </c>
      <c r="I44" s="5" t="n">
        <v>0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5" t="n">
        <v>0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5" t="n">
        <v>0</v>
      </c>
      <c r="AB46" s="5" t="n">
        <v>0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4" t="n">
        <v>1</v>
      </c>
      <c r="J47" s="5" t="n">
        <v>0</v>
      </c>
      <c r="K47" s="5" t="n">
        <v>0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5" t="n">
        <v>0</v>
      </c>
      <c r="L48" s="4" t="n">
        <v>1</v>
      </c>
      <c r="M48" s="5" t="n">
        <v>0</v>
      </c>
      <c r="N48" s="5" t="n">
        <v>0</v>
      </c>
      <c r="O48" s="4" t="n">
        <v>1</v>
      </c>
      <c r="P48" s="5" t="n">
        <v>0</v>
      </c>
      <c r="Q48" s="5" t="n">
        <v>0</v>
      </c>
      <c r="R48" s="4" t="n">
        <v>1</v>
      </c>
      <c r="S48" s="5" t="n">
        <v>0</v>
      </c>
      <c r="T48" s="5" t="n">
        <v>0</v>
      </c>
      <c r="U48" s="4" t="n">
        <v>1</v>
      </c>
      <c r="V48" s="5" t="n">
        <v>0</v>
      </c>
      <c r="W48" s="5" t="n">
        <v>0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5" t="n">
        <v>0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4" t="n">
        <v>1</v>
      </c>
      <c r="H3" s="5" t="n">
        <v>0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5" t="n">
        <v>0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5" t="n">
        <v>0</v>
      </c>
      <c r="Z3" s="5" t="n">
        <v>0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5" t="n">
        <v>0</v>
      </c>
      <c r="P4" s="5" t="n">
        <v>0</v>
      </c>
      <c r="Q4" s="5" t="n">
        <v>0</v>
      </c>
      <c r="R4" s="5" t="n">
        <v>0</v>
      </c>
      <c r="S4" s="4" t="n">
        <v>1</v>
      </c>
      <c r="T4" s="5" t="n">
        <v>0</v>
      </c>
      <c r="U4" s="5" t="n">
        <v>0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5" t="n">
        <v>0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5" t="n">
        <v>0</v>
      </c>
      <c r="K8" s="5" t="n">
        <v>0</v>
      </c>
      <c r="L8" s="5" t="n">
        <v>0</v>
      </c>
      <c r="M8" s="4" t="n">
        <v>1</v>
      </c>
      <c r="N8" s="5" t="n">
        <v>0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5" t="n">
        <v>0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5" t="n">
        <v>0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4" t="n">
        <v>1</v>
      </c>
      <c r="K14" s="5" t="n">
        <v>0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5" t="n">
        <v>0</v>
      </c>
      <c r="V16" s="5" t="n">
        <v>0</v>
      </c>
      <c r="W16" s="5" t="n">
        <v>0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5" t="n">
        <v>0</v>
      </c>
      <c r="I17" s="5" t="n">
        <v>0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5" t="n">
        <v>0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5" t="n">
        <v>0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5" t="n">
        <v>0</v>
      </c>
      <c r="H28" s="4" t="n">
        <v>1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5" t="n">
        <v>0</v>
      </c>
      <c r="V35" s="5" t="n">
        <v>0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5" t="n">
        <v>0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5" t="n">
        <v>0</v>
      </c>
      <c r="M40" s="4" t="n">
        <v>1</v>
      </c>
      <c r="N40" s="5" t="n">
        <v>0</v>
      </c>
      <c r="O40" s="5" t="n">
        <v>0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4" t="n">
        <v>1</v>
      </c>
      <c r="I43" s="5" t="n">
        <v>0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5" t="n">
        <v>0</v>
      </c>
      <c r="I46" s="5" t="n">
        <v>0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4" t="n">
        <v>1</v>
      </c>
      <c r="N48" s="5" t="n">
        <v>0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5" t="n">
        <v>0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5" t="n">
        <v>0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4" t="n">
        <v>1</v>
      </c>
      <c r="I3" s="5" t="n">
        <v>0</v>
      </c>
      <c r="J3" s="5" t="n">
        <v>0</v>
      </c>
      <c r="K3" s="5" t="n">
        <v>0</v>
      </c>
      <c r="L3" s="5" t="n">
        <v>0</v>
      </c>
      <c r="M3" s="4" t="n">
        <v>1</v>
      </c>
      <c r="N3" s="5" t="n">
        <v>0</v>
      </c>
      <c r="O3" s="5" t="n">
        <v>0</v>
      </c>
      <c r="P3" s="5" t="n">
        <v>0</v>
      </c>
      <c r="Q3" s="4" t="n">
        <v>1</v>
      </c>
      <c r="R3" s="5" t="n">
        <v>0</v>
      </c>
      <c r="S3" s="5" t="n">
        <v>0</v>
      </c>
      <c r="T3" s="5" t="n">
        <v>0</v>
      </c>
      <c r="U3" s="4" t="n">
        <v>1</v>
      </c>
      <c r="V3" s="5" t="n">
        <v>0</v>
      </c>
      <c r="W3" s="5" t="n">
        <v>0</v>
      </c>
      <c r="X3" s="5" t="n">
        <v>0</v>
      </c>
      <c r="Y3" s="4" t="n">
        <v>1</v>
      </c>
      <c r="Z3" s="5" t="n">
        <v>0</v>
      </c>
      <c r="AA3" s="5" t="n">
        <v>0</v>
      </c>
      <c r="AB3" s="4" t="n">
        <v>1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5" t="n">
        <v>0</v>
      </c>
      <c r="V4" s="5" t="n">
        <v>0</v>
      </c>
      <c r="W4" s="4" t="n">
        <v>1</v>
      </c>
      <c r="X4" s="5" t="n">
        <v>0</v>
      </c>
      <c r="Y4" s="5" t="n">
        <v>0</v>
      </c>
      <c r="Z4" s="4" t="n">
        <v>1</v>
      </c>
      <c r="AA4" s="5" t="n">
        <v>0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5" t="n">
        <v>0</v>
      </c>
      <c r="I6" s="5" t="n">
        <v>0</v>
      </c>
      <c r="J6" s="4" t="n">
        <v>1</v>
      </c>
      <c r="K6" s="5" t="n">
        <v>0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5" t="n">
        <v>0</v>
      </c>
      <c r="J14" s="5" t="n">
        <v>0</v>
      </c>
      <c r="K14" s="4" t="n">
        <v>1</v>
      </c>
      <c r="L14" s="5" t="n">
        <v>0</v>
      </c>
      <c r="M14" s="5" t="n">
        <v>0</v>
      </c>
      <c r="N14" s="4" t="n">
        <v>1</v>
      </c>
      <c r="O14" s="5" t="n">
        <v>0</v>
      </c>
      <c r="P14" s="5" t="n">
        <v>0</v>
      </c>
      <c r="Q14" s="4" t="n">
        <v>1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5" t="n">
        <v>0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5" t="n">
        <v>0</v>
      </c>
      <c r="H17" s="4" t="n">
        <v>1</v>
      </c>
      <c r="I17" s="5" t="n">
        <v>0</v>
      </c>
      <c r="J17" s="5" t="n">
        <v>0</v>
      </c>
      <c r="K17" s="5" t="n">
        <v>0</v>
      </c>
      <c r="L17" s="4" t="n">
        <v>1</v>
      </c>
      <c r="M17" s="5" t="n">
        <v>0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5" t="n">
        <v>0</v>
      </c>
      <c r="V18" s="5" t="n">
        <v>0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5" t="n">
        <v>0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5" t="n">
        <v>0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5" t="n">
        <v>0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5" t="n">
        <v>0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5" t="n">
        <v>0</v>
      </c>
      <c r="AC32" s="5" t="n">
        <v>0</v>
      </c>
      <c r="AD32" s="4" t="n">
        <v>1</v>
      </c>
      <c r="AE32" s="5" t="n">
        <v>0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5" t="n">
        <v>0</v>
      </c>
      <c r="V35" s="5" t="n">
        <v>0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5" t="n">
        <v>0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5" t="n">
        <v>0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5" t="n">
        <v>0</v>
      </c>
      <c r="N40" s="4" t="n">
        <v>1</v>
      </c>
      <c r="O40" s="5" t="n">
        <v>0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5" t="n">
        <v>0</v>
      </c>
      <c r="K48" s="5" t="n">
        <v>0</v>
      </c>
      <c r="L48" s="4" t="n">
        <v>1</v>
      </c>
      <c r="M48" s="5" t="n">
        <v>0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5" t="n">
        <v>0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4" t="n">
        <v>1</v>
      </c>
      <c r="I3" s="5" t="n">
        <v>0</v>
      </c>
      <c r="J3" s="5" t="n">
        <v>0</v>
      </c>
      <c r="K3" s="5" t="n">
        <v>0</v>
      </c>
      <c r="L3" s="5" t="n">
        <v>0</v>
      </c>
      <c r="M3" s="4" t="n">
        <v>1</v>
      </c>
      <c r="N3" s="5" t="n">
        <v>0</v>
      </c>
      <c r="O3" s="5" t="n">
        <v>0</v>
      </c>
      <c r="P3" s="4" t="n">
        <v>1</v>
      </c>
      <c r="Q3" s="5" t="n">
        <v>0</v>
      </c>
      <c r="R3" s="5" t="n">
        <v>0</v>
      </c>
      <c r="S3" s="4" t="n">
        <v>1</v>
      </c>
      <c r="T3" s="5" t="n">
        <v>0</v>
      </c>
      <c r="U3" s="5" t="n">
        <v>0</v>
      </c>
      <c r="V3" s="5" t="n">
        <v>0</v>
      </c>
      <c r="W3" s="4" t="n">
        <v>1</v>
      </c>
      <c r="X3" s="5" t="n">
        <v>0</v>
      </c>
      <c r="Y3" s="5" t="n">
        <v>0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5" t="n">
        <v>0</v>
      </c>
      <c r="I6" s="5" t="n">
        <v>0</v>
      </c>
      <c r="J6" s="4" t="n">
        <v>1</v>
      </c>
      <c r="K6" s="5" t="n">
        <v>0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5" t="n">
        <v>0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5" t="n">
        <v>0</v>
      </c>
      <c r="U16" s="4" t="n">
        <v>1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5" t="n">
        <v>0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5" t="n">
        <v>0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5" t="n">
        <v>0</v>
      </c>
      <c r="Z26" s="4" t="n">
        <v>1</v>
      </c>
      <c r="AA26" s="5" t="n">
        <v>0</v>
      </c>
      <c r="AB26" s="5" t="n">
        <v>0</v>
      </c>
      <c r="AC26" s="5" t="n">
        <v>0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5" t="n">
        <v>0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5" t="n">
        <v>0</v>
      </c>
      <c r="T35" s="5" t="n">
        <v>0</v>
      </c>
      <c r="U35" s="4" t="n">
        <v>1</v>
      </c>
      <c r="V35" s="5" t="n">
        <v>0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5" t="n">
        <v>0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5" t="n">
        <v>0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5" t="n">
        <v>0</v>
      </c>
      <c r="K48" s="5" t="n">
        <v>0</v>
      </c>
      <c r="L48" s="4" t="n">
        <v>1</v>
      </c>
      <c r="M48" s="5" t="n">
        <v>0</v>
      </c>
      <c r="N48" s="5" t="n">
        <v>0</v>
      </c>
      <c r="O48" s="4" t="n">
        <v>1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5" t="n">
        <v>0</v>
      </c>
      <c r="Z48" s="4" t="n">
        <v>1</v>
      </c>
      <c r="AA48" s="5" t="n">
        <v>0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5" t="n">
        <v>0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5" t="n">
        <v>0</v>
      </c>
      <c r="W3" s="4" t="n">
        <v>1</v>
      </c>
      <c r="X3" s="5" t="n">
        <v>0</v>
      </c>
      <c r="Y3" s="5" t="n">
        <v>0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4" t="n">
        <v>1</v>
      </c>
      <c r="L4" s="5" t="n">
        <v>0</v>
      </c>
      <c r="M4" s="5" t="n">
        <v>0</v>
      </c>
      <c r="N4" s="5" t="n">
        <v>0</v>
      </c>
      <c r="O4" s="5" t="n">
        <v>0</v>
      </c>
      <c r="P4" s="4" t="n">
        <v>1</v>
      </c>
      <c r="Q4" s="5" t="n">
        <v>0</v>
      </c>
      <c r="R4" s="5" t="n">
        <v>0</v>
      </c>
      <c r="S4" s="5" t="n">
        <v>0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5" t="n">
        <v>0</v>
      </c>
      <c r="AB4" s="5" t="n">
        <v>0</v>
      </c>
      <c r="AC4" s="5" t="n">
        <v>0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5" t="n">
        <v>0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5" t="n">
        <v>0</v>
      </c>
      <c r="M8" s="4" t="n">
        <v>1</v>
      </c>
      <c r="N8" s="5" t="n">
        <v>0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5" t="n">
        <v>0</v>
      </c>
      <c r="I10" s="5" t="n">
        <v>0</v>
      </c>
      <c r="J10" s="5" t="n">
        <v>0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5" t="n">
        <v>0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5" t="n">
        <v>0</v>
      </c>
      <c r="H13" s="4" t="n">
        <v>1</v>
      </c>
      <c r="I13" s="5" t="n">
        <v>0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5" t="n">
        <v>0</v>
      </c>
      <c r="M14" s="4" t="n">
        <v>1</v>
      </c>
      <c r="N14" s="5" t="n">
        <v>0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5" t="n">
        <v>0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5" t="n">
        <v>0</v>
      </c>
      <c r="Q18" s="5" t="n">
        <v>0</v>
      </c>
      <c r="R18" s="5" t="n">
        <v>0</v>
      </c>
      <c r="S18" s="4" t="n">
        <v>1</v>
      </c>
      <c r="T18" s="5" t="n">
        <v>0</v>
      </c>
      <c r="U18" s="5" t="n">
        <v>0</v>
      </c>
      <c r="V18" s="5" t="n">
        <v>0</v>
      </c>
      <c r="W18" s="5" t="n">
        <v>0</v>
      </c>
      <c r="X18" s="5" t="n">
        <v>0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5" t="n">
        <v>0</v>
      </c>
      <c r="O19" s="5" t="n">
        <v>0</v>
      </c>
      <c r="P19" s="4" t="n">
        <v>1</v>
      </c>
      <c r="Q19" s="5" t="n">
        <v>0</v>
      </c>
      <c r="R19" s="5" t="n">
        <v>0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5" t="n">
        <v>0</v>
      </c>
      <c r="AE20" s="5" t="n">
        <v>0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5" t="n">
        <v>0</v>
      </c>
      <c r="V26" s="5" t="n">
        <v>0</v>
      </c>
      <c r="W26" s="4" t="n">
        <v>1</v>
      </c>
      <c r="X26" s="5" t="n">
        <v>0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5" t="n">
        <v>0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5" t="n">
        <v>0</v>
      </c>
      <c r="AD32" s="4" t="n">
        <v>1</v>
      </c>
      <c r="AE32" s="5" t="n">
        <v>0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5" t="n">
        <v>0</v>
      </c>
      <c r="N35" s="5" t="n">
        <v>0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5" t="n">
        <v>0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5" t="n">
        <v>0</v>
      </c>
      <c r="T40" s="5" t="n">
        <v>0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4" t="n">
        <v>1</v>
      </c>
      <c r="K43" s="5" t="n">
        <v>0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5" t="n">
        <v>0</v>
      </c>
      <c r="I44" s="5" t="n">
        <v>0</v>
      </c>
      <c r="J44" s="4" t="n">
        <v>1</v>
      </c>
      <c r="K44" s="5" t="n">
        <v>0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5" t="n">
        <v>0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5" t="n">
        <v>0</v>
      </c>
      <c r="S49" s="4" t="n">
        <v>1</v>
      </c>
      <c r="T49" s="5" t="n">
        <v>0</v>
      </c>
      <c r="U49" s="5" t="n">
        <v>0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5" t="n">
        <v>0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5" t="n">
        <v>0</v>
      </c>
      <c r="U52" s="4" t="n">
        <v>1</v>
      </c>
      <c r="V52" s="5" t="n">
        <v>0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5" t="n">
        <v>0</v>
      </c>
      <c r="AD2" s="5" t="n">
        <v>0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5" t="n">
        <v>0</v>
      </c>
      <c r="J3" s="4" t="n">
        <v>1</v>
      </c>
      <c r="K3" s="5" t="n">
        <v>0</v>
      </c>
      <c r="L3" s="5" t="n">
        <v>0</v>
      </c>
      <c r="M3" s="5" t="n">
        <v>0</v>
      </c>
      <c r="N3" s="5" t="n">
        <v>0</v>
      </c>
      <c r="O3" s="4" t="n">
        <v>1</v>
      </c>
      <c r="P3" s="5" t="n">
        <v>0</v>
      </c>
      <c r="Q3" s="5" t="n">
        <v>0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5" t="n">
        <v>0</v>
      </c>
      <c r="X3" s="5" t="n">
        <v>0</v>
      </c>
      <c r="Y3" s="4" t="n">
        <v>1</v>
      </c>
      <c r="Z3" s="5" t="n">
        <v>0</v>
      </c>
      <c r="AA3" s="5" t="n">
        <v>0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5" t="n">
        <v>0</v>
      </c>
      <c r="T4" s="4" t="n">
        <v>1</v>
      </c>
      <c r="U4" s="5" t="n">
        <v>0</v>
      </c>
      <c r="V4" s="5" t="n">
        <v>0</v>
      </c>
      <c r="W4" s="4" t="n">
        <v>1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5" t="n">
        <v>0</v>
      </c>
      <c r="K6" s="5" t="n">
        <v>0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4" t="n">
        <v>1</v>
      </c>
      <c r="AC9" s="5" t="n">
        <v>0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4" t="n">
        <v>1</v>
      </c>
      <c r="J13" s="5" t="n">
        <v>0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5" t="n">
        <v>0</v>
      </c>
      <c r="V13" s="4" t="n">
        <v>1</v>
      </c>
      <c r="W13" s="5" t="n">
        <v>0</v>
      </c>
      <c r="X13" s="5" t="n">
        <v>0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4" t="n">
        <v>1</v>
      </c>
      <c r="I14" s="5" t="n">
        <v>0</v>
      </c>
      <c r="J14" s="5" t="n">
        <v>0</v>
      </c>
      <c r="K14" s="4" t="n">
        <v>1</v>
      </c>
      <c r="L14" s="5" t="n">
        <v>0</v>
      </c>
      <c r="M14" s="5" t="n">
        <v>0</v>
      </c>
      <c r="N14" s="4" t="n">
        <v>1</v>
      </c>
      <c r="O14" s="5" t="n">
        <v>0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5" t="n">
        <v>0</v>
      </c>
      <c r="Q15" s="4" t="n">
        <v>1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5" t="n">
        <v>0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5" t="n">
        <v>0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5" t="n">
        <v>0</v>
      </c>
      <c r="Z18" s="5" t="n">
        <v>0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5" t="n">
        <v>0</v>
      </c>
      <c r="P19" s="5" t="n">
        <v>0</v>
      </c>
      <c r="Q19" s="4" t="n">
        <v>1</v>
      </c>
      <c r="R19" s="5" t="n">
        <v>0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5" t="n">
        <v>0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5" t="n">
        <v>0</v>
      </c>
      <c r="J28" s="5" t="n">
        <v>0</v>
      </c>
      <c r="K28" s="4" t="n">
        <v>1</v>
      </c>
      <c r="L28" s="5" t="n">
        <v>0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5" t="n">
        <v>0</v>
      </c>
      <c r="M30" s="4" t="n">
        <v>1</v>
      </c>
      <c r="N30" s="5" t="n">
        <v>0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5" t="n">
        <v>0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5" t="n">
        <v>0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5" t="n">
        <v>0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5" t="n">
        <v>0</v>
      </c>
      <c r="AB38" s="5" t="n">
        <v>0</v>
      </c>
      <c r="AC38" s="4" t="n">
        <v>1</v>
      </c>
      <c r="AD38" s="5" t="n">
        <v>0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5" t="n">
        <v>0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4" t="n">
        <v>1</v>
      </c>
      <c r="L43" s="5" t="n">
        <v>0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5" t="n">
        <v>0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5" t="n">
        <v>0</v>
      </c>
      <c r="I44" s="5" t="n">
        <v>0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5" t="n">
        <v>0</v>
      </c>
      <c r="AA47" s="4" t="n">
        <v>1</v>
      </c>
      <c r="AB47" s="5" t="n">
        <v>0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5" t="n">
        <v>0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4" t="n">
        <v>1</v>
      </c>
      <c r="I3" s="5" t="n">
        <v>0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5" t="n">
        <v>0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5" t="n">
        <v>0</v>
      </c>
      <c r="X3" s="5" t="n">
        <v>0</v>
      </c>
      <c r="Y3" s="4" t="n">
        <v>1</v>
      </c>
      <c r="Z3" s="5" t="n">
        <v>0</v>
      </c>
      <c r="AA3" s="5" t="n">
        <v>0</v>
      </c>
      <c r="AB3" s="5" t="n">
        <v>0</v>
      </c>
      <c r="AC3" s="4" t="n">
        <v>1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5" t="n">
        <v>0</v>
      </c>
      <c r="I4" s="4" t="n">
        <v>1</v>
      </c>
      <c r="J4" s="5" t="n">
        <v>0</v>
      </c>
      <c r="K4" s="5" t="n">
        <v>0</v>
      </c>
      <c r="L4" s="5" t="n">
        <v>0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5" t="n">
        <v>0</v>
      </c>
      <c r="T4" s="5" t="n">
        <v>0</v>
      </c>
      <c r="U4" s="5" t="n">
        <v>0</v>
      </c>
      <c r="V4" s="5" t="n">
        <v>0</v>
      </c>
      <c r="W4" s="4" t="n">
        <v>1</v>
      </c>
      <c r="X4" s="5" t="n">
        <v>0</v>
      </c>
      <c r="Y4" s="5" t="n">
        <v>0</v>
      </c>
      <c r="Z4" s="5" t="n">
        <v>0</v>
      </c>
      <c r="AA4" s="4" t="n">
        <v>1</v>
      </c>
      <c r="AB4" s="5" t="n">
        <v>0</v>
      </c>
      <c r="AC4" s="5" t="n">
        <v>0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5" t="n">
        <v>0</v>
      </c>
      <c r="M8" s="4" t="n">
        <v>1</v>
      </c>
      <c r="N8" s="5" t="n">
        <v>0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5" t="n">
        <v>0</v>
      </c>
      <c r="X12" s="5" t="n">
        <v>0</v>
      </c>
      <c r="Y12" s="4" t="n">
        <v>1</v>
      </c>
      <c r="Z12" s="5" t="n">
        <v>0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5" t="n">
        <v>0</v>
      </c>
      <c r="X13" s="5" t="n">
        <v>0</v>
      </c>
      <c r="Y13" s="4" t="n">
        <v>1</v>
      </c>
      <c r="Z13" s="5" t="n">
        <v>0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5" t="n">
        <v>0</v>
      </c>
      <c r="P14" s="5" t="n">
        <v>0</v>
      </c>
      <c r="Q14" s="4" t="n">
        <v>1</v>
      </c>
      <c r="R14" s="5" t="n">
        <v>0</v>
      </c>
      <c r="S14" s="5" t="n">
        <v>0</v>
      </c>
      <c r="T14" s="4" t="n">
        <v>1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5" t="n">
        <v>0</v>
      </c>
      <c r="I15" s="5" t="n">
        <v>0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5" t="n">
        <v>0</v>
      </c>
      <c r="S18" s="5" t="n">
        <v>0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5" t="n">
        <v>0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5" t="n">
        <v>0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5" t="n">
        <v>0</v>
      </c>
      <c r="AA26" s="4" t="n">
        <v>1</v>
      </c>
      <c r="AB26" s="5" t="n">
        <v>0</v>
      </c>
      <c r="AC26" s="5" t="n">
        <v>0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5" t="n">
        <v>0</v>
      </c>
      <c r="H30" s="4" t="n">
        <v>1</v>
      </c>
      <c r="I30" s="5" t="n">
        <v>0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5" t="n">
        <v>0</v>
      </c>
      <c r="H31" s="4" t="n">
        <v>1</v>
      </c>
      <c r="I31" s="5" t="n">
        <v>0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5" t="n">
        <v>0</v>
      </c>
      <c r="H36" s="5" t="n">
        <v>0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5" t="n">
        <v>0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5" t="n">
        <v>0</v>
      </c>
      <c r="R37" s="4" t="n">
        <v>1</v>
      </c>
      <c r="S37" s="5" t="n">
        <v>0</v>
      </c>
      <c r="T37" s="5" t="n">
        <v>0</v>
      </c>
      <c r="U37" s="5" t="n">
        <v>0</v>
      </c>
      <c r="V37" s="5" t="n">
        <v>0</v>
      </c>
      <c r="W37" s="4" t="n">
        <v>1</v>
      </c>
      <c r="X37" s="5" t="n">
        <v>0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5" t="n">
        <v>0</v>
      </c>
      <c r="AB38" s="5" t="n">
        <v>0</v>
      </c>
      <c r="AC38" s="4" t="n">
        <v>1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5" t="n">
        <v>0</v>
      </c>
      <c r="H39" s="5" t="n">
        <v>0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5" t="n">
        <v>0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5" t="n">
        <v>0</v>
      </c>
      <c r="I43" s="5" t="n">
        <v>0</v>
      </c>
      <c r="J43" s="4" t="n">
        <v>1</v>
      </c>
      <c r="K43" s="5" t="n">
        <v>0</v>
      </c>
      <c r="L43" s="5" t="n">
        <v>0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5" t="n">
        <v>0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5" t="n">
        <v>0</v>
      </c>
      <c r="H50" s="4" t="n">
        <v>1</v>
      </c>
      <c r="I50" s="5" t="n">
        <v>0</v>
      </c>
      <c r="J50" s="5" t="n">
        <v>0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4" t="n">
        <v>1</v>
      </c>
      <c r="I51" s="5" t="n">
        <v>0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5" t="n">
        <v>0</v>
      </c>
      <c r="H52" s="4" t="n">
        <v>1</v>
      </c>
      <c r="I52" s="5" t="n">
        <v>0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5" t="n">
        <v>0</v>
      </c>
      <c r="H2" s="5" t="n">
        <v>0</v>
      </c>
      <c r="I2" s="4" t="n">
        <v>1</v>
      </c>
      <c r="J2" s="5" t="n">
        <v>0</v>
      </c>
      <c r="K2" s="5" t="n">
        <v>0</v>
      </c>
      <c r="L2" s="4" t="n">
        <v>1</v>
      </c>
      <c r="M2" s="5" t="n">
        <v>0</v>
      </c>
      <c r="N2" s="5" t="n">
        <v>0</v>
      </c>
      <c r="O2" s="5" t="n">
        <v>0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5" t="n">
        <v>0</v>
      </c>
      <c r="J3" s="4" t="n">
        <v>1</v>
      </c>
      <c r="K3" s="5" t="n">
        <v>0</v>
      </c>
      <c r="L3" s="5" t="n">
        <v>0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5" t="n">
        <v>0</v>
      </c>
      <c r="S3" s="5" t="n">
        <v>0</v>
      </c>
      <c r="T3" s="5" t="n">
        <v>0</v>
      </c>
      <c r="U3" s="4" t="n">
        <v>1</v>
      </c>
      <c r="V3" s="5" t="n">
        <v>0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5" t="n">
        <v>0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5" t="n">
        <v>0</v>
      </c>
      <c r="W4" s="4" t="n">
        <v>1</v>
      </c>
      <c r="X4" s="5" t="n">
        <v>0</v>
      </c>
      <c r="Y4" s="5" t="n">
        <v>0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5" t="n">
        <v>0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5" t="n">
        <v>0</v>
      </c>
      <c r="Q8" s="5" t="n">
        <v>0</v>
      </c>
      <c r="R8" s="4" t="n">
        <v>1</v>
      </c>
      <c r="S8" s="5" t="n">
        <v>0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5" t="n">
        <v>0</v>
      </c>
      <c r="I13" s="5" t="n">
        <v>0</v>
      </c>
      <c r="J13" s="4" t="n">
        <v>1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4" t="n">
        <v>1</v>
      </c>
      <c r="J14" s="5" t="n">
        <v>0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5" t="n">
        <v>0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5" t="n">
        <v>0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5" t="n">
        <v>0</v>
      </c>
      <c r="P18" s="4" t="n">
        <v>1</v>
      </c>
      <c r="Q18" s="5" t="n">
        <v>0</v>
      </c>
      <c r="R18" s="5" t="n">
        <v>0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5" t="n">
        <v>0</v>
      </c>
      <c r="Z18" s="5" t="n">
        <v>0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5" t="n">
        <v>0</v>
      </c>
      <c r="X26" s="5" t="n">
        <v>0</v>
      </c>
      <c r="Y26" s="4" t="n">
        <v>1</v>
      </c>
      <c r="Z26" s="5" t="n">
        <v>0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5" t="n">
        <v>0</v>
      </c>
      <c r="J28" s="5" t="n">
        <v>0</v>
      </c>
      <c r="K28" s="4" t="n">
        <v>1</v>
      </c>
      <c r="L28" s="5" t="n">
        <v>0</v>
      </c>
      <c r="M28" s="5" t="n">
        <v>0</v>
      </c>
      <c r="N28" s="4" t="n">
        <v>1</v>
      </c>
      <c r="O28" s="5" t="n">
        <v>0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5" t="n">
        <v>0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5" t="n">
        <v>0</v>
      </c>
      <c r="Z35" s="5" t="n">
        <v>0</v>
      </c>
      <c r="AA35" s="4" t="n">
        <v>1</v>
      </c>
      <c r="AB35" s="5" t="n">
        <v>0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5" t="n">
        <v>0</v>
      </c>
      <c r="I37" s="4" t="n">
        <v>1</v>
      </c>
      <c r="J37" s="5" t="n">
        <v>0</v>
      </c>
      <c r="K37" s="5" t="n">
        <v>0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5" t="n">
        <v>0</v>
      </c>
      <c r="AB38" s="5" t="n">
        <v>0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5" t="n">
        <v>0</v>
      </c>
      <c r="U41" s="5" t="n">
        <v>0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4" t="n">
        <v>1</v>
      </c>
      <c r="M43" s="5" t="n">
        <v>0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5" t="n">
        <v>0</v>
      </c>
      <c r="K44" s="5" t="n">
        <v>0</v>
      </c>
      <c r="L44" s="4" t="n">
        <v>1</v>
      </c>
      <c r="M44" s="5" t="n">
        <v>0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5" t="n">
        <v>0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5" t="n">
        <v>0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5" t="n">
        <v>0</v>
      </c>
      <c r="S50" s="5" t="n">
        <v>0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5" t="n">
        <v>0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5" t="n">
        <v>0</v>
      </c>
      <c r="K3" s="5" t="n">
        <v>0</v>
      </c>
      <c r="L3" s="4" t="n">
        <v>1</v>
      </c>
      <c r="M3" s="5" t="n">
        <v>0</v>
      </c>
      <c r="N3" s="5" t="n">
        <v>0</v>
      </c>
      <c r="O3" s="4" t="n">
        <v>1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4" t="n">
        <v>1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5" t="n">
        <v>0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5" t="n">
        <v>0</v>
      </c>
      <c r="M8" s="4" t="n">
        <v>1</v>
      </c>
      <c r="N8" s="5" t="n">
        <v>0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5" t="n">
        <v>0</v>
      </c>
      <c r="Y9" s="4" t="n">
        <v>1</v>
      </c>
      <c r="Z9" s="5" t="n">
        <v>0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5" t="n">
        <v>0</v>
      </c>
      <c r="I10" s="5" t="n">
        <v>0</v>
      </c>
      <c r="J10" s="5" t="n">
        <v>0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5" t="n">
        <v>0</v>
      </c>
      <c r="X12" s="5" t="n">
        <v>0</v>
      </c>
      <c r="Y12" s="5" t="n">
        <v>0</v>
      </c>
      <c r="Z12" s="5" t="n">
        <v>0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4" t="n">
        <v>1</v>
      </c>
      <c r="I14" s="5" t="n">
        <v>0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5" t="n">
        <v>0</v>
      </c>
      <c r="P14" s="5" t="n">
        <v>0</v>
      </c>
      <c r="Q14" s="4" t="n">
        <v>1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5" t="n">
        <v>0</v>
      </c>
      <c r="U19" s="5" t="n">
        <v>0</v>
      </c>
      <c r="V19" s="5" t="n">
        <v>0</v>
      </c>
      <c r="W19" s="4" t="n">
        <v>1</v>
      </c>
      <c r="X19" s="5" t="n">
        <v>0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5" t="n">
        <v>0</v>
      </c>
      <c r="Y26" s="5" t="n">
        <v>0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5" t="n">
        <v>0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5" t="n">
        <v>0</v>
      </c>
      <c r="J30" s="4" t="n">
        <v>1</v>
      </c>
      <c r="K30" s="5" t="n">
        <v>0</v>
      </c>
      <c r="L30" s="5" t="n">
        <v>0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4" t="n">
        <v>1</v>
      </c>
      <c r="H31" s="5" t="n">
        <v>0</v>
      </c>
      <c r="I31" s="5" t="n">
        <v>0</v>
      </c>
      <c r="J31" s="4" t="n">
        <v>1</v>
      </c>
      <c r="K31" s="5" t="n">
        <v>0</v>
      </c>
      <c r="L31" s="5" t="n">
        <v>0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5" t="n">
        <v>0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5" t="n">
        <v>0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4" t="n">
        <v>1</v>
      </c>
      <c r="I43" s="5" t="n">
        <v>0</v>
      </c>
      <c r="J43" s="5" t="n">
        <v>0</v>
      </c>
      <c r="K43" s="5" t="n">
        <v>0</v>
      </c>
      <c r="L43" s="4" t="n">
        <v>1</v>
      </c>
      <c r="M43" s="5" t="n">
        <v>0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5" t="n">
        <v>0</v>
      </c>
      <c r="K44" s="5" t="n">
        <v>0</v>
      </c>
      <c r="L44" s="4" t="n">
        <v>1</v>
      </c>
      <c r="M44" s="5" t="n">
        <v>0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5" t="n">
        <v>0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5" t="n">
        <v>0</v>
      </c>
      <c r="U48" s="4" t="n">
        <v>1</v>
      </c>
      <c r="V48" s="5" t="n">
        <v>0</v>
      </c>
      <c r="W48" s="5" t="n">
        <v>0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5" t="n">
        <v>0</v>
      </c>
      <c r="H50" s="5" t="n">
        <v>0</v>
      </c>
      <c r="I50" s="4" t="n">
        <v>1</v>
      </c>
      <c r="J50" s="5" t="n">
        <v>0</v>
      </c>
      <c r="K50" s="5" t="n">
        <v>0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5" t="n">
        <v>0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5" t="n">
        <v>0</v>
      </c>
      <c r="I51" s="4" t="n">
        <v>1</v>
      </c>
      <c r="J51" s="5" t="n">
        <v>0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5" t="n">
        <v>0</v>
      </c>
      <c r="H52" s="5" t="n">
        <v>0</v>
      </c>
      <c r="I52" s="4" t="n">
        <v>1</v>
      </c>
      <c r="J52" s="5" t="n">
        <v>0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5" t="n">
        <v>0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5" t="n">
        <v>0</v>
      </c>
      <c r="Z2" s="5" t="n">
        <v>0</v>
      </c>
      <c r="AA2" s="5" t="n">
        <v>0</v>
      </c>
      <c r="AB2" s="5" t="n">
        <v>0</v>
      </c>
      <c r="AC2" s="5" t="n">
        <v>0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4" t="n">
        <v>1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4" t="n">
        <v>1</v>
      </c>
      <c r="O3" s="5" t="n">
        <v>0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5" t="n">
        <v>0</v>
      </c>
      <c r="V3" s="4" t="n">
        <v>1</v>
      </c>
      <c r="W3" s="5" t="n">
        <v>0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5" t="n">
        <v>0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5" t="n">
        <v>0</v>
      </c>
      <c r="Y9" s="4" t="n">
        <v>1</v>
      </c>
      <c r="Z9" s="5" t="n">
        <v>0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5" t="n">
        <v>0</v>
      </c>
      <c r="I10" s="4" t="n">
        <v>1</v>
      </c>
      <c r="J10" s="5" t="n">
        <v>0</v>
      </c>
      <c r="K10" s="5" t="n">
        <v>0</v>
      </c>
      <c r="L10" s="5" t="n">
        <v>0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5" t="n">
        <v>0</v>
      </c>
      <c r="I14" s="5" t="n">
        <v>0</v>
      </c>
      <c r="J14" s="4" t="n">
        <v>1</v>
      </c>
      <c r="K14" s="5" t="n">
        <v>0</v>
      </c>
      <c r="L14" s="5" t="n">
        <v>0</v>
      </c>
      <c r="M14" s="4" t="n">
        <v>1</v>
      </c>
      <c r="N14" s="5" t="n">
        <v>0</v>
      </c>
      <c r="O14" s="5" t="n">
        <v>0</v>
      </c>
      <c r="P14" s="5" t="n">
        <v>0</v>
      </c>
      <c r="Q14" s="5" t="n">
        <v>0</v>
      </c>
      <c r="R14" s="4" t="n">
        <v>1</v>
      </c>
      <c r="S14" s="5" t="n">
        <v>0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5" t="n">
        <v>0</v>
      </c>
      <c r="Q16" s="4" t="n">
        <v>1</v>
      </c>
      <c r="R16" s="5" t="n">
        <v>0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5" t="n">
        <v>0</v>
      </c>
      <c r="P18" s="5" t="n">
        <v>0</v>
      </c>
      <c r="Q18" s="4" t="n">
        <v>1</v>
      </c>
      <c r="R18" s="5" t="n">
        <v>0</v>
      </c>
      <c r="S18" s="5" t="n">
        <v>0</v>
      </c>
      <c r="T18" s="5" t="n">
        <v>0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5" t="n">
        <v>0</v>
      </c>
      <c r="V19" s="5" t="n">
        <v>0</v>
      </c>
      <c r="W19" s="4" t="n">
        <v>1</v>
      </c>
      <c r="X19" s="5" t="n">
        <v>0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5" t="n">
        <v>0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5" t="n">
        <v>0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5" t="n">
        <v>0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5" t="n">
        <v>0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5" t="n">
        <v>0</v>
      </c>
      <c r="H32" s="5" t="n">
        <v>0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5" t="n">
        <v>0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5" t="n">
        <v>0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5" t="n">
        <v>0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5" t="n">
        <v>0</v>
      </c>
      <c r="I47" s="4" t="n">
        <v>1</v>
      </c>
      <c r="J47" s="5" t="n">
        <v>0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5" t="n">
        <v>0</v>
      </c>
      <c r="G48" s="4" t="n">
        <v>1</v>
      </c>
      <c r="H48" s="5" t="n">
        <v>0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5" t="n">
        <v>0</v>
      </c>
      <c r="H50" s="5" t="n">
        <v>0</v>
      </c>
      <c r="I50" s="4" t="n">
        <v>1</v>
      </c>
      <c r="J50" s="5" t="n">
        <v>0</v>
      </c>
      <c r="K50" s="5" t="n">
        <v>0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5" t="n">
        <v>0</v>
      </c>
      <c r="Y50" s="4" t="n">
        <v>1</v>
      </c>
      <c r="Z50" s="5" t="n">
        <v>0</v>
      </c>
      <c r="AA50" s="5" t="n">
        <v>0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5" t="n">
        <v>0</v>
      </c>
      <c r="I51" s="4" t="n">
        <v>1</v>
      </c>
      <c r="J51" s="5" t="n">
        <v>0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5" t="n">
        <v>0</v>
      </c>
      <c r="H52" s="5" t="n">
        <v>0</v>
      </c>
      <c r="I52" s="4" t="n">
        <v>1</v>
      </c>
      <c r="J52" s="5" t="n">
        <v>0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5" t="n">
        <v>0</v>
      </c>
      <c r="Q2" s="5" t="n">
        <v>0</v>
      </c>
      <c r="R2" s="5" t="n">
        <v>0</v>
      </c>
      <c r="S2" s="4" t="n">
        <v>1</v>
      </c>
      <c r="T2" s="5" t="n">
        <v>0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5" t="n">
        <v>0</v>
      </c>
      <c r="T3" s="4" t="n">
        <v>1</v>
      </c>
      <c r="U3" s="5" t="n">
        <v>0</v>
      </c>
      <c r="V3" s="5" t="n">
        <v>0</v>
      </c>
      <c r="W3" s="4" t="n">
        <v>1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5" t="n">
        <v>0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5" t="n">
        <v>0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5" t="n">
        <v>0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4" t="n">
        <v>1</v>
      </c>
      <c r="K14" s="5" t="n">
        <v>0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5" t="n">
        <v>0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5" t="n">
        <v>0</v>
      </c>
      <c r="R18" s="4" t="n">
        <v>1</v>
      </c>
      <c r="S18" s="5" t="n">
        <v>0</v>
      </c>
      <c r="T18" s="5" t="n">
        <v>0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5" t="n">
        <v>0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5" t="n">
        <v>0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5" t="n">
        <v>0</v>
      </c>
      <c r="AD35" s="4" t="n">
        <v>1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5" t="n">
        <v>0</v>
      </c>
      <c r="J37" s="5" t="n">
        <v>0</v>
      </c>
      <c r="K37" s="4" t="n">
        <v>1</v>
      </c>
      <c r="L37" s="5" t="n">
        <v>0</v>
      </c>
      <c r="M37" s="5" t="n">
        <v>0</v>
      </c>
      <c r="N37" s="5" t="n">
        <v>0</v>
      </c>
      <c r="O37" s="4" t="n">
        <v>1</v>
      </c>
      <c r="P37" s="5" t="n">
        <v>0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5" t="n">
        <v>0</v>
      </c>
      <c r="S39" s="5" t="n">
        <v>0</v>
      </c>
      <c r="T39" s="4" t="n">
        <v>1</v>
      </c>
      <c r="U39" s="5" t="n">
        <v>0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5" t="n">
        <v>0</v>
      </c>
      <c r="I46" s="5" t="n">
        <v>0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5" t="n">
        <v>0</v>
      </c>
      <c r="H48" s="4" t="n">
        <v>1</v>
      </c>
      <c r="I48" s="5" t="n">
        <v>0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5" t="n">
        <v>0</v>
      </c>
      <c r="J50" s="4" t="n">
        <v>1</v>
      </c>
      <c r="K50" s="5" t="n">
        <v>0</v>
      </c>
      <c r="L50" s="5" t="n">
        <v>0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5" t="n">
        <v>0</v>
      </c>
      <c r="Y50" s="4" t="n">
        <v>1</v>
      </c>
      <c r="Z50" s="5" t="n">
        <v>0</v>
      </c>
      <c r="AA50" s="5" t="n">
        <v>0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5" t="n">
        <v>0</v>
      </c>
      <c r="I51" s="5" t="n">
        <v>0</v>
      </c>
      <c r="J51" s="4" t="n">
        <v>1</v>
      </c>
      <c r="K51" s="5" t="n">
        <v>0</v>
      </c>
      <c r="L51" s="5" t="n">
        <v>0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5" t="n">
        <v>0</v>
      </c>
      <c r="J52" s="4" t="n">
        <v>1</v>
      </c>
      <c r="K52" s="5" t="n">
        <v>0</v>
      </c>
      <c r="L52" s="5" t="n">
        <v>0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5" t="n">
        <v>0</v>
      </c>
      <c r="U2" s="4" t="n">
        <v>1</v>
      </c>
      <c r="V2" s="5" t="n">
        <v>0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5" t="n">
        <v>0</v>
      </c>
      <c r="AD2" s="5" t="n">
        <v>0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4" t="n">
        <v>1</v>
      </c>
      <c r="T3" s="5" t="n">
        <v>0</v>
      </c>
      <c r="U3" s="5" t="n">
        <v>0</v>
      </c>
      <c r="V3" s="4" t="n">
        <v>1</v>
      </c>
      <c r="W3" s="5" t="n">
        <v>0</v>
      </c>
      <c r="X3" s="5" t="n">
        <v>0</v>
      </c>
      <c r="Y3" s="4" t="n">
        <v>1</v>
      </c>
      <c r="Z3" s="5" t="n">
        <v>0</v>
      </c>
      <c r="AA3" s="5" t="n">
        <v>0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5" t="n">
        <v>0</v>
      </c>
      <c r="W4" s="4" t="n">
        <v>1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5" t="n">
        <v>0</v>
      </c>
      <c r="I10" s="4" t="n">
        <v>1</v>
      </c>
      <c r="J10" s="5" t="n">
        <v>0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5" t="n">
        <v>0</v>
      </c>
      <c r="V11" s="5" t="n">
        <v>0</v>
      </c>
      <c r="W11" s="4" t="n">
        <v>1</v>
      </c>
      <c r="X11" s="5" t="n">
        <v>0</v>
      </c>
      <c r="Y11" s="5" t="n">
        <v>0</v>
      </c>
      <c r="Z11" s="5" t="n">
        <v>0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5" t="n">
        <v>0</v>
      </c>
      <c r="V12" s="5" t="n">
        <v>0</v>
      </c>
      <c r="W12" s="4" t="n">
        <v>1</v>
      </c>
      <c r="X12" s="5" t="n">
        <v>0</v>
      </c>
      <c r="Y12" s="5" t="n">
        <v>0</v>
      </c>
      <c r="Z12" s="5" t="n">
        <v>0</v>
      </c>
      <c r="AA12" s="5" t="n">
        <v>0</v>
      </c>
      <c r="AB12" s="5" t="n">
        <v>0</v>
      </c>
      <c r="AC12" s="4" t="n">
        <v>1</v>
      </c>
      <c r="AD12" s="5" t="n">
        <v>0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4" t="n">
        <v>1</v>
      </c>
      <c r="AD13" s="5" t="n">
        <v>0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5" t="n">
        <v>0</v>
      </c>
      <c r="I14" s="5" t="n">
        <v>0</v>
      </c>
      <c r="J14" s="4" t="n">
        <v>1</v>
      </c>
      <c r="K14" s="5" t="n">
        <v>0</v>
      </c>
      <c r="L14" s="5" t="n">
        <v>0</v>
      </c>
      <c r="M14" s="4" t="n">
        <v>1</v>
      </c>
      <c r="N14" s="5" t="n">
        <v>0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5" t="n">
        <v>0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5" t="n">
        <v>0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5" t="n">
        <v>0</v>
      </c>
      <c r="V19" s="5" t="n">
        <v>0</v>
      </c>
      <c r="W19" s="4" t="n">
        <v>1</v>
      </c>
      <c r="X19" s="5" t="n">
        <v>0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5" t="n">
        <v>0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5" t="n">
        <v>0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5" t="n">
        <v>0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5" t="n">
        <v>0</v>
      </c>
      <c r="V24" s="5" t="n">
        <v>0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5" t="n">
        <v>0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5" t="n">
        <v>0</v>
      </c>
      <c r="X29" s="5" t="n">
        <v>0</v>
      </c>
      <c r="Y29" s="4" t="n">
        <v>1</v>
      </c>
      <c r="Z29" s="5" t="n">
        <v>0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5" t="n">
        <v>0</v>
      </c>
      <c r="H32" s="5" t="n">
        <v>0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5" t="n">
        <v>0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5" t="n">
        <v>0</v>
      </c>
      <c r="X45" s="5" t="n">
        <v>0</v>
      </c>
      <c r="Y45" s="4" t="n">
        <v>1</v>
      </c>
      <c r="Z45" s="5" t="n">
        <v>0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5" t="n">
        <v>0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5" t="n">
        <v>0</v>
      </c>
      <c r="I47" s="4" t="n">
        <v>1</v>
      </c>
      <c r="J47" s="5" t="n">
        <v>0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5" t="n">
        <v>0</v>
      </c>
      <c r="G48" s="4" t="n">
        <v>1</v>
      </c>
      <c r="H48" s="5" t="n">
        <v>0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5" t="n">
        <v>0</v>
      </c>
      <c r="U48" s="4" t="n">
        <v>1</v>
      </c>
      <c r="V48" s="5" t="n">
        <v>0</v>
      </c>
      <c r="W48" s="5" t="n">
        <v>0</v>
      </c>
      <c r="X48" s="5" t="n">
        <v>0</v>
      </c>
      <c r="Y48" s="4" t="n">
        <v>1</v>
      </c>
      <c r="Z48" s="5" t="n">
        <v>0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5" t="n">
        <v>0</v>
      </c>
      <c r="AA50" s="4" t="n">
        <v>1</v>
      </c>
      <c r="AB50" s="5" t="n">
        <v>0</v>
      </c>
      <c r="AC50" s="5" t="n">
        <v>0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5" t="n">
        <v>0</v>
      </c>
      <c r="H52" s="5" t="n">
        <v>0</v>
      </c>
      <c r="I52" s="5" t="n">
        <v>0</v>
      </c>
      <c r="J52" s="4" t="n">
        <v>1</v>
      </c>
      <c r="K52" s="5" t="n">
        <v>0</v>
      </c>
      <c r="L52" s="5" t="n">
        <v>0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5" t="n">
        <v>0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5" t="n">
        <v>0</v>
      </c>
      <c r="J2" s="5" t="n">
        <v>0</v>
      </c>
      <c r="K2" s="5" t="n">
        <v>0</v>
      </c>
      <c r="L2" s="5" t="n">
        <v>0</v>
      </c>
      <c r="M2" s="4" t="n">
        <v>1</v>
      </c>
      <c r="N2" s="5" t="n">
        <v>0</v>
      </c>
      <c r="O2" s="5" t="n">
        <v>0</v>
      </c>
      <c r="P2" s="5" t="n">
        <v>0</v>
      </c>
      <c r="Q2" s="4" t="n">
        <v>1</v>
      </c>
      <c r="R2" s="5" t="n">
        <v>0</v>
      </c>
      <c r="S2" s="5" t="n">
        <v>0</v>
      </c>
      <c r="T2" s="5" t="n">
        <v>0</v>
      </c>
      <c r="U2" s="5" t="n">
        <v>0</v>
      </c>
      <c r="V2" s="5" t="n">
        <v>0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5" t="n">
        <v>0</v>
      </c>
      <c r="AD2" s="4" t="n">
        <v>1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5" t="n">
        <v>0</v>
      </c>
      <c r="Y3" s="4" t="n">
        <v>1</v>
      </c>
      <c r="Z3" s="5" t="n">
        <v>0</v>
      </c>
      <c r="AA3" s="5" t="n">
        <v>0</v>
      </c>
      <c r="AB3" s="5" t="n">
        <v>0</v>
      </c>
      <c r="AC3" s="4" t="n">
        <v>1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5" t="n">
        <v>0</v>
      </c>
      <c r="N4" s="5" t="n">
        <v>0</v>
      </c>
      <c r="O4" s="4" t="n">
        <v>1</v>
      </c>
      <c r="P4" s="5" t="n">
        <v>0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5" t="n">
        <v>0</v>
      </c>
      <c r="T8" s="5" t="n">
        <v>0</v>
      </c>
      <c r="U8" s="4" t="n">
        <v>1</v>
      </c>
      <c r="V8" s="5" t="n">
        <v>0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5" t="n">
        <v>0</v>
      </c>
      <c r="N10" s="5" t="n">
        <v>0</v>
      </c>
      <c r="O10" s="5" t="n">
        <v>0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5" t="n">
        <v>0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5" t="n">
        <v>0</v>
      </c>
      <c r="Z12" s="5" t="n">
        <v>0</v>
      </c>
      <c r="AA12" s="5" t="n">
        <v>0</v>
      </c>
      <c r="AB12" s="4" t="n">
        <v>1</v>
      </c>
      <c r="AC12" s="5" t="n">
        <v>0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4" t="n">
        <v>1</v>
      </c>
      <c r="I14" s="5" t="n">
        <v>0</v>
      </c>
      <c r="J14" s="5" t="n">
        <v>0</v>
      </c>
      <c r="K14" s="5" t="n">
        <v>0</v>
      </c>
      <c r="L14" s="4" t="n">
        <v>1</v>
      </c>
      <c r="M14" s="5" t="n">
        <v>0</v>
      </c>
      <c r="N14" s="5" t="n">
        <v>0</v>
      </c>
      <c r="O14" s="4" t="n">
        <v>1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5" t="n">
        <v>0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5" t="n">
        <v>0</v>
      </c>
      <c r="H17" s="4" t="n">
        <v>1</v>
      </c>
      <c r="I17" s="5" t="n">
        <v>0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5" t="n">
        <v>0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5" t="n">
        <v>0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5" t="n">
        <v>0</v>
      </c>
      <c r="AC25" s="5" t="n">
        <v>0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5" t="n">
        <v>0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5" t="n">
        <v>0</v>
      </c>
      <c r="J32" s="5" t="n">
        <v>0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5" t="n">
        <v>0</v>
      </c>
      <c r="J35" s="5" t="n">
        <v>0</v>
      </c>
      <c r="K35" s="4" t="n">
        <v>1</v>
      </c>
      <c r="L35" s="5" t="n">
        <v>0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5" t="n">
        <v>0</v>
      </c>
      <c r="T35" s="5" t="n">
        <v>0</v>
      </c>
      <c r="U35" s="4" t="n">
        <v>1</v>
      </c>
      <c r="V35" s="5" t="n">
        <v>0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5" t="n">
        <v>0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5" t="n">
        <v>0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5" t="n">
        <v>0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5" t="n">
        <v>0</v>
      </c>
      <c r="P40" s="5" t="n">
        <v>0</v>
      </c>
      <c r="Q40" s="4" t="n">
        <v>1</v>
      </c>
      <c r="R40" s="5" t="n">
        <v>0</v>
      </c>
      <c r="S40" s="5" t="n">
        <v>0</v>
      </c>
      <c r="T40" s="5" t="n">
        <v>0</v>
      </c>
      <c r="U40" s="4" t="n">
        <v>1</v>
      </c>
      <c r="V40" s="5" t="n">
        <v>0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5" t="n">
        <v>0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5" t="n">
        <v>0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4" t="n">
        <v>1</v>
      </c>
      <c r="J48" s="5" t="n">
        <v>0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5" t="n">
        <v>0</v>
      </c>
      <c r="AB48" s="5" t="n">
        <v>0</v>
      </c>
      <c r="AC48" s="4" t="n">
        <v>1</v>
      </c>
      <c r="AD48" s="5" t="n">
        <v>0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5" t="n">
        <v>0</v>
      </c>
      <c r="J52" s="5" t="n">
        <v>0</v>
      </c>
      <c r="K52" s="5" t="n">
        <v>0</v>
      </c>
      <c r="L52" s="4" t="n">
        <v>1</v>
      </c>
      <c r="M52" s="5" t="n">
        <v>0</v>
      </c>
      <c r="N52" s="5" t="n">
        <v>0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5" t="n">
        <v>0</v>
      </c>
      <c r="I2" s="4" t="n">
        <v>1</v>
      </c>
      <c r="J2" s="5" t="n">
        <v>0</v>
      </c>
      <c r="K2" s="5" t="n">
        <v>0</v>
      </c>
      <c r="L2" s="4" t="n">
        <v>1</v>
      </c>
      <c r="M2" s="5" t="n">
        <v>0</v>
      </c>
      <c r="N2" s="5" t="n">
        <v>0</v>
      </c>
      <c r="O2" s="5" t="n">
        <v>0</v>
      </c>
      <c r="P2" s="4" t="n">
        <v>1</v>
      </c>
      <c r="Q2" s="5" t="n">
        <v>0</v>
      </c>
      <c r="R2" s="5" t="n">
        <v>0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5" t="n">
        <v>0</v>
      </c>
      <c r="R3" s="4" t="n">
        <v>1</v>
      </c>
      <c r="S3" s="5" t="n">
        <v>0</v>
      </c>
      <c r="T3" s="5" t="n">
        <v>0</v>
      </c>
      <c r="U3" s="5" t="n">
        <v>0</v>
      </c>
      <c r="V3" s="4" t="n">
        <v>1</v>
      </c>
      <c r="W3" s="5" t="n">
        <v>0</v>
      </c>
      <c r="X3" s="5" t="n">
        <v>0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5" t="n">
        <v>0</v>
      </c>
      <c r="J4" s="5" t="n">
        <v>0</v>
      </c>
      <c r="K4" s="4" t="n">
        <v>1</v>
      </c>
      <c r="L4" s="5" t="n">
        <v>0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4" t="n">
        <v>1</v>
      </c>
      <c r="Y4" s="5" t="n">
        <v>0</v>
      </c>
      <c r="Z4" s="5" t="n">
        <v>0</v>
      </c>
      <c r="AA4" s="4" t="n">
        <v>1</v>
      </c>
      <c r="AB4" s="5" t="n">
        <v>0</v>
      </c>
      <c r="AC4" s="5" t="n">
        <v>0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5" t="n">
        <v>0</v>
      </c>
      <c r="U11" s="4" t="n">
        <v>1</v>
      </c>
      <c r="V11" s="5" t="n">
        <v>0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5" t="n">
        <v>0</v>
      </c>
      <c r="U12" s="4" t="n">
        <v>1</v>
      </c>
      <c r="V12" s="5" t="n">
        <v>0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5" t="n">
        <v>0</v>
      </c>
      <c r="H13" s="4" t="n">
        <v>1</v>
      </c>
      <c r="I13" s="5" t="n">
        <v>0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5" t="n">
        <v>0</v>
      </c>
      <c r="AC13" s="5" t="n">
        <v>0</v>
      </c>
      <c r="AD13" s="4" t="n">
        <v>1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4" t="n">
        <v>1</v>
      </c>
      <c r="I14" s="5" t="n">
        <v>0</v>
      </c>
      <c r="J14" s="5" t="n">
        <v>0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5" t="n">
        <v>0</v>
      </c>
      <c r="Q14" s="4" t="n">
        <v>1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5" t="n">
        <v>0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5" t="n">
        <v>0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5" t="n">
        <v>0</v>
      </c>
      <c r="R27" s="5" t="n">
        <v>0</v>
      </c>
      <c r="S27" s="4" t="n">
        <v>1</v>
      </c>
      <c r="T27" s="5" t="n">
        <v>0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5" t="n">
        <v>0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5" t="n">
        <v>0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5" t="n">
        <v>0</v>
      </c>
      <c r="I37" s="5" t="n">
        <v>0</v>
      </c>
      <c r="J37" s="4" t="n">
        <v>1</v>
      </c>
      <c r="K37" s="5" t="n">
        <v>0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5" t="n">
        <v>0</v>
      </c>
      <c r="K48" s="4" t="n">
        <v>1</v>
      </c>
      <c r="L48" s="5" t="n">
        <v>0</v>
      </c>
      <c r="M48" s="5" t="n">
        <v>0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5" t="n">
        <v>0</v>
      </c>
      <c r="J2" s="5" t="n">
        <v>0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5" t="n">
        <v>0</v>
      </c>
      <c r="M3" s="5" t="n">
        <v>0</v>
      </c>
      <c r="N3" s="5" t="n">
        <v>0</v>
      </c>
      <c r="O3" s="4" t="n">
        <v>1</v>
      </c>
      <c r="P3" s="5" t="n">
        <v>0</v>
      </c>
      <c r="Q3" s="5" t="n">
        <v>0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5" t="n">
        <v>0</v>
      </c>
      <c r="P4" s="5" t="n">
        <v>0</v>
      </c>
      <c r="Q4" s="4" t="n">
        <v>1</v>
      </c>
      <c r="R4" s="5" t="n">
        <v>0</v>
      </c>
      <c r="S4" s="5" t="n">
        <v>0</v>
      </c>
      <c r="T4" s="4" t="n">
        <v>1</v>
      </c>
      <c r="U4" s="5" t="n">
        <v>0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5" t="n">
        <v>0</v>
      </c>
      <c r="AC5" s="4" t="n">
        <v>1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5" t="n">
        <v>0</v>
      </c>
      <c r="K6" s="4" t="n">
        <v>1</v>
      </c>
      <c r="L6" s="5" t="n">
        <v>0</v>
      </c>
      <c r="M6" s="5" t="n">
        <v>0</v>
      </c>
      <c r="N6" s="5" t="n">
        <v>0</v>
      </c>
      <c r="O6" s="4" t="n">
        <v>1</v>
      </c>
      <c r="P6" s="5" t="n">
        <v>0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5" t="n">
        <v>0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5" t="n">
        <v>0</v>
      </c>
      <c r="W7" s="5" t="n">
        <v>0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5" t="n">
        <v>0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5" t="n">
        <v>0</v>
      </c>
      <c r="H13" s="4" t="n">
        <v>1</v>
      </c>
      <c r="I13" s="5" t="n">
        <v>0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5" t="n">
        <v>0</v>
      </c>
      <c r="AC13" s="5" t="n">
        <v>0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4" t="n">
        <v>1</v>
      </c>
      <c r="I14" s="5" t="n">
        <v>0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5" t="n">
        <v>0</v>
      </c>
      <c r="P14" s="4" t="n">
        <v>1</v>
      </c>
      <c r="Q14" s="5" t="n">
        <v>0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5" t="n">
        <v>0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5" t="n">
        <v>0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5" t="n">
        <v>0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5" t="n">
        <v>0</v>
      </c>
      <c r="AA25" s="4" t="n">
        <v>1</v>
      </c>
      <c r="AB25" s="5" t="n">
        <v>0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5" t="n">
        <v>0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5" t="n">
        <v>0</v>
      </c>
      <c r="S27" s="5" t="n">
        <v>0</v>
      </c>
      <c r="T27" s="4" t="n">
        <v>1</v>
      </c>
      <c r="U27" s="5" t="n">
        <v>0</v>
      </c>
      <c r="V27" s="5" t="n">
        <v>0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5" t="n">
        <v>0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5" t="n">
        <v>0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5" t="n">
        <v>0</v>
      </c>
      <c r="V30" s="5" t="n">
        <v>0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5" t="n">
        <v>0</v>
      </c>
      <c r="M37" s="5" t="n">
        <v>0</v>
      </c>
      <c r="N37" s="5" t="n">
        <v>0</v>
      </c>
      <c r="O37" s="4" t="n">
        <v>1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5" t="n">
        <v>0</v>
      </c>
      <c r="N40" s="4" t="n">
        <v>1</v>
      </c>
      <c r="O40" s="5" t="n">
        <v>0</v>
      </c>
      <c r="P40" s="5" t="n">
        <v>0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5" t="n">
        <v>0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5" t="n">
        <v>0</v>
      </c>
      <c r="AA48" s="4" t="n">
        <v>1</v>
      </c>
      <c r="AB48" s="5" t="n">
        <v>0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5" t="n">
        <v>0</v>
      </c>
      <c r="Y50" s="4" t="n">
        <v>1</v>
      </c>
      <c r="Z50" s="5" t="n">
        <v>0</v>
      </c>
      <c r="AA50" s="5" t="n">
        <v>0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5" t="n">
        <v>0</v>
      </c>
      <c r="J52" s="5" t="n">
        <v>0</v>
      </c>
      <c r="K52" s="5" t="n">
        <v>0</v>
      </c>
      <c r="L52" s="4" t="n">
        <v>1</v>
      </c>
      <c r="M52" s="5" t="n">
        <v>0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5" t="n">
        <v>0</v>
      </c>
      <c r="AC52" s="4" t="n">
        <v>1</v>
      </c>
      <c r="AD52" s="5" t="n">
        <v>0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4" t="n">
        <v>1</v>
      </c>
      <c r="P2" s="5" t="n">
        <v>0</v>
      </c>
      <c r="Q2" s="5" t="n">
        <v>0</v>
      </c>
      <c r="R2" s="5" t="n">
        <v>0</v>
      </c>
      <c r="S2" s="5" t="n">
        <v>0</v>
      </c>
      <c r="T2" s="4" t="n">
        <v>1</v>
      </c>
      <c r="U2" s="5" t="n">
        <v>0</v>
      </c>
      <c r="V2" s="5" t="n">
        <v>0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5" t="n">
        <v>0</v>
      </c>
      <c r="Z3" s="4" t="n">
        <v>1</v>
      </c>
      <c r="AA3" s="5" t="n">
        <v>0</v>
      </c>
      <c r="AB3" s="5" t="n">
        <v>0</v>
      </c>
      <c r="AC3" s="4" t="n">
        <v>1</v>
      </c>
      <c r="AD3" s="5" t="n">
        <v>0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5" t="n">
        <v>0</v>
      </c>
      <c r="K4" s="5" t="n">
        <v>0</v>
      </c>
      <c r="L4" s="5" t="n">
        <v>0</v>
      </c>
      <c r="M4" s="4" t="n">
        <v>1</v>
      </c>
      <c r="N4" s="5" t="n">
        <v>0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5" t="n">
        <v>0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4" t="n">
        <v>1</v>
      </c>
      <c r="I6" s="5" t="n">
        <v>0</v>
      </c>
      <c r="J6" s="5" t="n">
        <v>0</v>
      </c>
      <c r="K6" s="5" t="n">
        <v>0</v>
      </c>
      <c r="L6" s="4" t="n">
        <v>1</v>
      </c>
      <c r="M6" s="5" t="n">
        <v>0</v>
      </c>
      <c r="N6" s="5" t="n">
        <v>0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5" t="n">
        <v>0</v>
      </c>
      <c r="J8" s="4" t="n">
        <v>1</v>
      </c>
      <c r="K8" s="5" t="n">
        <v>0</v>
      </c>
      <c r="L8" s="5" t="n">
        <v>0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5" t="n">
        <v>0</v>
      </c>
      <c r="H13" s="4" t="n">
        <v>1</v>
      </c>
      <c r="I13" s="5" t="n">
        <v>0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4" t="n">
        <v>1</v>
      </c>
      <c r="I14" s="5" t="n">
        <v>0</v>
      </c>
      <c r="J14" s="5" t="n">
        <v>0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5" t="n">
        <v>0</v>
      </c>
      <c r="Q14" s="4" t="n">
        <v>1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5" t="n">
        <v>0</v>
      </c>
      <c r="V16" s="5" t="n">
        <v>0</v>
      </c>
      <c r="W16" s="4" t="n">
        <v>1</v>
      </c>
      <c r="X16" s="5" t="n">
        <v>0</v>
      </c>
      <c r="Y16" s="5" t="n">
        <v>0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5" t="n">
        <v>0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5" t="n">
        <v>0</v>
      </c>
      <c r="R23" s="4" t="n">
        <v>1</v>
      </c>
      <c r="S23" s="5" t="n">
        <v>0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5" t="n">
        <v>0</v>
      </c>
      <c r="AA25" s="5" t="n">
        <v>0</v>
      </c>
      <c r="AB25" s="4" t="n">
        <v>1</v>
      </c>
      <c r="AC25" s="5" t="n">
        <v>0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5" t="n">
        <v>0</v>
      </c>
      <c r="W27" s="5" t="n">
        <v>0</v>
      </c>
      <c r="X27" s="4" t="n">
        <v>1</v>
      </c>
      <c r="Y27" s="5" t="n">
        <v>0</v>
      </c>
      <c r="Z27" s="5" t="n">
        <v>0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5" t="n">
        <v>0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5" t="n">
        <v>0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5" t="n">
        <v>0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5" t="n">
        <v>0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5" t="n">
        <v>0</v>
      </c>
      <c r="V37" s="5" t="n">
        <v>0</v>
      </c>
      <c r="W37" s="4" t="n">
        <v>1</v>
      </c>
      <c r="X37" s="5" t="n">
        <v>0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5" t="n">
        <v>0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5" t="n">
        <v>0</v>
      </c>
      <c r="N40" s="5" t="n">
        <v>0</v>
      </c>
      <c r="O40" s="4" t="n">
        <v>1</v>
      </c>
      <c r="P40" s="5" t="n">
        <v>0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5" t="n">
        <v>0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4" t="n">
        <v>1</v>
      </c>
      <c r="J48" s="5" t="n">
        <v>0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5" t="n">
        <v>0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5" t="n">
        <v>0</v>
      </c>
      <c r="AC52" s="5" t="n">
        <v>0</v>
      </c>
      <c r="AD52" s="4" t="n">
        <v>1</v>
      </c>
      <c r="AE52" s="5" t="n">
        <v>0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5" t="n">
        <v>0</v>
      </c>
      <c r="N2" s="5" t="n">
        <v>0</v>
      </c>
      <c r="O2" s="4" t="n">
        <v>1</v>
      </c>
      <c r="P2" s="5" t="n">
        <v>0</v>
      </c>
      <c r="Q2" s="5" t="n">
        <v>0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5" t="n">
        <v>0</v>
      </c>
      <c r="L4" s="5" t="n">
        <v>0</v>
      </c>
      <c r="M4" s="4" t="n">
        <v>1</v>
      </c>
      <c r="N4" s="5" t="n">
        <v>0</v>
      </c>
      <c r="O4" s="5" t="n">
        <v>0</v>
      </c>
      <c r="P4" s="5" t="n">
        <v>0</v>
      </c>
      <c r="Q4" s="4" t="n">
        <v>1</v>
      </c>
      <c r="R4" s="5" t="n">
        <v>0</v>
      </c>
      <c r="S4" s="5" t="n">
        <v>0</v>
      </c>
      <c r="T4" s="5" t="n">
        <v>0</v>
      </c>
      <c r="U4" s="5" t="n">
        <v>0</v>
      </c>
      <c r="V4" s="5" t="n">
        <v>0</v>
      </c>
      <c r="W4" s="5" t="n">
        <v>0</v>
      </c>
      <c r="X4" s="5" t="n">
        <v>0</v>
      </c>
      <c r="Y4" s="5" t="n">
        <v>0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5" t="n">
        <v>0</v>
      </c>
      <c r="I6" s="4" t="n">
        <v>1</v>
      </c>
      <c r="J6" s="5" t="n">
        <v>0</v>
      </c>
      <c r="K6" s="5" t="n">
        <v>0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5" t="n">
        <v>0</v>
      </c>
      <c r="Y7" s="4" t="n">
        <v>1</v>
      </c>
      <c r="Z7" s="5" t="n">
        <v>0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5" t="n">
        <v>0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5" t="n">
        <v>0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5" t="n">
        <v>0</v>
      </c>
      <c r="R14" s="4" t="n">
        <v>1</v>
      </c>
      <c r="S14" s="5" t="n">
        <v>0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5" t="n">
        <v>0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5" t="n">
        <v>0</v>
      </c>
      <c r="AB19" s="5" t="n">
        <v>0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4" t="n">
        <v>1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5" t="n">
        <v>0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5" t="n">
        <v>0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5" t="n">
        <v>0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5" t="n">
        <v>0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5" t="n">
        <v>0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5" t="n">
        <v>0</v>
      </c>
      <c r="K48" s="4" t="n">
        <v>1</v>
      </c>
      <c r="L48" s="5" t="n">
        <v>0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5" t="n">
        <v>0</v>
      </c>
      <c r="Q50" s="5" t="n">
        <v>0</v>
      </c>
      <c r="R50" s="4" t="n">
        <v>1</v>
      </c>
      <c r="S50" s="5" t="n">
        <v>0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5" t="n">
        <v>0</v>
      </c>
      <c r="N51" s="4" t="n">
        <v>1</v>
      </c>
      <c r="O51" s="5" t="n">
        <v>0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5" t="n">
        <v>0</v>
      </c>
      <c r="L2" s="5" t="n">
        <v>0</v>
      </c>
      <c r="M2" s="5" t="n">
        <v>0</v>
      </c>
      <c r="N2" s="5" t="n">
        <v>0</v>
      </c>
      <c r="O2" s="5" t="n">
        <v>0</v>
      </c>
      <c r="P2" s="5" t="n">
        <v>0</v>
      </c>
      <c r="Q2" s="4" t="n">
        <v>1</v>
      </c>
      <c r="R2" s="5" t="n">
        <v>0</v>
      </c>
      <c r="S2" s="5" t="n">
        <v>0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5" t="n">
        <v>0</v>
      </c>
      <c r="W4" s="5" t="n">
        <v>0</v>
      </c>
      <c r="X4" s="5" t="n">
        <v>0</v>
      </c>
      <c r="Y4" s="5" t="n">
        <v>0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5" t="n">
        <v>0</v>
      </c>
      <c r="I6" s="4" t="n">
        <v>1</v>
      </c>
      <c r="J6" s="5" t="n">
        <v>0</v>
      </c>
      <c r="K6" s="5" t="n">
        <v>0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5" t="n">
        <v>0</v>
      </c>
      <c r="Y6" s="5" t="n">
        <v>0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5" t="n">
        <v>0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5" t="n">
        <v>0</v>
      </c>
      <c r="S10" s="5" t="n">
        <v>0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5" t="n">
        <v>0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5" t="n">
        <v>0</v>
      </c>
      <c r="H28" s="5" t="n">
        <v>0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5" t="n">
        <v>0</v>
      </c>
      <c r="AC28" s="5" t="n">
        <v>0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5" t="n">
        <v>0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5" t="n">
        <v>0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5" t="n">
        <v>0</v>
      </c>
      <c r="AD35" s="4" t="n">
        <v>1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5" t="n">
        <v>0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5" t="n">
        <v>0</v>
      </c>
      <c r="S38" s="5" t="n">
        <v>0</v>
      </c>
      <c r="T38" s="4" t="n">
        <v>1</v>
      </c>
      <c r="U38" s="5" t="n">
        <v>0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5" t="n">
        <v>0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5" t="n">
        <v>0</v>
      </c>
      <c r="O40" s="4" t="n">
        <v>1</v>
      </c>
      <c r="P40" s="5" t="n">
        <v>0</v>
      </c>
      <c r="Q40" s="5" t="n">
        <v>0</v>
      </c>
      <c r="R40" s="5" t="n">
        <v>0</v>
      </c>
      <c r="S40" s="4" t="n">
        <v>1</v>
      </c>
      <c r="T40" s="5" t="n">
        <v>0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5" t="n">
        <v>0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5" t="n">
        <v>0</v>
      </c>
      <c r="AA50" s="4" t="n">
        <v>1</v>
      </c>
      <c r="AB50" s="5" t="n">
        <v>0</v>
      </c>
      <c r="AC50" s="5" t="n">
        <v>0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5" t="n">
        <v>0</v>
      </c>
      <c r="U2" s="5" t="n">
        <v>0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5" t="n">
        <v>0</v>
      </c>
      <c r="N3" s="4" t="n">
        <v>1</v>
      </c>
      <c r="O3" s="5" t="n">
        <v>0</v>
      </c>
      <c r="P3" s="5" t="n">
        <v>0</v>
      </c>
      <c r="Q3" s="4" t="n">
        <v>1</v>
      </c>
      <c r="R3" s="5" t="n">
        <v>0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5" t="n">
        <v>0</v>
      </c>
      <c r="AC3" s="5" t="n">
        <v>0</v>
      </c>
      <c r="AD3" s="4" t="n">
        <v>1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5" t="n">
        <v>0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5" t="n">
        <v>0</v>
      </c>
      <c r="I5" s="4" t="n">
        <v>1</v>
      </c>
      <c r="J5" s="5" t="n">
        <v>0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5" t="n">
        <v>0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4" t="n">
        <v>1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5" t="n">
        <v>0</v>
      </c>
      <c r="O15" s="4" t="n">
        <v>1</v>
      </c>
      <c r="P15" s="5" t="n">
        <v>0</v>
      </c>
      <c r="Q15" s="5" t="n">
        <v>0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5" t="n">
        <v>0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5" t="n">
        <v>0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5" t="n">
        <v>0</v>
      </c>
      <c r="O20" s="4" t="n">
        <v>1</v>
      </c>
      <c r="P20" s="5" t="n">
        <v>0</v>
      </c>
      <c r="Q20" s="5" t="n">
        <v>0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5" t="n">
        <v>0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4" t="n">
        <v>1</v>
      </c>
      <c r="K22" s="5" t="n">
        <v>0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5" t="n">
        <v>0</v>
      </c>
      <c r="I25" s="4" t="n">
        <v>1</v>
      </c>
      <c r="J25" s="5" t="n">
        <v>0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5" t="n">
        <v>0</v>
      </c>
      <c r="H28" s="5" t="n">
        <v>0</v>
      </c>
      <c r="I28" s="4" t="n">
        <v>1</v>
      </c>
      <c r="J28" s="5" t="n">
        <v>0</v>
      </c>
      <c r="K28" s="5" t="n">
        <v>0</v>
      </c>
      <c r="L28" s="5" t="n">
        <v>0</v>
      </c>
      <c r="M28" s="4" t="n">
        <v>1</v>
      </c>
      <c r="N28" s="5" t="n">
        <v>0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5" t="n">
        <v>0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5" t="n">
        <v>0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5" t="n">
        <v>0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5" t="n">
        <v>0</v>
      </c>
      <c r="L35" s="4" t="n">
        <v>1</v>
      </c>
      <c r="M35" s="5" t="n">
        <v>0</v>
      </c>
      <c r="N35" s="5" t="n">
        <v>0</v>
      </c>
      <c r="O35" s="4" t="n">
        <v>1</v>
      </c>
      <c r="P35" s="5" t="n">
        <v>0</v>
      </c>
      <c r="Q35" s="5" t="n">
        <v>0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5" t="n">
        <v>0</v>
      </c>
      <c r="L38" s="4" t="n">
        <v>1</v>
      </c>
      <c r="M38" s="5" t="n">
        <v>0</v>
      </c>
      <c r="N38" s="5" t="n">
        <v>0</v>
      </c>
      <c r="O38" s="4" t="n">
        <v>1</v>
      </c>
      <c r="P38" s="5" t="n">
        <v>0</v>
      </c>
      <c r="Q38" s="5" t="n">
        <v>0</v>
      </c>
      <c r="R38" s="5" t="n">
        <v>0</v>
      </c>
      <c r="S38" s="5" t="n">
        <v>0</v>
      </c>
      <c r="T38" s="4" t="n">
        <v>1</v>
      </c>
      <c r="U38" s="5" t="n">
        <v>0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5" t="n">
        <v>0</v>
      </c>
      <c r="N40" s="5" t="n">
        <v>0</v>
      </c>
      <c r="O40" s="4" t="n">
        <v>1</v>
      </c>
      <c r="P40" s="5" t="n">
        <v>0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5" t="n">
        <v>0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5" t="n">
        <v>0</v>
      </c>
      <c r="P43" s="5" t="n">
        <v>0</v>
      </c>
      <c r="Q43" s="4" t="n">
        <v>1</v>
      </c>
      <c r="R43" s="5" t="n">
        <v>0</v>
      </c>
      <c r="S43" s="5" t="n">
        <v>0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5" t="n">
        <v>0</v>
      </c>
      <c r="M44" s="4" t="n">
        <v>1</v>
      </c>
      <c r="N44" s="5" t="n">
        <v>0</v>
      </c>
      <c r="O44" s="5" t="n">
        <v>0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4" t="n">
        <v>1</v>
      </c>
      <c r="I46" s="5" t="n">
        <v>0</v>
      </c>
      <c r="J46" s="5" t="n">
        <v>0</v>
      </c>
      <c r="K46" s="4" t="n">
        <v>1</v>
      </c>
      <c r="L46" s="5" t="n">
        <v>0</v>
      </c>
      <c r="M46" s="5" t="n">
        <v>0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5" t="n">
        <v>0</v>
      </c>
      <c r="J48" s="4" t="n">
        <v>1</v>
      </c>
      <c r="K48" s="5" t="n">
        <v>0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5" t="n">
        <v>0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5" t="n">
        <v>0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5" t="n">
        <v>0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5" t="n">
        <v>0</v>
      </c>
      <c r="H2" s="4" t="n">
        <v>1</v>
      </c>
      <c r="I2" s="5" t="n">
        <v>0</v>
      </c>
      <c r="J2" s="5" t="n">
        <v>0</v>
      </c>
      <c r="K2" s="5" t="n">
        <v>0</v>
      </c>
      <c r="L2" s="4" t="n">
        <v>1</v>
      </c>
      <c r="M2" s="5" t="n">
        <v>0</v>
      </c>
      <c r="N2" s="5" t="n">
        <v>0</v>
      </c>
      <c r="O2" s="5" t="n">
        <v>0</v>
      </c>
      <c r="P2" s="5" t="n">
        <v>0</v>
      </c>
      <c r="Q2" s="4" t="n">
        <v>1</v>
      </c>
      <c r="R2" s="5" t="n">
        <v>0</v>
      </c>
      <c r="S2" s="5" t="n">
        <v>0</v>
      </c>
      <c r="T2" s="5" t="n">
        <v>0</v>
      </c>
      <c r="U2" s="5" t="n">
        <v>0</v>
      </c>
      <c r="V2" s="4" t="n">
        <v>1</v>
      </c>
      <c r="W2" s="5" t="n">
        <v>0</v>
      </c>
      <c r="X2" s="5" t="n">
        <v>0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5" t="n">
        <v>0</v>
      </c>
      <c r="J3" s="4" t="n">
        <v>1</v>
      </c>
      <c r="K3" s="5" t="n">
        <v>0</v>
      </c>
      <c r="L3" s="5" t="n">
        <v>0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5" t="n">
        <v>0</v>
      </c>
      <c r="X3" s="4" t="n">
        <v>1</v>
      </c>
      <c r="Y3" s="5" t="n">
        <v>0</v>
      </c>
      <c r="Z3" s="5" t="n">
        <v>0</v>
      </c>
      <c r="AA3" s="4" t="n">
        <v>1</v>
      </c>
      <c r="AB3" s="5" t="n">
        <v>0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5" t="n">
        <v>0</v>
      </c>
      <c r="W7" s="4" t="n">
        <v>1</v>
      </c>
      <c r="X7" s="5" t="n">
        <v>0</v>
      </c>
      <c r="Y7" s="5" t="n">
        <v>0</v>
      </c>
      <c r="Z7" s="5" t="n">
        <v>0</v>
      </c>
      <c r="AA7" s="5" t="n">
        <v>0</v>
      </c>
      <c r="AB7" s="4" t="n">
        <v>1</v>
      </c>
      <c r="AC7" s="5" t="n">
        <v>0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5" t="n">
        <v>0</v>
      </c>
      <c r="S10" s="5" t="n">
        <v>0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5" t="n">
        <v>0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5" t="n">
        <v>0</v>
      </c>
      <c r="X16" s="5" t="n">
        <v>0</v>
      </c>
      <c r="Y16" s="4" t="n">
        <v>1</v>
      </c>
      <c r="Z16" s="5" t="n">
        <v>0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5" t="n">
        <v>0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5" t="n">
        <v>0</v>
      </c>
      <c r="S18" s="4" t="n">
        <v>1</v>
      </c>
      <c r="T18" s="5" t="n">
        <v>0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5" t="n">
        <v>0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5" t="n">
        <v>0</v>
      </c>
      <c r="T20" s="5" t="n">
        <v>0</v>
      </c>
      <c r="U20" s="4" t="n">
        <v>1</v>
      </c>
      <c r="V20" s="5" t="n">
        <v>0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5" t="n">
        <v>0</v>
      </c>
      <c r="U21" s="4" t="n">
        <v>1</v>
      </c>
      <c r="V21" s="5" t="n">
        <v>0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4" t="n">
        <v>1</v>
      </c>
      <c r="I25" s="5" t="n">
        <v>0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5" t="n">
        <v>0</v>
      </c>
      <c r="AA27" s="4" t="n">
        <v>1</v>
      </c>
      <c r="AB27" s="5" t="n">
        <v>0</v>
      </c>
      <c r="AC27" s="5" t="n">
        <v>0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5" t="n">
        <v>0</v>
      </c>
      <c r="I28" s="5" t="n">
        <v>0</v>
      </c>
      <c r="J28" s="5" t="n">
        <v>0</v>
      </c>
      <c r="K28" s="4" t="n">
        <v>1</v>
      </c>
      <c r="L28" s="5" t="n">
        <v>0</v>
      </c>
      <c r="M28" s="5" t="n">
        <v>0</v>
      </c>
      <c r="N28" s="5" t="n">
        <v>0</v>
      </c>
      <c r="O28" s="4" t="n">
        <v>1</v>
      </c>
      <c r="P28" s="5" t="n">
        <v>0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5" t="n">
        <v>0</v>
      </c>
      <c r="O38" s="4" t="n">
        <v>1</v>
      </c>
      <c r="P38" s="5" t="n">
        <v>0</v>
      </c>
      <c r="Q38" s="5" t="n">
        <v>0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5" t="n">
        <v>0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5" t="n">
        <v>0</v>
      </c>
      <c r="P43" s="4" t="n">
        <v>1</v>
      </c>
      <c r="Q43" s="5" t="n">
        <v>0</v>
      </c>
      <c r="R43" s="5" t="n">
        <v>0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5" t="n">
        <v>0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5" t="n">
        <v>0</v>
      </c>
      <c r="L52" s="5" t="n">
        <v>0</v>
      </c>
      <c r="M52" s="5" t="n">
        <v>0</v>
      </c>
      <c r="N52" s="4" t="n">
        <v>1</v>
      </c>
      <c r="O52" s="5" t="n">
        <v>0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5" t="n">
        <v>0</v>
      </c>
      <c r="P2" s="5" t="n">
        <v>0</v>
      </c>
      <c r="Q2" s="4" t="n">
        <v>1</v>
      </c>
      <c r="R2" s="5" t="n">
        <v>0</v>
      </c>
      <c r="S2" s="5" t="n">
        <v>0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4" t="n">
        <v>1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5" t="n">
        <v>0</v>
      </c>
      <c r="W3" s="4" t="n">
        <v>1</v>
      </c>
      <c r="X3" s="5" t="n">
        <v>0</v>
      </c>
      <c r="Y3" s="5" t="n">
        <v>0</v>
      </c>
      <c r="Z3" s="5" t="n">
        <v>0</v>
      </c>
      <c r="AA3" s="4" t="n">
        <v>1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4" t="n">
        <v>1</v>
      </c>
      <c r="P4" s="5" t="n">
        <v>0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5" t="n">
        <v>0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5" t="n">
        <v>0</v>
      </c>
      <c r="K5" s="4" t="n">
        <v>1</v>
      </c>
      <c r="L5" s="5" t="n">
        <v>0</v>
      </c>
      <c r="M5" s="5" t="n">
        <v>0</v>
      </c>
      <c r="N5" s="5" t="n">
        <v>0</v>
      </c>
      <c r="O5" s="4" t="n">
        <v>1</v>
      </c>
      <c r="P5" s="5" t="n">
        <v>0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4" t="n">
        <v>1</v>
      </c>
      <c r="M13" s="5" t="n">
        <v>0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5" t="n">
        <v>0</v>
      </c>
      <c r="L14" s="4" t="n">
        <v>1</v>
      </c>
      <c r="M14" s="5" t="n">
        <v>0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5" t="n">
        <v>0</v>
      </c>
      <c r="T14" s="4" t="n">
        <v>1</v>
      </c>
      <c r="U14" s="5" t="n">
        <v>0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5" t="n">
        <v>0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5" t="n">
        <v>0</v>
      </c>
      <c r="AC16" s="5" t="n">
        <v>0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5" t="n">
        <v>0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5" t="n">
        <v>0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5" t="n">
        <v>0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5" t="n">
        <v>0</v>
      </c>
      <c r="N35" s="5" t="n">
        <v>0</v>
      </c>
      <c r="O35" s="4" t="n">
        <v>1</v>
      </c>
      <c r="P35" s="5" t="n">
        <v>0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5" t="n">
        <v>0</v>
      </c>
      <c r="V36" s="4" t="n">
        <v>1</v>
      </c>
      <c r="W36" s="5" t="n">
        <v>0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4" t="n">
        <v>1</v>
      </c>
      <c r="M37" s="5" t="n">
        <v>0</v>
      </c>
      <c r="N37" s="5" t="n">
        <v>0</v>
      </c>
      <c r="O37" s="5" t="n">
        <v>0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5" t="n">
        <v>0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5" t="n">
        <v>0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5" t="n">
        <v>0</v>
      </c>
      <c r="I40" s="5" t="n">
        <v>0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5" t="n">
        <v>0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5" t="n">
        <v>0</v>
      </c>
      <c r="I46" s="5" t="n">
        <v>0</v>
      </c>
      <c r="J46" s="5" t="n">
        <v>0</v>
      </c>
      <c r="K46" s="4" t="n">
        <v>1</v>
      </c>
      <c r="L46" s="5" t="n">
        <v>0</v>
      </c>
      <c r="M46" s="5" t="n">
        <v>0</v>
      </c>
      <c r="N46" s="5" t="n">
        <v>0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4" t="n">
        <v>1</v>
      </c>
      <c r="N48" s="5" t="n">
        <v>0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5" t="n">
        <v>0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5" t="n">
        <v>0</v>
      </c>
      <c r="N52" s="4" t="n">
        <v>1</v>
      </c>
      <c r="O52" s="5" t="n">
        <v>0</v>
      </c>
      <c r="P52" s="5" t="n">
        <v>0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5" t="n">
        <v>0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5" t="n">
        <v>0</v>
      </c>
      <c r="P2" s="5" t="n">
        <v>0</v>
      </c>
      <c r="Q2" s="5" t="n">
        <v>0</v>
      </c>
      <c r="R2" s="5" t="n">
        <v>0</v>
      </c>
      <c r="S2" s="4" t="n">
        <v>1</v>
      </c>
      <c r="T2" s="5" t="n">
        <v>0</v>
      </c>
      <c r="U2" s="5" t="n">
        <v>0</v>
      </c>
      <c r="V2" s="5" t="n">
        <v>0</v>
      </c>
      <c r="W2" s="5" t="n">
        <v>0</v>
      </c>
      <c r="X2" s="5" t="n">
        <v>0</v>
      </c>
      <c r="Y2" s="5" t="n">
        <v>0</v>
      </c>
      <c r="Z2" s="5" t="n">
        <v>0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5" t="n">
        <v>0</v>
      </c>
      <c r="M3" s="5" t="n">
        <v>0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5" t="n">
        <v>0</v>
      </c>
      <c r="M6" s="4" t="n">
        <v>1</v>
      </c>
      <c r="N6" s="5" t="n">
        <v>0</v>
      </c>
      <c r="O6" s="5" t="n">
        <v>0</v>
      </c>
      <c r="P6" s="5" t="n">
        <v>0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4" t="n">
        <v>1</v>
      </c>
      <c r="X7" s="5" t="n">
        <v>0</v>
      </c>
      <c r="Y7" s="5" t="n">
        <v>0</v>
      </c>
      <c r="Z7" s="5" t="n">
        <v>0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5" t="n">
        <v>0</v>
      </c>
      <c r="K14" s="4" t="n">
        <v>1</v>
      </c>
      <c r="L14" s="5" t="n">
        <v>0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5" t="n">
        <v>0</v>
      </c>
      <c r="K17" s="5" t="n">
        <v>0</v>
      </c>
      <c r="L17" s="4" t="n">
        <v>1</v>
      </c>
      <c r="M17" s="5" t="n">
        <v>0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5" t="n">
        <v>0</v>
      </c>
      <c r="U17" s="4" t="n">
        <v>1</v>
      </c>
      <c r="V17" s="5" t="n">
        <v>0</v>
      </c>
      <c r="W17" s="5" t="n">
        <v>0</v>
      </c>
      <c r="X17" s="4" t="n">
        <v>1</v>
      </c>
      <c r="Y17" s="5" t="n">
        <v>0</v>
      </c>
      <c r="Z17" s="5" t="n">
        <v>0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0</v>
      </c>
      <c r="M20" s="4" t="n">
        <v>1</v>
      </c>
      <c r="N20" s="5" t="n">
        <v>0</v>
      </c>
      <c r="O20" s="5" t="n">
        <v>0</v>
      </c>
      <c r="P20" s="5" t="n">
        <v>0</v>
      </c>
      <c r="Q20" s="4" t="n">
        <v>1</v>
      </c>
      <c r="R20" s="5" t="n">
        <v>0</v>
      </c>
      <c r="S20" s="5" t="n">
        <v>0</v>
      </c>
      <c r="T20" s="5" t="n">
        <v>0</v>
      </c>
      <c r="U20" s="4" t="n">
        <v>1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5" t="n">
        <v>0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5" t="n">
        <v>0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5" t="n">
        <v>0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5" t="n">
        <v>0</v>
      </c>
      <c r="AB24" s="4" t="n">
        <v>1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5" t="n">
        <v>0</v>
      </c>
      <c r="R25" s="5" t="n">
        <v>0</v>
      </c>
      <c r="S25" s="4" t="n">
        <v>1</v>
      </c>
      <c r="T25" s="5" t="n">
        <v>0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5" t="n">
        <v>0</v>
      </c>
      <c r="Q26" s="5" t="n">
        <v>0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5" t="n">
        <v>0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5" t="n">
        <v>0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5" t="n">
        <v>0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5" t="n">
        <v>0</v>
      </c>
      <c r="T34" s="5" t="n">
        <v>0</v>
      </c>
      <c r="U34" s="4" t="n">
        <v>1</v>
      </c>
      <c r="V34" s="5" t="n">
        <v>0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5" t="n">
        <v>0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5" t="n">
        <v>0</v>
      </c>
      <c r="AD37" s="4" t="n">
        <v>1</v>
      </c>
      <c r="AE37" s="5" t="n">
        <v>0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5" t="n">
        <v>0</v>
      </c>
      <c r="V38" s="5" t="n">
        <v>0</v>
      </c>
      <c r="W38" s="5" t="n">
        <v>0</v>
      </c>
      <c r="X38" s="4" t="n">
        <v>1</v>
      </c>
      <c r="Y38" s="5" t="n">
        <v>0</v>
      </c>
      <c r="Z38" s="5" t="n">
        <v>0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5" t="n">
        <v>0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5" t="n">
        <v>0</v>
      </c>
      <c r="I46" s="5" t="n">
        <v>0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4" t="n">
        <v>1</v>
      </c>
      <c r="O51" s="5" t="n">
        <v>0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5" t="n">
        <v>0</v>
      </c>
      <c r="N52" s="5" t="n">
        <v>0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5" t="n">
        <v>0</v>
      </c>
      <c r="L2" s="5" t="n">
        <v>0</v>
      </c>
      <c r="M2" s="5" t="n">
        <v>0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5" t="n">
        <v>0</v>
      </c>
      <c r="U2" s="4" t="n">
        <v>1</v>
      </c>
      <c r="V2" s="5" t="n">
        <v>0</v>
      </c>
      <c r="W2" s="5" t="n">
        <v>0</v>
      </c>
      <c r="X2" s="4" t="n">
        <v>1</v>
      </c>
      <c r="Y2" s="5" t="n">
        <v>0</v>
      </c>
      <c r="Z2" s="5" t="n">
        <v>0</v>
      </c>
      <c r="AA2" s="5" t="n">
        <v>0</v>
      </c>
      <c r="AB2" s="5" t="n">
        <v>0</v>
      </c>
      <c r="AC2" s="5" t="n">
        <v>0</v>
      </c>
      <c r="AD2" s="4" t="n">
        <v>1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4" t="n">
        <v>1</v>
      </c>
      <c r="I3" s="5" t="n">
        <v>0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5" t="n">
        <v>0</v>
      </c>
      <c r="P3" s="4" t="n">
        <v>1</v>
      </c>
      <c r="Q3" s="5" t="n">
        <v>0</v>
      </c>
      <c r="R3" s="5" t="n">
        <v>0</v>
      </c>
      <c r="S3" s="5" t="n">
        <v>0</v>
      </c>
      <c r="T3" s="4" t="n">
        <v>1</v>
      </c>
      <c r="U3" s="5" t="n">
        <v>0</v>
      </c>
      <c r="V3" s="5" t="n">
        <v>0</v>
      </c>
      <c r="W3" s="4" t="n">
        <v>1</v>
      </c>
      <c r="X3" s="5" t="n">
        <v>0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4" t="n">
        <v>1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5" t="n">
        <v>0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5" t="n">
        <v>0</v>
      </c>
      <c r="W7" s="4" t="n">
        <v>1</v>
      </c>
      <c r="X7" s="5" t="n">
        <v>0</v>
      </c>
      <c r="Y7" s="5" t="n">
        <v>0</v>
      </c>
      <c r="Z7" s="5" t="n">
        <v>0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5" t="n">
        <v>0</v>
      </c>
      <c r="L14" s="4" t="n">
        <v>1</v>
      </c>
      <c r="M14" s="5" t="n">
        <v>0</v>
      </c>
      <c r="N14" s="5" t="n">
        <v>0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5" t="n">
        <v>0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5" t="n">
        <v>0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5" t="n">
        <v>0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5" t="n">
        <v>0</v>
      </c>
      <c r="N20" s="4" t="n">
        <v>1</v>
      </c>
      <c r="O20" s="5" t="n">
        <v>0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4" t="n">
        <v>1</v>
      </c>
      <c r="Q23" s="5" t="n">
        <v>0</v>
      </c>
      <c r="R23" s="5" t="n">
        <v>0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5" t="n">
        <v>0</v>
      </c>
      <c r="AC24" s="4" t="n">
        <v>1</v>
      </c>
      <c r="AD24" s="5" t="n">
        <v>0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5" t="n">
        <v>0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5" t="n">
        <v>0</v>
      </c>
      <c r="L27" s="4" t="n">
        <v>1</v>
      </c>
      <c r="M27" s="5" t="n">
        <v>0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5" t="n">
        <v>0</v>
      </c>
      <c r="U32" s="5" t="n">
        <v>0</v>
      </c>
      <c r="V32" s="4" t="n">
        <v>1</v>
      </c>
      <c r="W32" s="5" t="n">
        <v>0</v>
      </c>
      <c r="X32" s="5" t="n">
        <v>0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5" t="n">
        <v>0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5" t="n">
        <v>0</v>
      </c>
      <c r="L35" s="4" t="n">
        <v>1</v>
      </c>
      <c r="M35" s="5" t="n">
        <v>0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5" t="n">
        <v>0</v>
      </c>
      <c r="U38" s="5" t="n">
        <v>0</v>
      </c>
      <c r="V38" s="5" t="n">
        <v>0</v>
      </c>
      <c r="W38" s="5" t="n">
        <v>0</v>
      </c>
      <c r="X38" s="4" t="n">
        <v>1</v>
      </c>
      <c r="Y38" s="5" t="n">
        <v>0</v>
      </c>
      <c r="Z38" s="5" t="n">
        <v>0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4" t="n">
        <v>1</v>
      </c>
      <c r="I46" s="5" t="n">
        <v>0</v>
      </c>
      <c r="J46" s="5" t="n">
        <v>0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5" t="n">
        <v>0</v>
      </c>
      <c r="L2" s="5" t="n">
        <v>0</v>
      </c>
      <c r="M2" s="4" t="n">
        <v>1</v>
      </c>
      <c r="N2" s="5" t="n">
        <v>0</v>
      </c>
      <c r="O2" s="5" t="n">
        <v>0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5" t="n">
        <v>0</v>
      </c>
      <c r="K3" s="4" t="n">
        <v>1</v>
      </c>
      <c r="L3" s="5" t="n">
        <v>0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4" t="n">
        <v>1</v>
      </c>
      <c r="X3" s="5" t="n">
        <v>0</v>
      </c>
      <c r="Y3" s="5" t="n">
        <v>0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4" t="n">
        <v>1</v>
      </c>
      <c r="P4" s="5" t="n">
        <v>0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5" t="n">
        <v>0</v>
      </c>
      <c r="Y4" s="4" t="n">
        <v>1</v>
      </c>
      <c r="Z4" s="5" t="n">
        <v>0</v>
      </c>
      <c r="AA4" s="5" t="n">
        <v>0</v>
      </c>
      <c r="AB4" s="5" t="n">
        <v>0</v>
      </c>
      <c r="AC4" s="5" t="n">
        <v>0</v>
      </c>
      <c r="AD4" s="5" t="n">
        <v>0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5" t="n">
        <v>0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5" t="n">
        <v>0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5" t="n">
        <v>0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4" t="n">
        <v>1</v>
      </c>
      <c r="I14" s="5" t="n">
        <v>0</v>
      </c>
      <c r="J14" s="5" t="n">
        <v>0</v>
      </c>
      <c r="K14" s="5" t="n">
        <v>0</v>
      </c>
      <c r="L14" s="4" t="n">
        <v>1</v>
      </c>
      <c r="M14" s="5" t="n">
        <v>0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5" t="n">
        <v>0</v>
      </c>
      <c r="V14" s="5" t="n">
        <v>0</v>
      </c>
      <c r="W14" s="5" t="n">
        <v>0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5" t="n">
        <v>0</v>
      </c>
      <c r="H17" s="4" t="n">
        <v>1</v>
      </c>
      <c r="I17" s="5" t="n">
        <v>0</v>
      </c>
      <c r="J17" s="5" t="n">
        <v>0</v>
      </c>
      <c r="K17" s="5" t="n">
        <v>0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5" t="n">
        <v>0</v>
      </c>
      <c r="X17" s="4" t="n">
        <v>1</v>
      </c>
      <c r="Y17" s="5" t="n">
        <v>0</v>
      </c>
      <c r="Z17" s="5" t="n">
        <v>0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5" t="n">
        <v>0</v>
      </c>
      <c r="R20" s="4" t="n">
        <v>1</v>
      </c>
      <c r="S20" s="5" t="n">
        <v>0</v>
      </c>
      <c r="T20" s="5" t="n">
        <v>0</v>
      </c>
      <c r="U20" s="5" t="n">
        <v>0</v>
      </c>
      <c r="V20" s="5" t="n">
        <v>0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4" t="n">
        <v>1</v>
      </c>
      <c r="Q23" s="5" t="n">
        <v>0</v>
      </c>
      <c r="R23" s="5" t="n">
        <v>0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5" t="n">
        <v>0</v>
      </c>
      <c r="T26" s="4" t="n">
        <v>1</v>
      </c>
      <c r="U26" s="5" t="n">
        <v>0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5" t="n">
        <v>0</v>
      </c>
      <c r="L27" s="4" t="n">
        <v>1</v>
      </c>
      <c r="M27" s="5" t="n">
        <v>0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5" t="n">
        <v>0</v>
      </c>
      <c r="R28" s="4" t="n">
        <v>1</v>
      </c>
      <c r="S28" s="5" t="n">
        <v>0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5" t="n">
        <v>0</v>
      </c>
      <c r="U32" s="5" t="n">
        <v>0</v>
      </c>
      <c r="V32" s="4" t="n">
        <v>1</v>
      </c>
      <c r="W32" s="5" t="n">
        <v>0</v>
      </c>
      <c r="X32" s="5" t="n">
        <v>0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5" t="n">
        <v>0</v>
      </c>
      <c r="AD37" s="4" t="n">
        <v>1</v>
      </c>
      <c r="AE37" s="5" t="n">
        <v>0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4" t="n">
        <v>1</v>
      </c>
      <c r="I43" s="5" t="n">
        <v>0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5" t="n">
        <v>0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4" t="n">
        <v>1</v>
      </c>
      <c r="I46" s="5" t="n">
        <v>0</v>
      </c>
      <c r="J46" s="5" t="n">
        <v>0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5" t="n">
        <v>0</v>
      </c>
      <c r="W48" s="5" t="n">
        <v>0</v>
      </c>
      <c r="X48" s="4" t="n">
        <v>1</v>
      </c>
      <c r="Y48" s="5" t="n">
        <v>0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5" t="n">
        <v>0</v>
      </c>
      <c r="J3" s="4" t="n">
        <v>1</v>
      </c>
      <c r="K3" s="5" t="n">
        <v>0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5" t="n">
        <v>0</v>
      </c>
      <c r="R3" s="5" t="n">
        <v>0</v>
      </c>
      <c r="S3" s="5" t="n">
        <v>0</v>
      </c>
      <c r="T3" s="4" t="n">
        <v>1</v>
      </c>
      <c r="U3" s="5" t="n">
        <v>0</v>
      </c>
      <c r="V3" s="5" t="n">
        <v>0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5" t="n">
        <v>0</v>
      </c>
      <c r="N4" s="5" t="n">
        <v>0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5" t="n">
        <v>0</v>
      </c>
      <c r="Y4" s="5" t="n">
        <v>0</v>
      </c>
      <c r="Z4" s="5" t="n">
        <v>0</v>
      </c>
      <c r="AA4" s="5" t="n">
        <v>0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4" t="n">
        <v>1</v>
      </c>
      <c r="I5" s="5" t="n">
        <v>0</v>
      </c>
      <c r="J5" s="5" t="n">
        <v>0</v>
      </c>
      <c r="K5" s="5" t="n">
        <v>0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5" t="n">
        <v>0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5" t="n">
        <v>0</v>
      </c>
      <c r="Y8" s="5" t="n">
        <v>0</v>
      </c>
      <c r="Z8" s="4" t="n">
        <v>1</v>
      </c>
      <c r="AA8" s="5" t="n">
        <v>0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5" t="n">
        <v>0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5" t="n">
        <v>0</v>
      </c>
      <c r="K14" s="4" t="n">
        <v>1</v>
      </c>
      <c r="L14" s="5" t="n">
        <v>0</v>
      </c>
      <c r="M14" s="5" t="n">
        <v>0</v>
      </c>
      <c r="N14" s="5" t="n">
        <v>0</v>
      </c>
      <c r="O14" s="4" t="n">
        <v>1</v>
      </c>
      <c r="P14" s="5" t="n">
        <v>0</v>
      </c>
      <c r="Q14" s="5" t="n">
        <v>0</v>
      </c>
      <c r="R14" s="4" t="n">
        <v>1</v>
      </c>
      <c r="S14" s="5" t="n">
        <v>0</v>
      </c>
      <c r="T14" s="5" t="n">
        <v>0</v>
      </c>
      <c r="U14" s="5" t="n">
        <v>0</v>
      </c>
      <c r="V14" s="4" t="n">
        <v>1</v>
      </c>
      <c r="W14" s="5" t="n">
        <v>0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5" t="n">
        <v>0</v>
      </c>
      <c r="J16" s="4" t="n">
        <v>1</v>
      </c>
      <c r="K16" s="5" t="n">
        <v>0</v>
      </c>
      <c r="L16" s="5" t="n">
        <v>0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5" t="n">
        <v>0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5" t="n">
        <v>0</v>
      </c>
      <c r="J17" s="5" t="n">
        <v>0</v>
      </c>
      <c r="K17" s="5" t="n">
        <v>0</v>
      </c>
      <c r="L17" s="4" t="n">
        <v>1</v>
      </c>
      <c r="M17" s="5" t="n">
        <v>0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5" t="n">
        <v>0</v>
      </c>
      <c r="AC17" s="4" t="n">
        <v>1</v>
      </c>
      <c r="AD17" s="5" t="n">
        <v>0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5" t="n">
        <v>0</v>
      </c>
      <c r="J18" s="4" t="n">
        <v>1</v>
      </c>
      <c r="K18" s="5" t="n">
        <v>0</v>
      </c>
      <c r="L18" s="5" t="n">
        <v>0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5" t="n">
        <v>0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5" t="n">
        <v>0</v>
      </c>
      <c r="I20" s="4" t="n">
        <v>1</v>
      </c>
      <c r="J20" s="5" t="n">
        <v>0</v>
      </c>
      <c r="K20" s="5" t="n">
        <v>0</v>
      </c>
      <c r="L20" s="5" t="n">
        <v>0</v>
      </c>
      <c r="M20" s="4" t="n">
        <v>1</v>
      </c>
      <c r="N20" s="5" t="n">
        <v>0</v>
      </c>
      <c r="O20" s="5" t="n">
        <v>0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5" t="n">
        <v>0</v>
      </c>
      <c r="I21" s="4" t="n">
        <v>1</v>
      </c>
      <c r="J21" s="5" t="n">
        <v>0</v>
      </c>
      <c r="K21" s="5" t="n">
        <v>0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5" t="n">
        <v>0</v>
      </c>
      <c r="T21" s="4" t="n">
        <v>1</v>
      </c>
      <c r="U21" s="5" t="n">
        <v>0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5" t="n">
        <v>0</v>
      </c>
      <c r="T22" s="4" t="n">
        <v>1</v>
      </c>
      <c r="U22" s="5" t="n">
        <v>0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5" t="n">
        <v>0</v>
      </c>
      <c r="R23" s="4" t="n">
        <v>1</v>
      </c>
      <c r="S23" s="5" t="n">
        <v>0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5" t="n">
        <v>0</v>
      </c>
      <c r="AA24" s="5" t="n">
        <v>0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5" t="n">
        <v>0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5" t="n">
        <v>0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5" t="n">
        <v>0</v>
      </c>
      <c r="U28" s="5" t="n">
        <v>0</v>
      </c>
      <c r="V28" s="4" t="n">
        <v>1</v>
      </c>
      <c r="W28" s="5" t="n">
        <v>0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5" t="n">
        <v>0</v>
      </c>
      <c r="V32" s="4" t="n">
        <v>1</v>
      </c>
      <c r="W32" s="5" t="n">
        <v>0</v>
      </c>
      <c r="X32" s="5" t="n">
        <v>0</v>
      </c>
      <c r="Y32" s="5" t="n">
        <v>0</v>
      </c>
      <c r="Z32" s="5" t="n">
        <v>0</v>
      </c>
      <c r="AA32" s="4" t="n">
        <v>1</v>
      </c>
      <c r="AB32" s="5" t="n">
        <v>0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5" t="n">
        <v>0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5" t="n">
        <v>0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5" t="n">
        <v>0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5" t="n">
        <v>0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5" t="n">
        <v>0</v>
      </c>
      <c r="AC38" s="5" t="n">
        <v>0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5" t="n">
        <v>0</v>
      </c>
      <c r="V42" s="4" t="n">
        <v>1</v>
      </c>
      <c r="W42" s="5" t="n">
        <v>0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5" t="n">
        <v>0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5" t="n">
        <v>0</v>
      </c>
      <c r="U49" s="5" t="n">
        <v>0</v>
      </c>
      <c r="V49" s="4" t="n">
        <v>1</v>
      </c>
      <c r="W49" s="5" t="n">
        <v>0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5" t="n">
        <v>0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5" t="n">
        <v>0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4" t="n">
        <v>1</v>
      </c>
      <c r="J3" s="5" t="n">
        <v>0</v>
      </c>
      <c r="K3" s="5" t="n">
        <v>0</v>
      </c>
      <c r="L3" s="4" t="n">
        <v>1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4" t="n">
        <v>1</v>
      </c>
      <c r="W3" s="5" t="n">
        <v>0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5" t="n">
        <v>0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5" t="n">
        <v>0</v>
      </c>
      <c r="W4" s="4" t="n">
        <v>1</v>
      </c>
      <c r="X4" s="5" t="n">
        <v>0</v>
      </c>
      <c r="Y4" s="5" t="n">
        <v>0</v>
      </c>
      <c r="Z4" s="5" t="n">
        <v>0</v>
      </c>
      <c r="AA4" s="5" t="n">
        <v>0</v>
      </c>
      <c r="AB4" s="5" t="n">
        <v>0</v>
      </c>
      <c r="AC4" s="4" t="n">
        <v>1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5" t="n">
        <v>0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5" t="n">
        <v>0</v>
      </c>
      <c r="Y7" s="4" t="n">
        <v>1</v>
      </c>
      <c r="Z7" s="5" t="n">
        <v>0</v>
      </c>
      <c r="AA7" s="5" t="n">
        <v>0</v>
      </c>
      <c r="AB7" s="5" t="n">
        <v>0</v>
      </c>
      <c r="AC7" s="5" t="n">
        <v>0</v>
      </c>
      <c r="AD7" s="4" t="n">
        <v>1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5" t="n">
        <v>0</v>
      </c>
      <c r="L14" s="4" t="n">
        <v>1</v>
      </c>
      <c r="M14" s="5" t="n">
        <v>0</v>
      </c>
      <c r="N14" s="5" t="n">
        <v>0</v>
      </c>
      <c r="O14" s="4" t="n">
        <v>1</v>
      </c>
      <c r="P14" s="5" t="n">
        <v>0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5" t="n">
        <v>0</v>
      </c>
      <c r="Z16" s="5" t="n">
        <v>0</v>
      </c>
      <c r="AA16" s="4" t="n">
        <v>1</v>
      </c>
      <c r="AB16" s="5" t="n">
        <v>0</v>
      </c>
      <c r="AC16" s="5" t="n">
        <v>0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5" t="n">
        <v>0</v>
      </c>
      <c r="H17" s="4" t="n">
        <v>1</v>
      </c>
      <c r="I17" s="5" t="n">
        <v>0</v>
      </c>
      <c r="J17" s="5" t="n">
        <v>0</v>
      </c>
      <c r="K17" s="5" t="n">
        <v>0</v>
      </c>
      <c r="L17" s="5" t="n">
        <v>0</v>
      </c>
      <c r="M17" s="4" t="n">
        <v>1</v>
      </c>
      <c r="N17" s="5" t="n">
        <v>0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5" t="n">
        <v>0</v>
      </c>
      <c r="Z18" s="5" t="n">
        <v>0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5" t="n">
        <v>0</v>
      </c>
      <c r="I20" s="4" t="n">
        <v>1</v>
      </c>
      <c r="J20" s="5" t="n">
        <v>0</v>
      </c>
      <c r="K20" s="5" t="n">
        <v>0</v>
      </c>
      <c r="L20" s="5" t="n">
        <v>0</v>
      </c>
      <c r="M20" s="4" t="n">
        <v>1</v>
      </c>
      <c r="N20" s="5" t="n">
        <v>0</v>
      </c>
      <c r="O20" s="5" t="n">
        <v>0</v>
      </c>
      <c r="P20" s="5" t="n">
        <v>0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5" t="n">
        <v>0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5" t="n">
        <v>0</v>
      </c>
      <c r="M28" s="5" t="n">
        <v>0</v>
      </c>
      <c r="N28" s="5" t="n">
        <v>0</v>
      </c>
      <c r="O28" s="4" t="n">
        <v>1</v>
      </c>
      <c r="P28" s="5" t="n">
        <v>0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5" t="n">
        <v>0</v>
      </c>
      <c r="W28" s="4" t="n">
        <v>1</v>
      </c>
      <c r="X28" s="5" t="n">
        <v>0</v>
      </c>
      <c r="Y28" s="5" t="n">
        <v>0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5" t="n">
        <v>0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5" t="n">
        <v>0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5" t="n">
        <v>0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5" t="n">
        <v>0</v>
      </c>
      <c r="V38" s="5" t="n">
        <v>0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5" t="n">
        <v>0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5" t="n">
        <v>0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5" t="n">
        <v>0</v>
      </c>
      <c r="W43" s="5" t="n">
        <v>0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4" t="n">
        <v>1</v>
      </c>
      <c r="I46" s="5" t="n">
        <v>0</v>
      </c>
      <c r="J46" s="5" t="n">
        <v>0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5" t="n">
        <v>0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5" t="n">
        <v>0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5" t="n">
        <v>0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5" t="n">
        <v>0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5" t="n">
        <v>0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5" t="n">
        <v>0</v>
      </c>
      <c r="J3" s="4" t="n">
        <v>1</v>
      </c>
      <c r="K3" s="5" t="n">
        <v>0</v>
      </c>
      <c r="L3" s="5" t="n">
        <v>0</v>
      </c>
      <c r="M3" s="4" t="n">
        <v>1</v>
      </c>
      <c r="N3" s="5" t="n">
        <v>0</v>
      </c>
      <c r="O3" s="5" t="n">
        <v>0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4" t="n">
        <v>1</v>
      </c>
      <c r="M4" s="5" t="n">
        <v>0</v>
      </c>
      <c r="N4" s="5" t="n">
        <v>0</v>
      </c>
      <c r="O4" s="4" t="n">
        <v>1</v>
      </c>
      <c r="P4" s="5" t="n">
        <v>0</v>
      </c>
      <c r="Q4" s="5" t="n">
        <v>0</v>
      </c>
      <c r="R4" s="4" t="n">
        <v>1</v>
      </c>
      <c r="S4" s="5" t="n">
        <v>0</v>
      </c>
      <c r="T4" s="5" t="n">
        <v>0</v>
      </c>
      <c r="U4" s="5" t="n">
        <v>0</v>
      </c>
      <c r="V4" s="4" t="n">
        <v>1</v>
      </c>
      <c r="W4" s="5" t="n">
        <v>0</v>
      </c>
      <c r="X4" s="5" t="n">
        <v>0</v>
      </c>
      <c r="Y4" s="5" t="n">
        <v>0</v>
      </c>
      <c r="Z4" s="5" t="n">
        <v>0</v>
      </c>
      <c r="AA4" s="5" t="n">
        <v>0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5" t="n">
        <v>0</v>
      </c>
      <c r="T6" s="5" t="n">
        <v>0</v>
      </c>
      <c r="U6" s="4" t="n">
        <v>1</v>
      </c>
      <c r="V6" s="5" t="n">
        <v>0</v>
      </c>
      <c r="W6" s="5" t="n">
        <v>0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5" t="n">
        <v>0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5" t="n">
        <v>0</v>
      </c>
      <c r="I13" s="5" t="n">
        <v>0</v>
      </c>
      <c r="J13" s="4" t="n">
        <v>1</v>
      </c>
      <c r="K13" s="5" t="n">
        <v>0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5" t="n">
        <v>0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5" t="n">
        <v>0</v>
      </c>
      <c r="I17" s="4" t="n">
        <v>1</v>
      </c>
      <c r="J17" s="5" t="n">
        <v>0</v>
      </c>
      <c r="K17" s="5" t="n">
        <v>0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5" t="n">
        <v>0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5" t="n">
        <v>0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5" t="n">
        <v>0</v>
      </c>
      <c r="M28" s="5" t="n">
        <v>0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5" t="n">
        <v>0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4" t="n">
        <v>1</v>
      </c>
      <c r="H31" s="5" t="n">
        <v>0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5" t="n">
        <v>0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5" t="n">
        <v>0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5" t="n">
        <v>0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5" t="n">
        <v>0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5" t="n">
        <v>0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5" t="n">
        <v>0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5" t="n">
        <v>0</v>
      </c>
      <c r="S49" s="4" t="n">
        <v>1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4" t="n">
        <v>1</v>
      </c>
      <c r="O51" s="5" t="n">
        <v>0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5" t="n">
        <v>0</v>
      </c>
      <c r="H2" s="5" t="n">
        <v>0</v>
      </c>
      <c r="I2" s="4" t="n">
        <v>1</v>
      </c>
      <c r="J2" s="5" t="n">
        <v>0</v>
      </c>
      <c r="K2" s="5" t="n">
        <v>0</v>
      </c>
      <c r="L2" s="4" t="n">
        <v>1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5" t="n">
        <v>0</v>
      </c>
      <c r="J3" s="5" t="n">
        <v>0</v>
      </c>
      <c r="K3" s="4" t="n">
        <v>1</v>
      </c>
      <c r="L3" s="5" t="n">
        <v>0</v>
      </c>
      <c r="M3" s="5" t="n">
        <v>0</v>
      </c>
      <c r="N3" s="4" t="n">
        <v>1</v>
      </c>
      <c r="O3" s="5" t="n">
        <v>0</v>
      </c>
      <c r="P3" s="5" t="n">
        <v>0</v>
      </c>
      <c r="Q3" s="5" t="n">
        <v>0</v>
      </c>
      <c r="R3" s="4" t="n">
        <v>1</v>
      </c>
      <c r="S3" s="5" t="n">
        <v>0</v>
      </c>
      <c r="T3" s="5" t="n">
        <v>0</v>
      </c>
      <c r="U3" s="4" t="n">
        <v>1</v>
      </c>
      <c r="V3" s="5" t="n">
        <v>0</v>
      </c>
      <c r="W3" s="5" t="n">
        <v>0</v>
      </c>
      <c r="X3" s="4" t="n">
        <v>1</v>
      </c>
      <c r="Y3" s="5" t="n">
        <v>0</v>
      </c>
      <c r="Z3" s="5" t="n">
        <v>0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5" t="n">
        <v>0</v>
      </c>
      <c r="M4" s="4" t="n">
        <v>1</v>
      </c>
      <c r="N4" s="5" t="n">
        <v>0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5" t="n">
        <v>0</v>
      </c>
      <c r="V4" s="5" t="n">
        <v>0</v>
      </c>
      <c r="W4" s="4" t="n">
        <v>1</v>
      </c>
      <c r="X4" s="5" t="n">
        <v>0</v>
      </c>
      <c r="Y4" s="5" t="n">
        <v>0</v>
      </c>
      <c r="Z4" s="4" t="n">
        <v>1</v>
      </c>
      <c r="AA4" s="5" t="n">
        <v>0</v>
      </c>
      <c r="AB4" s="5" t="n">
        <v>0</v>
      </c>
      <c r="AC4" s="5" t="n">
        <v>0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5" t="n">
        <v>0</v>
      </c>
      <c r="I5" s="4" t="n">
        <v>1</v>
      </c>
      <c r="J5" s="5" t="n">
        <v>0</v>
      </c>
      <c r="K5" s="5" t="n">
        <v>0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5" t="n">
        <v>0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5" t="n">
        <v>0</v>
      </c>
      <c r="W6" s="4" t="n">
        <v>1</v>
      </c>
      <c r="X6" s="5" t="n">
        <v>0</v>
      </c>
      <c r="Y6" s="5" t="n">
        <v>0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5" t="n">
        <v>0</v>
      </c>
      <c r="Y9" s="4" t="n">
        <v>1</v>
      </c>
      <c r="Z9" s="5" t="n">
        <v>0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4" t="n">
        <v>1</v>
      </c>
      <c r="J13" s="5" t="n">
        <v>0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5" t="n">
        <v>0</v>
      </c>
      <c r="L14" s="5" t="n">
        <v>0</v>
      </c>
      <c r="M14" s="4" t="n">
        <v>1</v>
      </c>
      <c r="N14" s="5" t="n">
        <v>0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5" t="n">
        <v>0</v>
      </c>
      <c r="U14" s="4" t="n">
        <v>1</v>
      </c>
      <c r="V14" s="5" t="n">
        <v>0</v>
      </c>
      <c r="W14" s="5" t="n">
        <v>0</v>
      </c>
      <c r="X14" s="5" t="n">
        <v>0</v>
      </c>
      <c r="Y14" s="4" t="n">
        <v>1</v>
      </c>
      <c r="Z14" s="5" t="n">
        <v>0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5" t="n">
        <v>0</v>
      </c>
      <c r="T16" s="5" t="n">
        <v>0</v>
      </c>
      <c r="U16" s="4" t="n">
        <v>1</v>
      </c>
      <c r="V16" s="5" t="n">
        <v>0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5" t="n">
        <v>0</v>
      </c>
      <c r="I17" s="4" t="n">
        <v>1</v>
      </c>
      <c r="J17" s="5" t="n">
        <v>0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5" t="n">
        <v>0</v>
      </c>
      <c r="S17" s="4" t="n">
        <v>1</v>
      </c>
      <c r="T17" s="5" t="n">
        <v>0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5" t="n">
        <v>0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5" t="n">
        <v>0</v>
      </c>
      <c r="K20" s="4" t="n">
        <v>1</v>
      </c>
      <c r="L20" s="5" t="n">
        <v>0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5" t="n">
        <v>0</v>
      </c>
      <c r="U20" s="4" t="n">
        <v>1</v>
      </c>
      <c r="V20" s="5" t="n">
        <v>0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5" t="n">
        <v>0</v>
      </c>
      <c r="M21" s="5" t="n">
        <v>0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5" t="n">
        <v>0</v>
      </c>
      <c r="V24" s="5" t="n">
        <v>0</v>
      </c>
      <c r="W24" s="4" t="n">
        <v>1</v>
      </c>
      <c r="X24" s="5" t="n">
        <v>0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5" t="n">
        <v>0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5" t="n">
        <v>0</v>
      </c>
      <c r="Q35" s="4" t="n">
        <v>1</v>
      </c>
      <c r="R35" s="5" t="n">
        <v>0</v>
      </c>
      <c r="S35" s="5" t="n">
        <v>0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5" t="n">
        <v>0</v>
      </c>
      <c r="S36" s="4" t="n">
        <v>1</v>
      </c>
      <c r="T36" s="5" t="n">
        <v>0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5" t="n">
        <v>0</v>
      </c>
      <c r="V37" s="5" t="n">
        <v>0</v>
      </c>
      <c r="W37" s="4" t="n">
        <v>1</v>
      </c>
      <c r="X37" s="5" t="n">
        <v>0</v>
      </c>
      <c r="Y37" s="5" t="n">
        <v>0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5" t="n">
        <v>0</v>
      </c>
      <c r="T38" s="5" t="n">
        <v>0</v>
      </c>
      <c r="U38" s="4" t="n">
        <v>1</v>
      </c>
      <c r="V38" s="5" t="n">
        <v>0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5" t="n">
        <v>0</v>
      </c>
      <c r="H40" s="5" t="n">
        <v>0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5" t="n">
        <v>0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5" t="n">
        <v>0</v>
      </c>
      <c r="P45" s="5" t="n">
        <v>0</v>
      </c>
      <c r="Q45" s="4" t="n">
        <v>1</v>
      </c>
      <c r="R45" s="5" t="n">
        <v>0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5" t="n">
        <v>0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5" t="n">
        <v>0</v>
      </c>
      <c r="P48" s="5" t="n">
        <v>0</v>
      </c>
      <c r="Q48" s="4" t="n">
        <v>1</v>
      </c>
      <c r="R48" s="5" t="n">
        <v>0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5" t="n">
        <v>0</v>
      </c>
      <c r="S49" s="4" t="n">
        <v>1</v>
      </c>
      <c r="T49" s="5" t="n">
        <v>0</v>
      </c>
      <c r="U49" s="5" t="n">
        <v>0</v>
      </c>
      <c r="V49" s="5" t="n">
        <v>0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5" t="n">
        <v>0</v>
      </c>
      <c r="H2" s="4" t="n">
        <v>1</v>
      </c>
      <c r="I2" s="5" t="n">
        <v>0</v>
      </c>
      <c r="J2" s="5" t="n">
        <v>0</v>
      </c>
      <c r="K2" s="5" t="n">
        <v>0</v>
      </c>
      <c r="L2" s="5" t="n">
        <v>0</v>
      </c>
      <c r="M2" s="4" t="n">
        <v>1</v>
      </c>
      <c r="N2" s="5" t="n">
        <v>0</v>
      </c>
      <c r="O2" s="5" t="n">
        <v>0</v>
      </c>
      <c r="P2" s="5" t="n">
        <v>0</v>
      </c>
      <c r="Q2" s="5" t="n">
        <v>0</v>
      </c>
      <c r="R2" s="4" t="n">
        <v>1</v>
      </c>
      <c r="S2" s="5" t="n">
        <v>0</v>
      </c>
      <c r="T2" s="5" t="n">
        <v>0</v>
      </c>
      <c r="U2" s="5" t="n">
        <v>0</v>
      </c>
      <c r="V2" s="5" t="n">
        <v>0</v>
      </c>
      <c r="W2" s="4" t="n">
        <v>1</v>
      </c>
      <c r="X2" s="5" t="n">
        <v>0</v>
      </c>
      <c r="Y2" s="5" t="n">
        <v>0</v>
      </c>
      <c r="Z2" s="4" t="n">
        <v>1</v>
      </c>
      <c r="AA2" s="5" t="n">
        <v>0</v>
      </c>
      <c r="AB2" s="5" t="n">
        <v>0</v>
      </c>
      <c r="AC2" s="5" t="n">
        <v>0</v>
      </c>
      <c r="AD2" s="5" t="n">
        <v>0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5" t="n">
        <v>0</v>
      </c>
      <c r="X3" s="4" t="n">
        <v>1</v>
      </c>
      <c r="Y3" s="5" t="n">
        <v>0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5" t="n">
        <v>0</v>
      </c>
      <c r="I5" s="5" t="n">
        <v>0</v>
      </c>
      <c r="J5" s="4" t="n">
        <v>1</v>
      </c>
      <c r="K5" s="5" t="n">
        <v>0</v>
      </c>
      <c r="L5" s="5" t="n">
        <v>0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4" t="n">
        <v>1</v>
      </c>
      <c r="I6" s="5" t="n">
        <v>0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5" t="n">
        <v>0</v>
      </c>
      <c r="R6" s="4" t="n">
        <v>1</v>
      </c>
      <c r="S6" s="5" t="n">
        <v>0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5" t="n">
        <v>0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5" t="n">
        <v>0</v>
      </c>
      <c r="I8" s="5" t="n">
        <v>0</v>
      </c>
      <c r="J8" s="4" t="n">
        <v>1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5" t="n">
        <v>0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4" t="n">
        <v>1</v>
      </c>
      <c r="K13" s="5" t="n">
        <v>0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5" t="n">
        <v>0</v>
      </c>
      <c r="M14" s="5" t="n">
        <v>0</v>
      </c>
      <c r="N14" s="4" t="n">
        <v>1</v>
      </c>
      <c r="O14" s="5" t="n">
        <v>0</v>
      </c>
      <c r="P14" s="5" t="n">
        <v>0</v>
      </c>
      <c r="Q14" s="4" t="n">
        <v>1</v>
      </c>
      <c r="R14" s="5" t="n">
        <v>0</v>
      </c>
      <c r="S14" s="5" t="n">
        <v>0</v>
      </c>
      <c r="T14" s="4" t="n">
        <v>1</v>
      </c>
      <c r="U14" s="5" t="n">
        <v>0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5" t="n">
        <v>0</v>
      </c>
      <c r="AA16" s="4" t="n">
        <v>1</v>
      </c>
      <c r="AB16" s="5" t="n">
        <v>0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5" t="n">
        <v>0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5" t="n">
        <v>0</v>
      </c>
      <c r="U23" s="4" t="n">
        <v>1</v>
      </c>
      <c r="V23" s="5" t="n">
        <v>0</v>
      </c>
      <c r="W23" s="5" t="n">
        <v>0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5" t="n">
        <v>0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5" t="n">
        <v>0</v>
      </c>
      <c r="T26" s="5" t="n">
        <v>0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5" t="n">
        <v>0</v>
      </c>
      <c r="N28" s="5" t="n">
        <v>0</v>
      </c>
      <c r="O28" s="5" t="n">
        <v>0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5" t="n">
        <v>0</v>
      </c>
      <c r="M33" s="5" t="n">
        <v>0</v>
      </c>
      <c r="N33" s="4" t="n">
        <v>1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4" t="n">
        <v>1</v>
      </c>
      <c r="U35" s="5" t="n">
        <v>0</v>
      </c>
      <c r="V35" s="5" t="n">
        <v>0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5" t="n">
        <v>0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5" t="n">
        <v>0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5" t="n">
        <v>0</v>
      </c>
      <c r="X42" s="5" t="n">
        <v>0</v>
      </c>
      <c r="Y42" s="4" t="n">
        <v>1</v>
      </c>
      <c r="Z42" s="5" t="n">
        <v>0</v>
      </c>
      <c r="AA42" s="5" t="n">
        <v>0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4" t="n">
        <v>1</v>
      </c>
      <c r="I43" s="5" t="n">
        <v>0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5" t="n">
        <v>0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5" t="n">
        <v>0</v>
      </c>
      <c r="Y48" s="5" t="n">
        <v>0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4" t="n">
        <v>1</v>
      </c>
      <c r="I2" s="5" t="n">
        <v>0</v>
      </c>
      <c r="J2" s="5" t="n">
        <v>0</v>
      </c>
      <c r="K2" s="5" t="n">
        <v>0</v>
      </c>
      <c r="L2" s="4" t="n">
        <v>1</v>
      </c>
      <c r="M2" s="5" t="n">
        <v>0</v>
      </c>
      <c r="N2" s="5" t="n">
        <v>0</v>
      </c>
      <c r="O2" s="5" t="n">
        <v>0</v>
      </c>
      <c r="P2" s="5" t="n">
        <v>0</v>
      </c>
      <c r="Q2" s="5" t="n">
        <v>0</v>
      </c>
      <c r="R2" s="5" t="n">
        <v>0</v>
      </c>
      <c r="S2" s="5" t="n">
        <v>0</v>
      </c>
      <c r="T2" s="5" t="n">
        <v>0</v>
      </c>
      <c r="U2" s="5" t="n">
        <v>0</v>
      </c>
      <c r="V2" s="5" t="n">
        <v>0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5" t="n">
        <v>0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5" t="n">
        <v>0</v>
      </c>
      <c r="J3" s="4" t="n">
        <v>1</v>
      </c>
      <c r="K3" s="5" t="n">
        <v>0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5" t="n">
        <v>0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5" t="n">
        <v>0</v>
      </c>
      <c r="M6" s="4" t="n">
        <v>1</v>
      </c>
      <c r="N6" s="5" t="n">
        <v>0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5" t="n">
        <v>0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5" t="n">
        <v>0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5" t="n">
        <v>0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5" t="n">
        <v>0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5" t="n">
        <v>0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5" t="n">
        <v>0</v>
      </c>
      <c r="M14" s="4" t="n">
        <v>1</v>
      </c>
      <c r="N14" s="5" t="n">
        <v>0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5" t="n">
        <v>0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5" t="n">
        <v>0</v>
      </c>
      <c r="S17" s="4" t="n">
        <v>1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5" t="n">
        <v>0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5" t="n">
        <v>0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5" t="n">
        <v>0</v>
      </c>
      <c r="H21" s="4" t="n">
        <v>1</v>
      </c>
      <c r="I21" s="5" t="n">
        <v>0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5" t="n">
        <v>0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5" t="n">
        <v>0</v>
      </c>
      <c r="R23" s="4" t="n">
        <v>1</v>
      </c>
      <c r="S23" s="5" t="n">
        <v>0</v>
      </c>
      <c r="T23" s="5" t="n">
        <v>0</v>
      </c>
      <c r="U23" s="4" t="n">
        <v>1</v>
      </c>
      <c r="V23" s="5" t="n">
        <v>0</v>
      </c>
      <c r="W23" s="5" t="n">
        <v>0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5" t="n">
        <v>0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5" t="n">
        <v>0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5" t="n">
        <v>0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5" t="n">
        <v>0</v>
      </c>
      <c r="AA33" s="4" t="n">
        <v>1</v>
      </c>
      <c r="AB33" s="5" t="n">
        <v>0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5" t="n">
        <v>0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4" t="n">
        <v>1</v>
      </c>
      <c r="P39" s="5" t="n">
        <v>0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5" t="n">
        <v>0</v>
      </c>
      <c r="H40" s="4" t="n">
        <v>1</v>
      </c>
      <c r="I40" s="5" t="n">
        <v>0</v>
      </c>
      <c r="J40" s="5" t="n">
        <v>0</v>
      </c>
      <c r="K40" s="5" t="n">
        <v>0</v>
      </c>
      <c r="L40" s="5" t="n">
        <v>0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5" t="n">
        <v>0</v>
      </c>
      <c r="X42" s="5" t="n">
        <v>0</v>
      </c>
      <c r="Y42" s="4" t="n">
        <v>1</v>
      </c>
      <c r="Z42" s="5" t="n">
        <v>0</v>
      </c>
      <c r="AA42" s="5" t="n">
        <v>0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5" t="n">
        <v>0</v>
      </c>
      <c r="K43" s="5" t="n">
        <v>0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5" t="n">
        <v>0</v>
      </c>
      <c r="I44" s="4" t="n">
        <v>1</v>
      </c>
      <c r="J44" s="5" t="n">
        <v>0</v>
      </c>
      <c r="K44" s="5" t="n">
        <v>0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5" t="n">
        <v>0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5" t="n">
        <v>0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5" t="n">
        <v>0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5" t="n">
        <v>0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5" t="n">
        <v>0</v>
      </c>
      <c r="K48" s="4" t="n">
        <v>1</v>
      </c>
      <c r="L48" s="5" t="n">
        <v>0</v>
      </c>
      <c r="M48" s="5" t="n">
        <v>0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5" t="n">
        <v>0</v>
      </c>
      <c r="L49" s="5" t="n">
        <v>0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5" t="n">
        <v>0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5" t="n">
        <v>0</v>
      </c>
      <c r="V2" s="4" t="n">
        <v>1</v>
      </c>
      <c r="W2" s="5" t="n">
        <v>0</v>
      </c>
      <c r="X2" s="5" t="n">
        <v>0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5" t="n">
        <v>0</v>
      </c>
      <c r="P3" s="4" t="n">
        <v>1</v>
      </c>
      <c r="Q3" s="5" t="n">
        <v>0</v>
      </c>
      <c r="R3" s="5" t="n">
        <v>0</v>
      </c>
      <c r="S3" s="5" t="n">
        <v>0</v>
      </c>
      <c r="T3" s="4" t="n">
        <v>1</v>
      </c>
      <c r="U3" s="5" t="n">
        <v>0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5" t="n">
        <v>0</v>
      </c>
      <c r="M4" s="5" t="n">
        <v>0</v>
      </c>
      <c r="N4" s="5" t="n">
        <v>0</v>
      </c>
      <c r="O4" s="4" t="n">
        <v>1</v>
      </c>
      <c r="P4" s="5" t="n">
        <v>0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5" t="n">
        <v>0</v>
      </c>
      <c r="X4" s="4" t="n">
        <v>1</v>
      </c>
      <c r="Y4" s="5" t="n">
        <v>0</v>
      </c>
      <c r="Z4" s="5" t="n">
        <v>0</v>
      </c>
      <c r="AA4" s="5" t="n">
        <v>0</v>
      </c>
      <c r="AB4" s="5" t="n">
        <v>0</v>
      </c>
      <c r="AC4" s="5" t="n">
        <v>0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5" t="n">
        <v>0</v>
      </c>
      <c r="I5" s="4" t="n">
        <v>1</v>
      </c>
      <c r="J5" s="5" t="n">
        <v>0</v>
      </c>
      <c r="K5" s="5" t="n">
        <v>0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5" t="n">
        <v>0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4" t="n">
        <v>1</v>
      </c>
      <c r="I6" s="5" t="n">
        <v>0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5" t="n">
        <v>0</v>
      </c>
      <c r="I13" s="4" t="n">
        <v>1</v>
      </c>
      <c r="J13" s="5" t="n">
        <v>0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5" t="n">
        <v>0</v>
      </c>
      <c r="L14" s="5" t="n">
        <v>0</v>
      </c>
      <c r="M14" s="4" t="n">
        <v>1</v>
      </c>
      <c r="N14" s="5" t="n">
        <v>0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5" t="n">
        <v>0</v>
      </c>
      <c r="I17" s="4" t="n">
        <v>1</v>
      </c>
      <c r="J17" s="5" t="n">
        <v>0</v>
      </c>
      <c r="K17" s="5" t="n">
        <v>0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5" t="n">
        <v>0</v>
      </c>
      <c r="S17" s="5" t="n">
        <v>0</v>
      </c>
      <c r="T17" s="5" t="n">
        <v>0</v>
      </c>
      <c r="U17" s="4" t="n">
        <v>1</v>
      </c>
      <c r="V17" s="5" t="n">
        <v>0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5" t="n">
        <v>0</v>
      </c>
      <c r="P19" s="5" t="n">
        <v>0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5" t="n">
        <v>0</v>
      </c>
      <c r="V20" s="5" t="n">
        <v>0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5" t="n">
        <v>0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5" t="n">
        <v>0</v>
      </c>
      <c r="M22" s="4" t="n">
        <v>1</v>
      </c>
      <c r="N22" s="5" t="n">
        <v>0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5" t="n">
        <v>0</v>
      </c>
      <c r="R23" s="4" t="n">
        <v>1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5" t="n">
        <v>0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5" t="n">
        <v>0</v>
      </c>
      <c r="H29" s="5" t="n">
        <v>0</v>
      </c>
      <c r="I29" s="4" t="n">
        <v>1</v>
      </c>
      <c r="J29" s="5" t="n">
        <v>0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5" t="n">
        <v>0</v>
      </c>
      <c r="J36" s="5" t="n">
        <v>0</v>
      </c>
      <c r="K36" s="4" t="n">
        <v>1</v>
      </c>
      <c r="L36" s="5" t="n">
        <v>0</v>
      </c>
      <c r="M36" s="5" t="n">
        <v>0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5" t="n">
        <v>0</v>
      </c>
      <c r="V37" s="5" t="n">
        <v>0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5" t="n">
        <v>0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5" t="n">
        <v>0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5" t="n">
        <v>0</v>
      </c>
      <c r="J39" s="5" t="n">
        <v>0</v>
      </c>
      <c r="K39" s="4" t="n">
        <v>1</v>
      </c>
      <c r="L39" s="5" t="n">
        <v>0</v>
      </c>
      <c r="M39" s="5" t="n">
        <v>0</v>
      </c>
      <c r="N39" s="5" t="n">
        <v>0</v>
      </c>
      <c r="O39" s="4" t="n">
        <v>1</v>
      </c>
      <c r="P39" s="5" t="n">
        <v>0</v>
      </c>
      <c r="Q39" s="5" t="n">
        <v>0</v>
      </c>
      <c r="R39" s="5" t="n">
        <v>0</v>
      </c>
      <c r="S39" s="4" t="n">
        <v>1</v>
      </c>
      <c r="T39" s="5" t="n">
        <v>0</v>
      </c>
      <c r="U39" s="5" t="n">
        <v>0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5" t="n">
        <v>0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5" t="n">
        <v>0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5" t="n">
        <v>0</v>
      </c>
      <c r="W42" s="4" t="n">
        <v>1</v>
      </c>
      <c r="X42" s="5" t="n">
        <v>0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4" t="n">
        <v>1</v>
      </c>
      <c r="I43" s="5" t="n">
        <v>0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5" t="n">
        <v>0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5" t="n">
        <v>0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5" t="n">
        <v>0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5" t="n">
        <v>0</v>
      </c>
      <c r="I47" s="4" t="n">
        <v>1</v>
      </c>
      <c r="J47" s="5" t="n">
        <v>0</v>
      </c>
      <c r="K47" s="5" t="n">
        <v>0</v>
      </c>
      <c r="L47" s="5" t="n">
        <v>0</v>
      </c>
      <c r="M47" s="4" t="n">
        <v>1</v>
      </c>
      <c r="N47" s="5" t="n">
        <v>0</v>
      </c>
      <c r="O47" s="5" t="n">
        <v>0</v>
      </c>
      <c r="P47" s="5" t="n">
        <v>0</v>
      </c>
      <c r="Q47" s="4" t="n">
        <v>1</v>
      </c>
      <c r="R47" s="5" t="n">
        <v>0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5" t="n">
        <v>0</v>
      </c>
      <c r="J49" s="5" t="n">
        <v>0</v>
      </c>
      <c r="K49" s="4" t="n">
        <v>1</v>
      </c>
      <c r="L49" s="5" t="n">
        <v>0</v>
      </c>
      <c r="M49" s="5" t="n">
        <v>0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5" t="n">
        <v>0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5" t="n">
        <v>0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5" t="n">
        <v>0</v>
      </c>
      <c r="U3" s="5" t="n">
        <v>0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4" t="n">
        <v>1</v>
      </c>
      <c r="Y4" s="5" t="n">
        <v>0</v>
      </c>
      <c r="Z4" s="5" t="n">
        <v>0</v>
      </c>
      <c r="AA4" s="5" t="n">
        <v>0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4" t="n">
        <v>1</v>
      </c>
      <c r="I6" s="5" t="n">
        <v>0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5" t="n">
        <v>0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5" t="n">
        <v>0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5" t="n">
        <v>0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5" t="n">
        <v>0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5" t="n">
        <v>0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5" t="n">
        <v>0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5" t="n">
        <v>0</v>
      </c>
      <c r="T17" s="4" t="n">
        <v>1</v>
      </c>
      <c r="U17" s="5" t="n">
        <v>0</v>
      </c>
      <c r="V17" s="5" t="n">
        <v>0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5" t="n">
        <v>0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5" t="n">
        <v>0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5" t="n">
        <v>0</v>
      </c>
      <c r="K20" s="4" t="n">
        <v>1</v>
      </c>
      <c r="L20" s="5" t="n">
        <v>0</v>
      </c>
      <c r="M20" s="5" t="n">
        <v>0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5" t="n">
        <v>0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5" t="n">
        <v>0</v>
      </c>
      <c r="N21" s="5" t="n">
        <v>0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5" t="n">
        <v>0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5" t="n">
        <v>0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5" t="n">
        <v>0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5" t="n">
        <v>0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5" t="n">
        <v>0</v>
      </c>
      <c r="Z24" s="5" t="n">
        <v>0</v>
      </c>
      <c r="AA24" s="5" t="n">
        <v>0</v>
      </c>
      <c r="AB24" s="4" t="n">
        <v>1</v>
      </c>
      <c r="AC24" s="5" t="n">
        <v>0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5" t="n">
        <v>0</v>
      </c>
      <c r="I26" s="5" t="n">
        <v>0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5" t="n">
        <v>0</v>
      </c>
      <c r="H28" s="5" t="n">
        <v>0</v>
      </c>
      <c r="I28" s="4" t="n">
        <v>1</v>
      </c>
      <c r="J28" s="5" t="n">
        <v>0</v>
      </c>
      <c r="K28" s="5" t="n">
        <v>0</v>
      </c>
      <c r="L28" s="5" t="n">
        <v>0</v>
      </c>
      <c r="M28" s="4" t="n">
        <v>1</v>
      </c>
      <c r="N28" s="5" t="n">
        <v>0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5" t="n">
        <v>0</v>
      </c>
      <c r="O32" s="4" t="n">
        <v>1</v>
      </c>
      <c r="P32" s="5" t="n">
        <v>0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5" t="n">
        <v>0</v>
      </c>
      <c r="J36" s="5" t="n">
        <v>0</v>
      </c>
      <c r="K36" s="4" t="n">
        <v>1</v>
      </c>
      <c r="L36" s="5" t="n">
        <v>0</v>
      </c>
      <c r="M36" s="5" t="n">
        <v>0</v>
      </c>
      <c r="N36" s="5" t="n">
        <v>0</v>
      </c>
      <c r="O36" s="5" t="n">
        <v>0</v>
      </c>
      <c r="P36" s="4" t="n">
        <v>1</v>
      </c>
      <c r="Q36" s="5" t="n">
        <v>0</v>
      </c>
      <c r="R36" s="5" t="n">
        <v>0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5" t="n">
        <v>0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5" t="n">
        <v>0</v>
      </c>
      <c r="Y38" s="5" t="n">
        <v>0</v>
      </c>
      <c r="Z38" s="5" t="n">
        <v>0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5" t="n">
        <v>0</v>
      </c>
      <c r="J39" s="5" t="n">
        <v>0</v>
      </c>
      <c r="K39" s="4" t="n">
        <v>1</v>
      </c>
      <c r="L39" s="5" t="n">
        <v>0</v>
      </c>
      <c r="M39" s="5" t="n">
        <v>0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5" t="n">
        <v>0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5" t="n">
        <v>0</v>
      </c>
      <c r="J41" s="5" t="n">
        <v>0</v>
      </c>
      <c r="K41" s="4" t="n">
        <v>1</v>
      </c>
      <c r="L41" s="5" t="n">
        <v>0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5" t="n">
        <v>0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4" t="n">
        <v>1</v>
      </c>
      <c r="I43" s="5" t="n">
        <v>0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5" t="n">
        <v>0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5" t="n">
        <v>0</v>
      </c>
      <c r="T44" s="5" t="n">
        <v>0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5" t="n">
        <v>0</v>
      </c>
      <c r="N49" s="5" t="n">
        <v>0</v>
      </c>
      <c r="O49" s="5" t="n">
        <v>0</v>
      </c>
      <c r="P49" s="4" t="n">
        <v>1</v>
      </c>
      <c r="Q49" s="5" t="n">
        <v>0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5" t="n">
        <v>0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5" t="n">
        <v>0</v>
      </c>
      <c r="P2" s="5" t="n">
        <v>0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5" t="n">
        <v>0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5" t="n">
        <v>0</v>
      </c>
      <c r="S3" s="4" t="n">
        <v>1</v>
      </c>
      <c r="T3" s="5" t="n">
        <v>0</v>
      </c>
      <c r="U3" s="5" t="n">
        <v>0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5" t="n">
        <v>0</v>
      </c>
      <c r="L4" s="4" t="n">
        <v>1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5" t="n">
        <v>0</v>
      </c>
      <c r="U4" s="4" t="n">
        <v>1</v>
      </c>
      <c r="V4" s="5" t="n">
        <v>0</v>
      </c>
      <c r="W4" s="5" t="n">
        <v>0</v>
      </c>
      <c r="X4" s="4" t="n">
        <v>1</v>
      </c>
      <c r="Y4" s="5" t="n">
        <v>0</v>
      </c>
      <c r="Z4" s="5" t="n">
        <v>0</v>
      </c>
      <c r="AA4" s="5" t="n">
        <v>0</v>
      </c>
      <c r="AB4" s="5" t="n">
        <v>0</v>
      </c>
      <c r="AC4" s="5" t="n">
        <v>0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5" t="n">
        <v>0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5" t="n">
        <v>0</v>
      </c>
      <c r="M8" s="4" t="n">
        <v>1</v>
      </c>
      <c r="N8" s="5" t="n">
        <v>0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5" t="n">
        <v>0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5" t="n">
        <v>0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5" t="n">
        <v>0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5" t="n">
        <v>0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5" t="n">
        <v>0</v>
      </c>
      <c r="M21" s="4" t="n">
        <v>1</v>
      </c>
      <c r="N21" s="5" t="n">
        <v>0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5" t="n">
        <v>0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5" t="n">
        <v>0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4" t="n">
        <v>1</v>
      </c>
      <c r="I26" s="5" t="n">
        <v>0</v>
      </c>
      <c r="J26" s="5" t="n">
        <v>0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5" t="n">
        <v>0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5" t="n">
        <v>0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5" t="n">
        <v>0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5" t="n">
        <v>0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5" t="n">
        <v>0</v>
      </c>
      <c r="Y38" s="5" t="n">
        <v>0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5" t="n">
        <v>0</v>
      </c>
      <c r="M41" s="4" t="n">
        <v>1</v>
      </c>
      <c r="N41" s="5" t="n">
        <v>0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5" t="n">
        <v>0</v>
      </c>
      <c r="Z42" s="5" t="n">
        <v>0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5" t="n">
        <v>0</v>
      </c>
      <c r="I44" s="4" t="n">
        <v>1</v>
      </c>
      <c r="J44" s="5" t="n">
        <v>0</v>
      </c>
      <c r="K44" s="5" t="n">
        <v>0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5" t="n">
        <v>0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5" t="n">
        <v>0</v>
      </c>
      <c r="S2" s="5" t="n">
        <v>0</v>
      </c>
      <c r="T2" s="5" t="n">
        <v>0</v>
      </c>
      <c r="U2" s="5" t="n">
        <v>0</v>
      </c>
      <c r="V2" s="5" t="n">
        <v>0</v>
      </c>
      <c r="W2" s="4" t="n">
        <v>1</v>
      </c>
      <c r="X2" s="5" t="n">
        <v>0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5" t="n">
        <v>0</v>
      </c>
      <c r="AB4" s="5" t="n">
        <v>0</v>
      </c>
      <c r="AC4" s="5" t="n">
        <v>0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5" t="n">
        <v>0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5" t="n">
        <v>0</v>
      </c>
      <c r="S7" s="4" t="n">
        <v>1</v>
      </c>
      <c r="T7" s="5" t="n">
        <v>0</v>
      </c>
      <c r="U7" s="5" t="n">
        <v>0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5" t="n">
        <v>0</v>
      </c>
      <c r="M8" s="4" t="n">
        <v>1</v>
      </c>
      <c r="N8" s="5" t="n">
        <v>0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5" t="n">
        <v>0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5" t="n">
        <v>0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5" t="n">
        <v>0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5" t="n">
        <v>0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5" t="n">
        <v>0</v>
      </c>
      <c r="O14" s="4" t="n">
        <v>1</v>
      </c>
      <c r="P14" s="5" t="n">
        <v>0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5" t="n">
        <v>0</v>
      </c>
      <c r="I15" s="5" t="n">
        <v>0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5" t="n">
        <v>0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5" t="n">
        <v>0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4" t="n">
        <v>1</v>
      </c>
      <c r="L17" s="5" t="n">
        <v>0</v>
      </c>
      <c r="M17" s="5" t="n">
        <v>0</v>
      </c>
      <c r="N17" s="5" t="n">
        <v>0</v>
      </c>
      <c r="O17" s="4" t="n">
        <v>1</v>
      </c>
      <c r="P17" s="5" t="n">
        <v>0</v>
      </c>
      <c r="Q17" s="5" t="n">
        <v>0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5" t="n">
        <v>0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5" t="n">
        <v>0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5" t="n">
        <v>0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4" t="n">
        <v>1</v>
      </c>
      <c r="I22" s="5" t="n">
        <v>0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5" t="n">
        <v>0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5" t="n">
        <v>0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5" t="n">
        <v>0</v>
      </c>
      <c r="AA24" s="5" t="n">
        <v>0</v>
      </c>
      <c r="AB24" s="4" t="n">
        <v>1</v>
      </c>
      <c r="AC24" s="5" t="n">
        <v>0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5" t="n">
        <v>0</v>
      </c>
      <c r="J27" s="5" t="n">
        <v>0</v>
      </c>
      <c r="K27" s="4" t="n">
        <v>1</v>
      </c>
      <c r="L27" s="5" t="n">
        <v>0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5" t="n">
        <v>0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5" t="n">
        <v>0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5" t="n">
        <v>0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5" t="n">
        <v>0</v>
      </c>
      <c r="J36" s="5" t="n">
        <v>0</v>
      </c>
      <c r="K36" s="4" t="n">
        <v>1</v>
      </c>
      <c r="L36" s="5" t="n">
        <v>0</v>
      </c>
      <c r="M36" s="5" t="n">
        <v>0</v>
      </c>
      <c r="N36" s="5" t="n">
        <v>0</v>
      </c>
      <c r="O36" s="5" t="n">
        <v>0</v>
      </c>
      <c r="P36" s="4" t="n">
        <v>1</v>
      </c>
      <c r="Q36" s="5" t="n">
        <v>0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5" t="n">
        <v>0</v>
      </c>
      <c r="AA38" s="5" t="n">
        <v>0</v>
      </c>
      <c r="AB38" s="5" t="n">
        <v>0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5" t="n">
        <v>0</v>
      </c>
      <c r="J39" s="5" t="n">
        <v>0</v>
      </c>
      <c r="K39" s="4" t="n">
        <v>1</v>
      </c>
      <c r="L39" s="5" t="n">
        <v>0</v>
      </c>
      <c r="M39" s="5" t="n">
        <v>0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5" t="n">
        <v>0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5" t="n">
        <v>0</v>
      </c>
      <c r="X42" s="5" t="n">
        <v>0</v>
      </c>
      <c r="Y42" s="4" t="n">
        <v>1</v>
      </c>
      <c r="Z42" s="5" t="n">
        <v>0</v>
      </c>
      <c r="AA42" s="5" t="n">
        <v>0</v>
      </c>
      <c r="AB42" s="5" t="n">
        <v>0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5" t="n">
        <v>0</v>
      </c>
      <c r="I43" s="4" t="n">
        <v>1</v>
      </c>
      <c r="J43" s="5" t="n">
        <v>0</v>
      </c>
      <c r="K43" s="5" t="n">
        <v>0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5" t="n">
        <v>0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5" t="n">
        <v>0</v>
      </c>
      <c r="Q47" s="5" t="n">
        <v>0</v>
      </c>
      <c r="R47" s="4" t="n">
        <v>1</v>
      </c>
      <c r="S47" s="5" t="n">
        <v>0</v>
      </c>
      <c r="T47" s="5" t="n">
        <v>0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5" t="n">
        <v>0</v>
      </c>
      <c r="N49" s="5" t="n">
        <v>0</v>
      </c>
      <c r="O49" s="5" t="n">
        <v>0</v>
      </c>
      <c r="P49" s="4" t="n">
        <v>1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5" t="n">
        <v>0</v>
      </c>
      <c r="U2" s="5" t="n">
        <v>0</v>
      </c>
      <c r="V2" s="5" t="n">
        <v>0</v>
      </c>
      <c r="W2" s="4" t="n">
        <v>1</v>
      </c>
      <c r="X2" s="5" t="n">
        <v>0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5" t="n">
        <v>0</v>
      </c>
      <c r="L3" s="4" t="n">
        <v>1</v>
      </c>
      <c r="M3" s="5" t="n">
        <v>0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5" t="n">
        <v>0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4" t="n">
        <v>1</v>
      </c>
      <c r="L4" s="5" t="n">
        <v>0</v>
      </c>
      <c r="M4" s="5" t="n">
        <v>0</v>
      </c>
      <c r="N4" s="4" t="n">
        <v>1</v>
      </c>
      <c r="O4" s="5" t="n">
        <v>0</v>
      </c>
      <c r="P4" s="5" t="n">
        <v>0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5" t="n">
        <v>0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5" t="n">
        <v>0</v>
      </c>
      <c r="Q14" s="4" t="n">
        <v>1</v>
      </c>
      <c r="R14" s="5" t="n">
        <v>0</v>
      </c>
      <c r="S14" s="5" t="n">
        <v>0</v>
      </c>
      <c r="T14" s="4" t="n">
        <v>1</v>
      </c>
      <c r="U14" s="5" t="n">
        <v>0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5" t="n">
        <v>0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5" t="n">
        <v>0</v>
      </c>
      <c r="V17" s="5" t="n">
        <v>0</v>
      </c>
      <c r="W17" s="4" t="n">
        <v>1</v>
      </c>
      <c r="X17" s="5" t="n">
        <v>0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5" t="n">
        <v>0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5" t="n">
        <v>0</v>
      </c>
      <c r="W20" s="5" t="n">
        <v>0</v>
      </c>
      <c r="X20" s="5" t="n">
        <v>0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5" t="n">
        <v>0</v>
      </c>
      <c r="O21" s="5" t="n">
        <v>0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4" t="n">
        <v>1</v>
      </c>
      <c r="I22" s="5" t="n">
        <v>0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5" t="n">
        <v>0</v>
      </c>
      <c r="T22" s="4" t="n">
        <v>1</v>
      </c>
      <c r="U22" s="5" t="n">
        <v>0</v>
      </c>
      <c r="V22" s="5" t="n">
        <v>0</v>
      </c>
      <c r="W22" s="5" t="n">
        <v>0</v>
      </c>
      <c r="X22" s="4" t="n">
        <v>1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5" t="n">
        <v>0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5" t="n">
        <v>0</v>
      </c>
      <c r="I25" s="5" t="n">
        <v>0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5" t="n">
        <v>0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5" t="n">
        <v>0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5" t="n">
        <v>0</v>
      </c>
      <c r="U36" s="5" t="n">
        <v>0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5" t="n">
        <v>0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5" t="n">
        <v>0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5" t="n">
        <v>0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5" t="n">
        <v>0</v>
      </c>
      <c r="P49" s="5" t="n">
        <v>0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5" t="n">
        <v>0</v>
      </c>
      <c r="X2" s="5" t="n">
        <v>0</v>
      </c>
      <c r="Y2" s="4" t="n">
        <v>1</v>
      </c>
      <c r="Z2" s="5" t="n">
        <v>0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5" t="n">
        <v>0</v>
      </c>
      <c r="K3" s="5" t="n">
        <v>0</v>
      </c>
      <c r="L3" s="5" t="n">
        <v>0</v>
      </c>
      <c r="M3" s="4" t="n">
        <v>1</v>
      </c>
      <c r="N3" s="5" t="n">
        <v>0</v>
      </c>
      <c r="O3" s="5" t="n">
        <v>0</v>
      </c>
      <c r="P3" s="4" t="n">
        <v>1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4" t="n">
        <v>1</v>
      </c>
      <c r="X3" s="5" t="n">
        <v>0</v>
      </c>
      <c r="Y3" s="5" t="n">
        <v>0</v>
      </c>
      <c r="Z3" s="4" t="n">
        <v>1</v>
      </c>
      <c r="AA3" s="5" t="n">
        <v>0</v>
      </c>
      <c r="AB3" s="5" t="n">
        <v>0</v>
      </c>
      <c r="AC3" s="4" t="n">
        <v>1</v>
      </c>
      <c r="AD3" s="5" t="n">
        <v>0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5" t="n">
        <v>0</v>
      </c>
      <c r="T6" s="5" t="n">
        <v>0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5" t="n">
        <v>0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5" t="n">
        <v>0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5" t="n">
        <v>0</v>
      </c>
      <c r="M13" s="4" t="n">
        <v>1</v>
      </c>
      <c r="N13" s="5" t="n">
        <v>0</v>
      </c>
      <c r="O13" s="5" t="n">
        <v>0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5" t="n">
        <v>0</v>
      </c>
      <c r="M14" s="4" t="n">
        <v>1</v>
      </c>
      <c r="N14" s="5" t="n">
        <v>0</v>
      </c>
      <c r="O14" s="5" t="n">
        <v>0</v>
      </c>
      <c r="P14" s="5" t="n">
        <v>0</v>
      </c>
      <c r="Q14" s="5" t="n">
        <v>0</v>
      </c>
      <c r="R14" s="4" t="n">
        <v>1</v>
      </c>
      <c r="S14" s="5" t="n">
        <v>0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5" t="n">
        <v>0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5" t="n">
        <v>0</v>
      </c>
      <c r="J17" s="5" t="n">
        <v>0</v>
      </c>
      <c r="K17" s="4" t="n">
        <v>1</v>
      </c>
      <c r="L17" s="5" t="n">
        <v>0</v>
      </c>
      <c r="M17" s="5" t="n">
        <v>0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5" t="n">
        <v>0</v>
      </c>
      <c r="AA19" s="4" t="n">
        <v>1</v>
      </c>
      <c r="AB19" s="5" t="n">
        <v>0</v>
      </c>
      <c r="AC19" s="5" t="n">
        <v>0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5" t="n">
        <v>0</v>
      </c>
      <c r="Z20" s="5" t="n">
        <v>0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5" t="n">
        <v>0</v>
      </c>
      <c r="J22" s="5" t="n">
        <v>0</v>
      </c>
      <c r="K22" s="4" t="n">
        <v>1</v>
      </c>
      <c r="L22" s="5" t="n">
        <v>0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5" t="n">
        <v>0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5" t="n">
        <v>0</v>
      </c>
      <c r="I28" s="4" t="n">
        <v>1</v>
      </c>
      <c r="J28" s="5" t="n">
        <v>0</v>
      </c>
      <c r="K28" s="5" t="n">
        <v>0</v>
      </c>
      <c r="L28" s="5" t="n">
        <v>0</v>
      </c>
      <c r="M28" s="4" t="n">
        <v>1</v>
      </c>
      <c r="N28" s="5" t="n">
        <v>0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5" t="n">
        <v>0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5" t="n">
        <v>0</v>
      </c>
      <c r="P31" s="5" t="n">
        <v>0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5" t="n">
        <v>0</v>
      </c>
      <c r="P34" s="5" t="n">
        <v>0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5" t="n">
        <v>0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5" t="n">
        <v>0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5" t="n">
        <v>0</v>
      </c>
      <c r="AC42" s="5" t="n">
        <v>0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5" t="n">
        <v>0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4" t="n">
        <v>1</v>
      </c>
      <c r="I44" s="5" t="n">
        <v>0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5" t="n">
        <v>0</v>
      </c>
      <c r="P47" s="5" t="n">
        <v>0</v>
      </c>
      <c r="Q47" s="4" t="n">
        <v>1</v>
      </c>
      <c r="R47" s="5" t="n">
        <v>0</v>
      </c>
      <c r="S47" s="5" t="n">
        <v>0</v>
      </c>
      <c r="T47" s="5" t="n">
        <v>0</v>
      </c>
      <c r="U47" s="4" t="n">
        <v>1</v>
      </c>
      <c r="V47" s="5" t="n">
        <v>0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5" t="n">
        <v>0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5" t="n">
        <v>0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5" t="n">
        <v>0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5" t="n">
        <v>0</v>
      </c>
      <c r="S2" s="5" t="n">
        <v>0</v>
      </c>
      <c r="T2" s="5" t="n">
        <v>0</v>
      </c>
      <c r="U2" s="5" t="n">
        <v>0</v>
      </c>
      <c r="V2" s="5" t="n">
        <v>0</v>
      </c>
      <c r="W2" s="4" t="n">
        <v>1</v>
      </c>
      <c r="X2" s="5" t="n">
        <v>0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5" t="n">
        <v>0</v>
      </c>
      <c r="N3" s="4" t="n">
        <v>1</v>
      </c>
      <c r="O3" s="5" t="n">
        <v>0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5" t="n">
        <v>0</v>
      </c>
      <c r="X3" s="4" t="n">
        <v>1</v>
      </c>
      <c r="Y3" s="5" t="n">
        <v>0</v>
      </c>
      <c r="Z3" s="5" t="n">
        <v>0</v>
      </c>
      <c r="AA3" s="4" t="n">
        <v>1</v>
      </c>
      <c r="AB3" s="5" t="n">
        <v>0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4" t="n">
        <v>1</v>
      </c>
      <c r="M4" s="5" t="n">
        <v>0</v>
      </c>
      <c r="N4" s="5" t="n">
        <v>0</v>
      </c>
      <c r="O4" s="4" t="n">
        <v>1</v>
      </c>
      <c r="P4" s="5" t="n">
        <v>0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5" t="n">
        <v>0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5" t="n">
        <v>0</v>
      </c>
      <c r="H17" s="4" t="n">
        <v>1</v>
      </c>
      <c r="I17" s="5" t="n">
        <v>0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5" t="n">
        <v>0</v>
      </c>
      <c r="AB19" s="4" t="n">
        <v>1</v>
      </c>
      <c r="AC19" s="5" t="n">
        <v>0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5" t="n">
        <v>0</v>
      </c>
      <c r="Z20" s="5" t="n">
        <v>0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5" t="n">
        <v>0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4" t="n">
        <v>1</v>
      </c>
      <c r="I22" s="5" t="n">
        <v>0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5" t="n">
        <v>0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5" t="n">
        <v>0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4" t="n">
        <v>1</v>
      </c>
      <c r="I25" s="5" t="n">
        <v>0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5" t="n">
        <v>0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5" t="n">
        <v>0</v>
      </c>
      <c r="R27" s="5" t="n">
        <v>0</v>
      </c>
      <c r="S27" s="4" t="n">
        <v>1</v>
      </c>
      <c r="T27" s="5" t="n">
        <v>0</v>
      </c>
      <c r="U27" s="5" t="n">
        <v>0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5" t="n">
        <v>0</v>
      </c>
      <c r="N31" s="4" t="n">
        <v>1</v>
      </c>
      <c r="O31" s="5" t="n">
        <v>0</v>
      </c>
      <c r="P31" s="5" t="n">
        <v>0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5" t="n">
        <v>0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5" t="n">
        <v>0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5" t="n">
        <v>0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5" t="n">
        <v>0</v>
      </c>
      <c r="V47" s="4" t="n">
        <v>1</v>
      </c>
      <c r="W47" s="5" t="n">
        <v>0</v>
      </c>
      <c r="X47" s="5" t="n">
        <v>0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5" t="n">
        <v>0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5" t="n">
        <v>0</v>
      </c>
      <c r="N52" s="5" t="n">
        <v>0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4" t="n">
        <v>1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4" t="n">
        <v>1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4" t="n">
        <v>1</v>
      </c>
      <c r="AA3" s="5" t="n">
        <v>0</v>
      </c>
      <c r="AB3" s="5" t="n">
        <v>0</v>
      </c>
      <c r="AC3" s="4" t="n">
        <v>1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5" t="n">
        <v>0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5" t="n">
        <v>0</v>
      </c>
      <c r="I10" s="5" t="n">
        <v>0</v>
      </c>
      <c r="J10" s="5" t="n">
        <v>0</v>
      </c>
      <c r="K10" s="5" t="n">
        <v>0</v>
      </c>
      <c r="L10" s="4" t="n">
        <v>1</v>
      </c>
      <c r="M10" s="5" t="n">
        <v>0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4" t="n">
        <v>1</v>
      </c>
      <c r="I14" s="5" t="n">
        <v>0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5" t="n">
        <v>0</v>
      </c>
      <c r="R14" s="4" t="n">
        <v>1</v>
      </c>
      <c r="S14" s="5" t="n">
        <v>0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5" t="n">
        <v>0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5" t="n">
        <v>0</v>
      </c>
      <c r="J16" s="5" t="n">
        <v>0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5" t="n">
        <v>0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5" t="n">
        <v>0</v>
      </c>
      <c r="AA19" s="4" t="n">
        <v>1</v>
      </c>
      <c r="AB19" s="5" t="n">
        <v>0</v>
      </c>
      <c r="AC19" s="5" t="n">
        <v>0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5" t="n">
        <v>0</v>
      </c>
      <c r="H21" s="4" t="n">
        <v>1</v>
      </c>
      <c r="I21" s="5" t="n">
        <v>0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5" t="n">
        <v>0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5" t="n">
        <v>0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5" t="n">
        <v>0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5" t="n">
        <v>0</v>
      </c>
      <c r="R27" s="5" t="n">
        <v>0</v>
      </c>
      <c r="S27" s="4" t="n">
        <v>1</v>
      </c>
      <c r="T27" s="5" t="n">
        <v>0</v>
      </c>
      <c r="U27" s="5" t="n">
        <v>0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5" t="n">
        <v>0</v>
      </c>
      <c r="I28" s="5" t="n">
        <v>0</v>
      </c>
      <c r="J28" s="5" t="n">
        <v>0</v>
      </c>
      <c r="K28" s="4" t="n">
        <v>1</v>
      </c>
      <c r="L28" s="5" t="n">
        <v>0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5" t="n">
        <v>0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5" t="n">
        <v>0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5" t="n">
        <v>0</v>
      </c>
      <c r="H32" s="4" t="n">
        <v>1</v>
      </c>
      <c r="I32" s="5" t="n">
        <v>0</v>
      </c>
      <c r="J32" s="5" t="n">
        <v>0</v>
      </c>
      <c r="K32" s="5" t="n">
        <v>0</v>
      </c>
      <c r="L32" s="5" t="n">
        <v>0</v>
      </c>
      <c r="M32" s="5" t="n">
        <v>0</v>
      </c>
      <c r="N32" s="4" t="n">
        <v>1</v>
      </c>
      <c r="O32" s="5" t="n">
        <v>0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5" t="n">
        <v>0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5" t="n">
        <v>0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5" t="n">
        <v>0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5" t="n">
        <v>0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4" t="n">
        <v>1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4" t="n">
        <v>1</v>
      </c>
      <c r="Y3" s="5" t="n">
        <v>0</v>
      </c>
      <c r="Z3" s="5" t="n">
        <v>0</v>
      </c>
      <c r="AA3" s="4" t="n">
        <v>1</v>
      </c>
      <c r="AB3" s="5" t="n">
        <v>0</v>
      </c>
      <c r="AC3" s="5" t="n">
        <v>0</v>
      </c>
      <c r="AD3" s="4" t="n">
        <v>1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5" t="n">
        <v>0</v>
      </c>
      <c r="Y4" s="4" t="n">
        <v>1</v>
      </c>
      <c r="Z4" s="5" t="n">
        <v>0</v>
      </c>
      <c r="AA4" s="5" t="n">
        <v>0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4" t="n">
        <v>1</v>
      </c>
      <c r="X7" s="5" t="n">
        <v>0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5" t="n">
        <v>0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5" t="n">
        <v>0</v>
      </c>
      <c r="I10" s="5" t="n">
        <v>0</v>
      </c>
      <c r="J10" s="5" t="n">
        <v>0</v>
      </c>
      <c r="K10" s="5" t="n">
        <v>0</v>
      </c>
      <c r="L10" s="4" t="n">
        <v>1</v>
      </c>
      <c r="M10" s="5" t="n">
        <v>0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4" t="n">
        <v>1</v>
      </c>
      <c r="I14" s="5" t="n">
        <v>0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5" t="n">
        <v>0</v>
      </c>
      <c r="R14" s="4" t="n">
        <v>1</v>
      </c>
      <c r="S14" s="5" t="n">
        <v>0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5" t="n">
        <v>0</v>
      </c>
      <c r="AA14" s="4" t="n">
        <v>1</v>
      </c>
      <c r="AB14" s="5" t="n">
        <v>0</v>
      </c>
      <c r="AC14" s="5" t="n">
        <v>0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5" t="n">
        <v>0</v>
      </c>
      <c r="AD19" s="4" t="n">
        <v>1</v>
      </c>
      <c r="AE19" s="5" t="n">
        <v>0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5" t="n">
        <v>0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5" t="n">
        <v>0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5" t="n">
        <v>0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5" t="n">
        <v>0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5" t="n">
        <v>0</v>
      </c>
      <c r="Z26" s="5" t="n">
        <v>0</v>
      </c>
      <c r="AA26" s="4" t="n">
        <v>1</v>
      </c>
      <c r="AB26" s="5" t="n">
        <v>0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5" t="n">
        <v>0</v>
      </c>
      <c r="R27" s="5" t="n">
        <v>0</v>
      </c>
      <c r="S27" s="4" t="n">
        <v>1</v>
      </c>
      <c r="T27" s="5" t="n">
        <v>0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5" t="n">
        <v>0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5" t="n">
        <v>0</v>
      </c>
      <c r="H32" s="4" t="n">
        <v>1</v>
      </c>
      <c r="I32" s="5" t="n">
        <v>0</v>
      </c>
      <c r="J32" s="5" t="n">
        <v>0</v>
      </c>
      <c r="K32" s="5" t="n">
        <v>0</v>
      </c>
      <c r="L32" s="5" t="n">
        <v>0</v>
      </c>
      <c r="M32" s="5" t="n">
        <v>0</v>
      </c>
      <c r="N32" s="4" t="n">
        <v>1</v>
      </c>
      <c r="O32" s="5" t="n">
        <v>0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5" t="n">
        <v>0</v>
      </c>
      <c r="Y33" s="4" t="n">
        <v>1</v>
      </c>
      <c r="Z33" s="5" t="n">
        <v>0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5" t="n">
        <v>0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5" t="n">
        <v>0</v>
      </c>
      <c r="V36" s="5" t="n">
        <v>0</v>
      </c>
      <c r="W36" s="4" t="n">
        <v>1</v>
      </c>
      <c r="X36" s="5" t="n">
        <v>0</v>
      </c>
      <c r="Y36" s="5" t="n">
        <v>0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5" t="n">
        <v>0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5" t="n">
        <v>0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5" t="n">
        <v>0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5" t="n">
        <v>0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5" t="n">
        <v>0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5" t="n">
        <v>0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4" t="n">
        <v>1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4" t="n">
        <v>1</v>
      </c>
      <c r="AA3" s="5" t="n">
        <v>0</v>
      </c>
      <c r="AB3" s="5" t="n">
        <v>0</v>
      </c>
      <c r="AC3" s="4" t="n">
        <v>1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5" t="n">
        <v>0</v>
      </c>
      <c r="V5" s="4" t="n">
        <v>1</v>
      </c>
      <c r="W5" s="5" t="n">
        <v>0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5" t="n">
        <v>0</v>
      </c>
      <c r="I6" s="5" t="n">
        <v>0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5" t="n">
        <v>0</v>
      </c>
      <c r="O8" s="5" t="n">
        <v>0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5" t="n">
        <v>0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5" t="n">
        <v>0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4" t="n">
        <v>1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5" t="n">
        <v>0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5" t="n">
        <v>0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5" t="n">
        <v>0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5" t="n">
        <v>0</v>
      </c>
      <c r="S27" s="5" t="n">
        <v>0</v>
      </c>
      <c r="T27" s="4" t="n">
        <v>1</v>
      </c>
      <c r="U27" s="5" t="n">
        <v>0</v>
      </c>
      <c r="V27" s="5" t="n">
        <v>0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5" t="n">
        <v>0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5" t="n">
        <v>0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5" t="n">
        <v>0</v>
      </c>
      <c r="AD34" s="5" t="n">
        <v>0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5" t="n">
        <v>0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5" t="n">
        <v>0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5" t="n">
        <v>0</v>
      </c>
      <c r="AA37" s="5" t="n">
        <v>0</v>
      </c>
      <c r="AB37" s="5" t="n">
        <v>0</v>
      </c>
      <c r="AC37" s="4" t="n">
        <v>1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5" t="n">
        <v>0</v>
      </c>
      <c r="I40" s="4" t="n">
        <v>1</v>
      </c>
      <c r="J40" s="5" t="n">
        <v>0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5" t="n">
        <v>0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5" t="n">
        <v>0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5" t="n">
        <v>0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5" t="n">
        <v>0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4" t="n">
        <v>1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5" t="n">
        <v>0</v>
      </c>
      <c r="K3" s="4" t="n">
        <v>1</v>
      </c>
      <c r="L3" s="5" t="n">
        <v>0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5" t="n">
        <v>0</v>
      </c>
      <c r="L4" s="4" t="n">
        <v>1</v>
      </c>
      <c r="M4" s="5" t="n">
        <v>0</v>
      </c>
      <c r="N4" s="5" t="n">
        <v>0</v>
      </c>
      <c r="O4" s="4" t="n">
        <v>1</v>
      </c>
      <c r="P4" s="5" t="n">
        <v>0</v>
      </c>
      <c r="Q4" s="5" t="n">
        <v>0</v>
      </c>
      <c r="R4" s="5" t="n">
        <v>0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5" t="n">
        <v>0</v>
      </c>
      <c r="M8" s="4" t="n">
        <v>1</v>
      </c>
      <c r="N8" s="5" t="n">
        <v>0</v>
      </c>
      <c r="O8" s="5" t="n">
        <v>0</v>
      </c>
      <c r="P8" s="5" t="n">
        <v>0</v>
      </c>
      <c r="Q8" s="5" t="n">
        <v>0</v>
      </c>
      <c r="R8" s="4" t="n">
        <v>1</v>
      </c>
      <c r="S8" s="5" t="n">
        <v>0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5" t="n">
        <v>0</v>
      </c>
      <c r="I10" s="5" t="n">
        <v>0</v>
      </c>
      <c r="J10" s="5" t="n">
        <v>0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5" t="n">
        <v>0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5" t="n">
        <v>0</v>
      </c>
      <c r="K14" s="4" t="n">
        <v>1</v>
      </c>
      <c r="L14" s="5" t="n">
        <v>0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5" t="n">
        <v>0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5" t="n">
        <v>0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5" t="n">
        <v>0</v>
      </c>
      <c r="K22" s="4" t="n">
        <v>1</v>
      </c>
      <c r="L22" s="5" t="n">
        <v>0</v>
      </c>
      <c r="M22" s="5" t="n">
        <v>0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5" t="n">
        <v>0</v>
      </c>
      <c r="U22" s="5" t="n">
        <v>0</v>
      </c>
      <c r="V22" s="4" t="n">
        <v>1</v>
      </c>
      <c r="W22" s="5" t="n">
        <v>0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5" t="n">
        <v>0</v>
      </c>
      <c r="J23" s="5" t="n">
        <v>0</v>
      </c>
      <c r="K23" s="4" t="n">
        <v>1</v>
      </c>
      <c r="L23" s="5" t="n">
        <v>0</v>
      </c>
      <c r="M23" s="5" t="n">
        <v>0</v>
      </c>
      <c r="N23" s="5" t="n">
        <v>0</v>
      </c>
      <c r="O23" s="4" t="n">
        <v>1</v>
      </c>
      <c r="P23" s="5" t="n">
        <v>0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5" t="n">
        <v>0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5" t="n">
        <v>0</v>
      </c>
      <c r="P30" s="4" t="n">
        <v>1</v>
      </c>
      <c r="Q30" s="5" t="n">
        <v>0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4" t="n">
        <v>1</v>
      </c>
      <c r="H31" s="5" t="n">
        <v>0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5" t="n">
        <v>0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5" t="n">
        <v>0</v>
      </c>
      <c r="AE34" s="5" t="n">
        <v>0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5" t="n">
        <v>0</v>
      </c>
      <c r="J35" s="5" t="n">
        <v>0</v>
      </c>
      <c r="K35" s="4" t="n">
        <v>1</v>
      </c>
      <c r="L35" s="5" t="n">
        <v>0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5" t="n">
        <v>0</v>
      </c>
      <c r="Z37" s="4" t="n">
        <v>1</v>
      </c>
      <c r="AA37" s="5" t="n">
        <v>0</v>
      </c>
      <c r="AB37" s="5" t="n">
        <v>0</v>
      </c>
      <c r="AC37" s="5" t="n">
        <v>0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5" t="n">
        <v>0</v>
      </c>
      <c r="J38" s="5" t="n">
        <v>0</v>
      </c>
      <c r="K38" s="4" t="n">
        <v>1</v>
      </c>
      <c r="L38" s="5" t="n">
        <v>0</v>
      </c>
      <c r="M38" s="5" t="n">
        <v>0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5" t="n">
        <v>0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5" t="n">
        <v>0</v>
      </c>
      <c r="I44" s="5" t="n">
        <v>0</v>
      </c>
      <c r="J44" s="4" t="n">
        <v>1</v>
      </c>
      <c r="K44" s="5" t="n">
        <v>0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5" t="n">
        <v>0</v>
      </c>
      <c r="G48" s="5" t="n">
        <v>0</v>
      </c>
      <c r="H48" s="4" t="n">
        <v>1</v>
      </c>
      <c r="I48" s="5" t="n">
        <v>0</v>
      </c>
      <c r="J48" s="5" t="n">
        <v>0</v>
      </c>
      <c r="K48" s="4" t="n">
        <v>1</v>
      </c>
      <c r="L48" s="5" t="n">
        <v>0</v>
      </c>
      <c r="M48" s="5" t="n">
        <v>0</v>
      </c>
      <c r="N48" s="4" t="n">
        <v>1</v>
      </c>
      <c r="O48" s="5" t="n">
        <v>0</v>
      </c>
      <c r="P48" s="5" t="n">
        <v>0</v>
      </c>
      <c r="Q48" s="4" t="n">
        <v>1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4" t="n">
        <v>1</v>
      </c>
      <c r="AB3" s="5" t="n">
        <v>0</v>
      </c>
      <c r="AC3" s="5" t="n">
        <v>0</v>
      </c>
      <c r="AD3" s="4" t="n">
        <v>1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5" t="n">
        <v>0</v>
      </c>
      <c r="S4" s="5" t="n">
        <v>0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5" t="n">
        <v>0</v>
      </c>
      <c r="Q7" s="4" t="n">
        <v>1</v>
      </c>
      <c r="R7" s="5" t="n">
        <v>0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5" t="n">
        <v>0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5" t="n">
        <v>0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5" t="n">
        <v>0</v>
      </c>
      <c r="I10" s="4" t="n">
        <v>1</v>
      </c>
      <c r="J10" s="5" t="n">
        <v>0</v>
      </c>
      <c r="K10" s="5" t="n">
        <v>0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5" t="n">
        <v>0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5" t="n">
        <v>0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5" t="n">
        <v>0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5" t="n">
        <v>0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5" t="n">
        <v>0</v>
      </c>
      <c r="S20" s="5" t="n">
        <v>0</v>
      </c>
      <c r="T20" s="5" t="n">
        <v>0</v>
      </c>
      <c r="U20" s="4" t="n">
        <v>1</v>
      </c>
      <c r="V20" s="5" t="n">
        <v>0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5" t="n">
        <v>0</v>
      </c>
      <c r="U22" s="5" t="n">
        <v>0</v>
      </c>
      <c r="V22" s="4" t="n">
        <v>1</v>
      </c>
      <c r="W22" s="5" t="n">
        <v>0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5" t="n">
        <v>0</v>
      </c>
      <c r="H28" s="4" t="n">
        <v>1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5" t="n">
        <v>0</v>
      </c>
      <c r="P30" s="4" t="n">
        <v>1</v>
      </c>
      <c r="Q30" s="5" t="n">
        <v>0</v>
      </c>
      <c r="R30" s="5" t="n">
        <v>0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5" t="n">
        <v>0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5" t="n">
        <v>0</v>
      </c>
      <c r="Q32" s="5" t="n">
        <v>0</v>
      </c>
      <c r="R32" s="4" t="n">
        <v>1</v>
      </c>
      <c r="S32" s="5" t="n">
        <v>0</v>
      </c>
      <c r="T32" s="5" t="n">
        <v>0</v>
      </c>
      <c r="U32" s="5" t="n">
        <v>0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5" t="n">
        <v>0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4" t="n">
        <v>1</v>
      </c>
      <c r="I37" s="5" t="n">
        <v>0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5" t="n">
        <v>0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5" t="n">
        <v>0</v>
      </c>
      <c r="AA37" s="5" t="n">
        <v>0</v>
      </c>
      <c r="AB37" s="5" t="n">
        <v>0</v>
      </c>
      <c r="AC37" s="4" t="n">
        <v>1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5" t="n">
        <v>0</v>
      </c>
      <c r="K44" s="5" t="n">
        <v>0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4" t="n">
        <v>1</v>
      </c>
      <c r="W44" s="5" t="n">
        <v>0</v>
      </c>
      <c r="X44" s="5" t="n">
        <v>0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5" t="n">
        <v>0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5" t="n">
        <v>0</v>
      </c>
      <c r="J2" s="5" t="n">
        <v>0</v>
      </c>
      <c r="K2" s="5" t="n">
        <v>0</v>
      </c>
      <c r="L2" s="4" t="n">
        <v>1</v>
      </c>
      <c r="M2" s="5" t="n">
        <v>0</v>
      </c>
      <c r="N2" s="5" t="n">
        <v>0</v>
      </c>
      <c r="O2" s="5" t="n">
        <v>0</v>
      </c>
      <c r="P2" s="4" t="n">
        <v>1</v>
      </c>
      <c r="Q2" s="5" t="n">
        <v>0</v>
      </c>
      <c r="R2" s="5" t="n">
        <v>0</v>
      </c>
      <c r="S2" s="4" t="n">
        <v>1</v>
      </c>
      <c r="T2" s="5" t="n">
        <v>0</v>
      </c>
      <c r="U2" s="5" t="n">
        <v>0</v>
      </c>
      <c r="V2" s="5" t="n">
        <v>0</v>
      </c>
      <c r="W2" s="5" t="n">
        <v>0</v>
      </c>
      <c r="X2" s="5" t="n">
        <v>0</v>
      </c>
      <c r="Y2" s="5" t="n">
        <v>0</v>
      </c>
      <c r="Z2" s="5" t="n">
        <v>0</v>
      </c>
      <c r="AA2" s="4" t="n">
        <v>1</v>
      </c>
      <c r="AB2" s="5" t="n">
        <v>0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5" t="n">
        <v>0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5" t="n">
        <v>0</v>
      </c>
      <c r="AB3" s="4" t="n">
        <v>1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5" t="n">
        <v>0</v>
      </c>
      <c r="N4" s="4" t="n">
        <v>1</v>
      </c>
      <c r="O4" s="5" t="n">
        <v>0</v>
      </c>
      <c r="P4" s="5" t="n">
        <v>0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5" t="n">
        <v>0</v>
      </c>
      <c r="AC4" s="4" t="n">
        <v>1</v>
      </c>
      <c r="AD4" s="5" t="n">
        <v>0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5" t="n">
        <v>0</v>
      </c>
      <c r="Y7" s="4" t="n">
        <v>1</v>
      </c>
      <c r="Z7" s="5" t="n">
        <v>0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5" t="n">
        <v>0</v>
      </c>
      <c r="M8" s="4" t="n">
        <v>1</v>
      </c>
      <c r="N8" s="5" t="n">
        <v>0</v>
      </c>
      <c r="O8" s="5" t="n">
        <v>0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5" t="n">
        <v>0</v>
      </c>
      <c r="O17" s="5" t="n">
        <v>0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5" t="n">
        <v>0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5" t="n">
        <v>0</v>
      </c>
      <c r="H28" s="4" t="n">
        <v>1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5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5" t="n">
        <v>0</v>
      </c>
      <c r="AD34" s="5" t="n">
        <v>0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5" t="n">
        <v>0</v>
      </c>
      <c r="AA37" s="5" t="n">
        <v>0</v>
      </c>
      <c r="AB37" s="5" t="n">
        <v>0</v>
      </c>
      <c r="AC37" s="4" t="n">
        <v>1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5" t="n">
        <v>0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5" t="n">
        <v>0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5" t="n">
        <v>0</v>
      </c>
      <c r="K44" s="5" t="n">
        <v>0</v>
      </c>
      <c r="L44" s="4" t="n">
        <v>1</v>
      </c>
      <c r="M44" s="5" t="n">
        <v>0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5" t="n">
        <v>0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5" t="n">
        <v>0</v>
      </c>
      <c r="J48" s="4" t="n">
        <v>1</v>
      </c>
      <c r="K48" s="5" t="n">
        <v>0</v>
      </c>
      <c r="L48" s="5" t="n">
        <v>0</v>
      </c>
      <c r="M48" s="5" t="n">
        <v>0</v>
      </c>
      <c r="N48" s="4" t="n">
        <v>1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5" t="n">
        <v>0</v>
      </c>
      <c r="L2" s="5" t="n">
        <v>0</v>
      </c>
      <c r="M2" s="5" t="n">
        <v>0</v>
      </c>
      <c r="N2" s="4" t="n">
        <v>1</v>
      </c>
      <c r="O2" s="5" t="n">
        <v>0</v>
      </c>
      <c r="P2" s="5" t="n">
        <v>0</v>
      </c>
      <c r="Q2" s="4" t="n">
        <v>1</v>
      </c>
      <c r="R2" s="5" t="n">
        <v>0</v>
      </c>
      <c r="S2" s="5" t="n">
        <v>0</v>
      </c>
      <c r="T2" s="5" t="n">
        <v>0</v>
      </c>
      <c r="U2" s="4" t="n">
        <v>1</v>
      </c>
      <c r="V2" s="5" t="n">
        <v>0</v>
      </c>
      <c r="W2" s="5" t="n">
        <v>0</v>
      </c>
      <c r="X2" s="5" t="n">
        <v>0</v>
      </c>
      <c r="Y2" s="5" t="n">
        <v>0</v>
      </c>
      <c r="Z2" s="5" t="n">
        <v>0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5" t="n">
        <v>0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5" t="n">
        <v>0</v>
      </c>
      <c r="Y7" s="4" t="n">
        <v>1</v>
      </c>
      <c r="Z7" s="5" t="n">
        <v>0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5" t="n">
        <v>0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4" t="n">
        <v>1</v>
      </c>
      <c r="I14" s="5" t="n">
        <v>0</v>
      </c>
      <c r="J14" s="5" t="n">
        <v>0</v>
      </c>
      <c r="K14" s="5" t="n">
        <v>0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5" t="n">
        <v>0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5" t="n">
        <v>0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5" t="n">
        <v>0</v>
      </c>
      <c r="H28" s="4" t="n">
        <v>1</v>
      </c>
      <c r="I28" s="5" t="n">
        <v>0</v>
      </c>
      <c r="J28" s="5" t="n">
        <v>0</v>
      </c>
      <c r="K28" s="4" t="n">
        <v>1</v>
      </c>
      <c r="L28" s="5" t="n">
        <v>0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4" t="n">
        <v>1</v>
      </c>
      <c r="I37" s="5" t="n">
        <v>0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5" t="n">
        <v>0</v>
      </c>
      <c r="Z37" s="4" t="n">
        <v>1</v>
      </c>
      <c r="AA37" s="5" t="n">
        <v>0</v>
      </c>
      <c r="AB37" s="5" t="n">
        <v>0</v>
      </c>
      <c r="AC37" s="5" t="n">
        <v>0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5" t="n">
        <v>0</v>
      </c>
      <c r="S40" s="4" t="n">
        <v>1</v>
      </c>
      <c r="T40" s="5" t="n">
        <v>0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5" t="n">
        <v>0</v>
      </c>
      <c r="AA44" s="5" t="n">
        <v>0</v>
      </c>
      <c r="AB44" s="4" t="n">
        <v>1</v>
      </c>
      <c r="AC44" s="5" t="n">
        <v>0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5" t="n">
        <v>0</v>
      </c>
      <c r="K48" s="4" t="n">
        <v>1</v>
      </c>
      <c r="L48" s="5" t="n">
        <v>0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5" t="n">
        <v>0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5" t="n">
        <v>0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5" t="n">
        <v>0</v>
      </c>
      <c r="L2" s="5" t="n">
        <v>0</v>
      </c>
      <c r="M2" s="5" t="n">
        <v>0</v>
      </c>
      <c r="N2" s="4" t="n">
        <v>1</v>
      </c>
      <c r="O2" s="5" t="n">
        <v>0</v>
      </c>
      <c r="P2" s="5" t="n">
        <v>0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5" t="n">
        <v>0</v>
      </c>
      <c r="V3" s="5" t="n">
        <v>0</v>
      </c>
      <c r="W3" s="5" t="n">
        <v>0</v>
      </c>
      <c r="X3" s="4" t="n">
        <v>1</v>
      </c>
      <c r="Y3" s="5" t="n">
        <v>0</v>
      </c>
      <c r="Z3" s="5" t="n">
        <v>0</v>
      </c>
      <c r="AA3" s="5" t="n">
        <v>0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5" t="n">
        <v>0</v>
      </c>
      <c r="P4" s="4" t="n">
        <v>1</v>
      </c>
      <c r="Q4" s="5" t="n">
        <v>0</v>
      </c>
      <c r="R4" s="5" t="n">
        <v>0</v>
      </c>
      <c r="S4" s="5" t="n">
        <v>0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5" t="n">
        <v>0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5" t="n">
        <v>0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5" t="n">
        <v>0</v>
      </c>
      <c r="H28" s="5" t="n">
        <v>0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5" t="n">
        <v>0</v>
      </c>
      <c r="AA28" s="4" t="n">
        <v>1</v>
      </c>
      <c r="AB28" s="5" t="n">
        <v>0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5" t="n">
        <v>0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5" t="n">
        <v>0</v>
      </c>
      <c r="N31" s="4" t="n">
        <v>1</v>
      </c>
      <c r="O31" s="5" t="n">
        <v>0</v>
      </c>
      <c r="P31" s="5" t="n">
        <v>0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5" t="n">
        <v>0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5" t="n">
        <v>0</v>
      </c>
      <c r="AC33" s="5" t="n">
        <v>0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5" t="n">
        <v>0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5" t="n">
        <v>0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5" t="n">
        <v>0</v>
      </c>
      <c r="AB37" s="5" t="n">
        <v>0</v>
      </c>
      <c r="AC37" s="4" t="n">
        <v>1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5" t="n">
        <v>0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5" t="n">
        <v>0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5" t="n">
        <v>0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5" t="n">
        <v>0</v>
      </c>
      <c r="O45" s="5" t="n">
        <v>0</v>
      </c>
      <c r="P45" s="4" t="n">
        <v>1</v>
      </c>
      <c r="Q45" s="5" t="n">
        <v>0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5" t="n">
        <v>0</v>
      </c>
      <c r="L48" s="4" t="n">
        <v>1</v>
      </c>
      <c r="M48" s="5" t="n">
        <v>0</v>
      </c>
      <c r="N48" s="5" t="n">
        <v>0</v>
      </c>
      <c r="O48" s="5" t="n">
        <v>0</v>
      </c>
      <c r="P48" s="4" t="n">
        <v>1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5" t="n">
        <v>0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5" t="n">
        <v>0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4" t="n">
        <v>1</v>
      </c>
      <c r="I2" s="5" t="n">
        <v>0</v>
      </c>
      <c r="J2" s="5" t="n">
        <v>0</v>
      </c>
      <c r="K2" s="5" t="n">
        <v>0</v>
      </c>
      <c r="L2" s="5" t="n">
        <v>0</v>
      </c>
      <c r="M2" s="5" t="n">
        <v>0</v>
      </c>
      <c r="N2" s="4" t="n">
        <v>1</v>
      </c>
      <c r="O2" s="5" t="n">
        <v>0</v>
      </c>
      <c r="P2" s="5" t="n">
        <v>0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5" t="n">
        <v>0</v>
      </c>
      <c r="X3" s="5" t="n">
        <v>0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5" t="n">
        <v>0</v>
      </c>
      <c r="P4" s="4" t="n">
        <v>1</v>
      </c>
      <c r="Q4" s="5" t="n">
        <v>0</v>
      </c>
      <c r="R4" s="5" t="n">
        <v>0</v>
      </c>
      <c r="S4" s="5" t="n">
        <v>0</v>
      </c>
      <c r="T4" s="5" t="n">
        <v>0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5" t="n">
        <v>0</v>
      </c>
      <c r="V17" s="4" t="n">
        <v>1</v>
      </c>
      <c r="W17" s="5" t="n">
        <v>0</v>
      </c>
      <c r="X17" s="5" t="n">
        <v>0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5" t="n">
        <v>0</v>
      </c>
      <c r="I18" s="5" t="n">
        <v>0</v>
      </c>
      <c r="J18" s="4" t="n">
        <v>1</v>
      </c>
      <c r="K18" s="5" t="n">
        <v>0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5" t="n">
        <v>0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5" t="n">
        <v>0</v>
      </c>
      <c r="N31" s="4" t="n">
        <v>1</v>
      </c>
      <c r="O31" s="5" t="n">
        <v>0</v>
      </c>
      <c r="P31" s="5" t="n">
        <v>0</v>
      </c>
      <c r="Q31" s="5" t="n">
        <v>0</v>
      </c>
      <c r="R31" s="5" t="n">
        <v>0</v>
      </c>
      <c r="S31" s="4" t="n">
        <v>1</v>
      </c>
      <c r="T31" s="5" t="n">
        <v>0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5" t="n">
        <v>0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5" t="n">
        <v>0</v>
      </c>
      <c r="Y33" s="4" t="n">
        <v>1</v>
      </c>
      <c r="Z33" s="5" t="n">
        <v>0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5" t="n">
        <v>0</v>
      </c>
      <c r="Y37" s="4" t="n">
        <v>1</v>
      </c>
      <c r="Z37" s="5" t="n">
        <v>0</v>
      </c>
      <c r="AA37" s="5" t="n">
        <v>0</v>
      </c>
      <c r="AB37" s="5" t="n">
        <v>0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5" t="n">
        <v>0</v>
      </c>
      <c r="T41" s="5" t="n">
        <v>0</v>
      </c>
      <c r="U41" s="4" t="n">
        <v>1</v>
      </c>
      <c r="V41" s="5" t="n">
        <v>0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5" t="n">
        <v>0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5" t="n">
        <v>0</v>
      </c>
      <c r="H48" s="4" t="n">
        <v>1</v>
      </c>
      <c r="I48" s="5" t="n">
        <v>0</v>
      </c>
      <c r="J48" s="5" t="n">
        <v>0</v>
      </c>
      <c r="K48" s="4" t="n">
        <v>1</v>
      </c>
      <c r="L48" s="5" t="n">
        <v>0</v>
      </c>
      <c r="M48" s="5" t="n">
        <v>0</v>
      </c>
      <c r="N48" s="5" t="n">
        <v>0</v>
      </c>
      <c r="O48" s="4" t="n">
        <v>1</v>
      </c>
      <c r="P48" s="5" t="n">
        <v>0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5" t="n">
        <v>0</v>
      </c>
      <c r="R49" s="5" t="n">
        <v>0</v>
      </c>
      <c r="S49" s="4" t="n">
        <v>1</v>
      </c>
      <c r="T49" s="5" t="n">
        <v>0</v>
      </c>
      <c r="U49" s="5" t="n">
        <v>0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5" t="n">
        <v>0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5" t="n">
        <v>0</v>
      </c>
      <c r="M2" s="5" t="n">
        <v>0</v>
      </c>
      <c r="N2" s="5" t="n">
        <v>0</v>
      </c>
      <c r="O2" s="4" t="n">
        <v>1</v>
      </c>
      <c r="P2" s="5" t="n">
        <v>0</v>
      </c>
      <c r="Q2" s="5" t="n">
        <v>0</v>
      </c>
      <c r="R2" s="5" t="n">
        <v>0</v>
      </c>
      <c r="S2" s="5" t="n">
        <v>0</v>
      </c>
      <c r="T2" s="5" t="n">
        <v>0</v>
      </c>
      <c r="U2" s="5" t="n">
        <v>0</v>
      </c>
      <c r="V2" s="5" t="n">
        <v>0</v>
      </c>
      <c r="W2" s="4" t="n">
        <v>1</v>
      </c>
      <c r="X2" s="5" t="n">
        <v>0</v>
      </c>
      <c r="Y2" s="5" t="n">
        <v>0</v>
      </c>
      <c r="Z2" s="5" t="n">
        <v>0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5" t="n">
        <v>0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5" t="n">
        <v>0</v>
      </c>
      <c r="AB7" s="4" t="n">
        <v>1</v>
      </c>
      <c r="AC7" s="5" t="n">
        <v>0</v>
      </c>
      <c r="AD7" s="5" t="n">
        <v>0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5" t="n">
        <v>0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5" t="n">
        <v>0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5" t="n">
        <v>0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5" t="n">
        <v>0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5" t="n">
        <v>0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5" t="n">
        <v>0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5" t="n">
        <v>0</v>
      </c>
      <c r="AA22" s="4" t="n">
        <v>1</v>
      </c>
      <c r="AB22" s="5" t="n">
        <v>0</v>
      </c>
      <c r="AC22" s="5" t="n">
        <v>0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5" t="n">
        <v>0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5" t="n">
        <v>0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5" t="n">
        <v>0</v>
      </c>
      <c r="S30" s="4" t="n">
        <v>1</v>
      </c>
      <c r="T30" s="5" t="n">
        <v>0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5" t="n">
        <v>0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5" t="n">
        <v>0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5" t="n">
        <v>0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5" t="n">
        <v>0</v>
      </c>
      <c r="T41" s="5" t="n">
        <v>0</v>
      </c>
      <c r="U41" s="4" t="n">
        <v>1</v>
      </c>
      <c r="V41" s="5" t="n">
        <v>0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4" t="n">
        <v>1</v>
      </c>
      <c r="J48" s="5" t="n">
        <v>0</v>
      </c>
      <c r="K48" s="5" t="n">
        <v>0</v>
      </c>
      <c r="L48" s="5" t="n">
        <v>0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5" t="n">
        <v>0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5" t="n">
        <v>0</v>
      </c>
      <c r="X2" s="4" t="n">
        <v>1</v>
      </c>
      <c r="Y2" s="5" t="n">
        <v>0</v>
      </c>
      <c r="Z2" s="5" t="n">
        <v>0</v>
      </c>
      <c r="AA2" s="5" t="n">
        <v>0</v>
      </c>
      <c r="AB2" s="5" t="n">
        <v>0</v>
      </c>
      <c r="AC2" s="5" t="n">
        <v>0</v>
      </c>
      <c r="AD2" s="4" t="n">
        <v>1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5" t="n">
        <v>0</v>
      </c>
      <c r="N3" s="4" t="n">
        <v>1</v>
      </c>
      <c r="O3" s="5" t="n">
        <v>0</v>
      </c>
      <c r="P3" s="5" t="n">
        <v>0</v>
      </c>
      <c r="Q3" s="4" t="n">
        <v>1</v>
      </c>
      <c r="R3" s="5" t="n">
        <v>0</v>
      </c>
      <c r="S3" s="5" t="n">
        <v>0</v>
      </c>
      <c r="T3" s="4" t="n">
        <v>1</v>
      </c>
      <c r="U3" s="5" t="n">
        <v>0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5" t="n">
        <v>0</v>
      </c>
      <c r="J4" s="5" t="n">
        <v>0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5" t="n">
        <v>0</v>
      </c>
      <c r="U4" s="5" t="n">
        <v>0</v>
      </c>
      <c r="V4" s="4" t="n">
        <v>1</v>
      </c>
      <c r="W4" s="5" t="n">
        <v>0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5" t="n">
        <v>0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5" t="n">
        <v>0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5" t="n">
        <v>0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5" t="n">
        <v>0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5" t="n">
        <v>0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5" t="n">
        <v>0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5" t="n">
        <v>0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5" t="n">
        <v>0</v>
      </c>
      <c r="AA25" s="4" t="n">
        <v>1</v>
      </c>
      <c r="AB25" s="5" t="n">
        <v>0</v>
      </c>
      <c r="AC25" s="5" t="n">
        <v>0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5" t="n">
        <v>0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5" t="n">
        <v>0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5" t="n">
        <v>0</v>
      </c>
      <c r="X28" s="4" t="n">
        <v>1</v>
      </c>
      <c r="Y28" s="5" t="n">
        <v>0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5" t="n">
        <v>0</v>
      </c>
      <c r="S30" s="5" t="n">
        <v>0</v>
      </c>
      <c r="T30" s="4" t="n">
        <v>1</v>
      </c>
      <c r="U30" s="5" t="n">
        <v>0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5" t="n">
        <v>0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5" t="n">
        <v>0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5" t="n">
        <v>0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5" t="n">
        <v>0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5" t="n">
        <v>0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5" t="n">
        <v>0</v>
      </c>
      <c r="Q37" s="4" t="n">
        <v>1</v>
      </c>
      <c r="R37" s="5" t="n">
        <v>0</v>
      </c>
      <c r="S37" s="5" t="n">
        <v>0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5" t="n">
        <v>0</v>
      </c>
      <c r="M2" s="5" t="n">
        <v>0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5" t="n">
        <v>0</v>
      </c>
      <c r="Q3" s="4" t="n">
        <v>1</v>
      </c>
      <c r="R3" s="5" t="n">
        <v>0</v>
      </c>
      <c r="S3" s="5" t="n">
        <v>0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5" t="n">
        <v>0</v>
      </c>
      <c r="V4" s="5" t="n">
        <v>0</v>
      </c>
      <c r="W4" s="5" t="n">
        <v>0</v>
      </c>
      <c r="X4" s="5" t="n">
        <v>0</v>
      </c>
      <c r="Y4" s="5" t="n">
        <v>0</v>
      </c>
      <c r="Z4" s="5" t="n">
        <v>0</v>
      </c>
      <c r="AA4" s="5" t="n">
        <v>0</v>
      </c>
      <c r="AB4" s="5" t="n">
        <v>0</v>
      </c>
      <c r="AC4" s="5" t="n">
        <v>0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5" t="n">
        <v>0</v>
      </c>
      <c r="AC5" s="5" t="n">
        <v>0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5" t="n">
        <v>0</v>
      </c>
      <c r="M7" s="5" t="n">
        <v>0</v>
      </c>
      <c r="N7" s="4" t="n">
        <v>1</v>
      </c>
      <c r="O7" s="5" t="n">
        <v>0</v>
      </c>
      <c r="P7" s="5" t="n">
        <v>0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5" t="n">
        <v>0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5" t="n">
        <v>0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4" t="n">
        <v>1</v>
      </c>
      <c r="J14" s="5" t="n">
        <v>0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5" t="n">
        <v>0</v>
      </c>
      <c r="L16" s="4" t="n">
        <v>1</v>
      </c>
      <c r="M16" s="5" t="n">
        <v>0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5" t="n">
        <v>0</v>
      </c>
      <c r="L18" s="4" t="n">
        <v>1</v>
      </c>
      <c r="M18" s="5" t="n">
        <v>0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5" t="n">
        <v>0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5" t="n">
        <v>0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5" t="n">
        <v>0</v>
      </c>
      <c r="AA22" s="4" t="n">
        <v>1</v>
      </c>
      <c r="AB22" s="5" t="n">
        <v>0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5" t="n">
        <v>0</v>
      </c>
      <c r="X28" s="4" t="n">
        <v>1</v>
      </c>
      <c r="Y28" s="5" t="n">
        <v>0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5" t="n">
        <v>0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5" t="n">
        <v>0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5" t="n">
        <v>0</v>
      </c>
      <c r="X34" s="4" t="n">
        <v>1</v>
      </c>
      <c r="Y34" s="5" t="n">
        <v>0</v>
      </c>
      <c r="Z34" s="5" t="n">
        <v>0</v>
      </c>
      <c r="AA34" s="5" t="n">
        <v>0</v>
      </c>
      <c r="AB34" s="5" t="n">
        <v>0</v>
      </c>
      <c r="AC34" s="4" t="n">
        <v>1</v>
      </c>
      <c r="AD34" s="5" t="n">
        <v>0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5" t="n">
        <v>0</v>
      </c>
      <c r="L35" s="4" t="n">
        <v>1</v>
      </c>
      <c r="M35" s="5" t="n">
        <v>0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5" t="n">
        <v>0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5" t="n">
        <v>0</v>
      </c>
      <c r="L38" s="4" t="n">
        <v>1</v>
      </c>
      <c r="M38" s="5" t="n">
        <v>0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5" t="n">
        <v>0</v>
      </c>
      <c r="Z41" s="5" t="n">
        <v>0</v>
      </c>
      <c r="AA41" s="4" t="n">
        <v>1</v>
      </c>
      <c r="AB41" s="5" t="n">
        <v>0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5" t="n">
        <v>0</v>
      </c>
      <c r="J42" s="4" t="n">
        <v>1</v>
      </c>
      <c r="K42" s="5" t="n">
        <v>0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5" t="n">
        <v>0</v>
      </c>
      <c r="O48" s="4" t="n">
        <v>1</v>
      </c>
      <c r="P48" s="5" t="n">
        <v>0</v>
      </c>
      <c r="Q48" s="5" t="n">
        <v>0</v>
      </c>
      <c r="R48" s="4" t="n">
        <v>1</v>
      </c>
      <c r="S48" s="5" t="n">
        <v>0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5" t="n">
        <v>0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5" t="n">
        <v>0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5" t="n">
        <v>0</v>
      </c>
      <c r="S2" s="5" t="n">
        <v>0</v>
      </c>
      <c r="T2" s="5" t="n">
        <v>0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5" t="n">
        <v>0</v>
      </c>
      <c r="J4" s="5" t="n">
        <v>0</v>
      </c>
      <c r="K4" s="4" t="n">
        <v>1</v>
      </c>
      <c r="L4" s="5" t="n">
        <v>0</v>
      </c>
      <c r="M4" s="5" t="n">
        <v>0</v>
      </c>
      <c r="N4" s="5" t="n">
        <v>0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5" t="n">
        <v>0</v>
      </c>
      <c r="W4" s="5" t="n">
        <v>0</v>
      </c>
      <c r="X4" s="4" t="n">
        <v>1</v>
      </c>
      <c r="Y4" s="5" t="n">
        <v>0</v>
      </c>
      <c r="Z4" s="5" t="n">
        <v>0</v>
      </c>
      <c r="AA4" s="5" t="n">
        <v>0</v>
      </c>
      <c r="AB4" s="5" t="n">
        <v>0</v>
      </c>
      <c r="AC4" s="4" t="n">
        <v>1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5" t="n">
        <v>0</v>
      </c>
      <c r="I14" s="4" t="n">
        <v>1</v>
      </c>
      <c r="J14" s="5" t="n">
        <v>0</v>
      </c>
      <c r="K14" s="5" t="n">
        <v>0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5" t="n">
        <v>0</v>
      </c>
      <c r="V14" s="5" t="n">
        <v>0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5" t="n">
        <v>0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5" t="n">
        <v>0</v>
      </c>
      <c r="R23" s="4" t="n">
        <v>1</v>
      </c>
      <c r="S23" s="5" t="n">
        <v>0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5" t="n">
        <v>0</v>
      </c>
      <c r="AA23" s="5" t="n">
        <v>0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5" t="n">
        <v>0</v>
      </c>
      <c r="AA25" s="4" t="n">
        <v>1</v>
      </c>
      <c r="AB25" s="5" t="n">
        <v>0</v>
      </c>
      <c r="AC25" s="5" t="n">
        <v>0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5" t="n">
        <v>0</v>
      </c>
      <c r="W28" s="5" t="n">
        <v>0</v>
      </c>
      <c r="X28" s="4" t="n">
        <v>1</v>
      </c>
      <c r="Y28" s="5" t="n">
        <v>0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5" t="n">
        <v>0</v>
      </c>
      <c r="O36" s="4" t="n">
        <v>1</v>
      </c>
      <c r="P36" s="5" t="n">
        <v>0</v>
      </c>
      <c r="Q36" s="5" t="n">
        <v>0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4" t="n">
        <v>1</v>
      </c>
      <c r="I37" s="5" t="n">
        <v>0</v>
      </c>
      <c r="J37" s="5" t="n">
        <v>0</v>
      </c>
      <c r="K37" s="5" t="n">
        <v>0</v>
      </c>
      <c r="L37" s="5" t="n">
        <v>0</v>
      </c>
      <c r="M37" s="4" t="n">
        <v>1</v>
      </c>
      <c r="N37" s="5" t="n">
        <v>0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5" t="n">
        <v>0</v>
      </c>
      <c r="O39" s="4" t="n">
        <v>1</v>
      </c>
      <c r="P39" s="5" t="n">
        <v>0</v>
      </c>
      <c r="Q39" s="5" t="n">
        <v>0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5" t="n">
        <v>0</v>
      </c>
      <c r="R42" s="5" t="n">
        <v>0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4" t="n">
        <v>1</v>
      </c>
      <c r="I43" s="5" t="n">
        <v>0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5" t="n">
        <v>0</v>
      </c>
      <c r="K44" s="4" t="n">
        <v>1</v>
      </c>
      <c r="L44" s="5" t="n">
        <v>0</v>
      </c>
      <c r="M44" s="5" t="n">
        <v>0</v>
      </c>
      <c r="N44" s="5" t="n">
        <v>0</v>
      </c>
      <c r="O44" s="5" t="n">
        <v>0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5" t="n">
        <v>0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5" t="n">
        <v>0</v>
      </c>
      <c r="K48" s="4" t="n">
        <v>1</v>
      </c>
      <c r="L48" s="5" t="n">
        <v>0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5" t="n">
        <v>0</v>
      </c>
      <c r="J2" s="5" t="n">
        <v>0</v>
      </c>
      <c r="K2" s="5" t="n">
        <v>0</v>
      </c>
      <c r="L2" s="4" t="n">
        <v>1</v>
      </c>
      <c r="M2" s="5" t="n">
        <v>0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5" t="n">
        <v>0</v>
      </c>
      <c r="N3" s="4" t="n">
        <v>1</v>
      </c>
      <c r="O3" s="5" t="n">
        <v>0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5" t="n">
        <v>0</v>
      </c>
      <c r="AD3" s="4" t="n">
        <v>1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5" t="n">
        <v>0</v>
      </c>
      <c r="M4" s="4" t="n">
        <v>1</v>
      </c>
      <c r="N4" s="5" t="n">
        <v>0</v>
      </c>
      <c r="O4" s="5" t="n">
        <v>0</v>
      </c>
      <c r="P4" s="4" t="n">
        <v>1</v>
      </c>
      <c r="Q4" s="5" t="n">
        <v>0</v>
      </c>
      <c r="R4" s="5" t="n">
        <v>0</v>
      </c>
      <c r="S4" s="5" t="n">
        <v>0</v>
      </c>
      <c r="T4" s="5" t="n">
        <v>0</v>
      </c>
      <c r="U4" s="5" t="n">
        <v>0</v>
      </c>
      <c r="V4" s="5" t="n">
        <v>0</v>
      </c>
      <c r="W4" s="5" t="n">
        <v>0</v>
      </c>
      <c r="X4" s="5" t="n">
        <v>0</v>
      </c>
      <c r="Y4" s="5" t="n">
        <v>0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5" t="n">
        <v>0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5" t="n">
        <v>0</v>
      </c>
      <c r="Y7" s="4" t="n">
        <v>1</v>
      </c>
      <c r="Z7" s="5" t="n">
        <v>0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5" t="n">
        <v>0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5" t="n">
        <v>0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5" t="n">
        <v>0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4" t="n">
        <v>1</v>
      </c>
      <c r="I14" s="5" t="n">
        <v>0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5" t="n">
        <v>0</v>
      </c>
      <c r="V14" s="5" t="n">
        <v>0</v>
      </c>
      <c r="W14" s="5" t="n">
        <v>0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5" t="n">
        <v>0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5" t="n">
        <v>0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5" t="n">
        <v>0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5" t="n">
        <v>0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5" t="n">
        <v>0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5" t="n">
        <v>0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5" t="n">
        <v>0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5" t="n">
        <v>0</v>
      </c>
      <c r="W28" s="5" t="n">
        <v>0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5" t="n">
        <v>0</v>
      </c>
      <c r="AB30" s="5" t="n">
        <v>0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5" t="n">
        <v>0</v>
      </c>
      <c r="N32" s="5" t="n">
        <v>0</v>
      </c>
      <c r="O32" s="4" t="n">
        <v>1</v>
      </c>
      <c r="P32" s="5" t="n">
        <v>0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5" t="n">
        <v>0</v>
      </c>
      <c r="R36" s="5" t="n">
        <v>0</v>
      </c>
      <c r="S36" s="4" t="n">
        <v>1</v>
      </c>
      <c r="T36" s="5" t="n">
        <v>0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5" t="n">
        <v>0</v>
      </c>
      <c r="T38" s="5" t="n">
        <v>0</v>
      </c>
      <c r="U38" s="4" t="n">
        <v>1</v>
      </c>
      <c r="V38" s="5" t="n">
        <v>0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5" t="n">
        <v>0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5" t="n">
        <v>0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5" t="n">
        <v>0</v>
      </c>
      <c r="AC41" s="4" t="n">
        <v>1</v>
      </c>
      <c r="AD41" s="5" t="n">
        <v>0</v>
      </c>
      <c r="AE41" s="5" t="n">
        <v>0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5" t="n">
        <v>0</v>
      </c>
      <c r="O44" s="5" t="n">
        <v>0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5" t="n">
        <v>0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5" t="n">
        <v>0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5" t="n">
        <v>0</v>
      </c>
      <c r="O3" s="5" t="n">
        <v>0</v>
      </c>
      <c r="P3" s="4" t="n">
        <v>1</v>
      </c>
      <c r="Q3" s="5" t="n">
        <v>0</v>
      </c>
      <c r="R3" s="5" t="n">
        <v>0</v>
      </c>
      <c r="S3" s="5" t="n">
        <v>0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5" t="n">
        <v>0</v>
      </c>
      <c r="N4" s="4" t="n">
        <v>1</v>
      </c>
      <c r="O4" s="5" t="n">
        <v>0</v>
      </c>
      <c r="P4" s="5" t="n">
        <v>0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5" t="n">
        <v>0</v>
      </c>
      <c r="AB4" s="5" t="n">
        <v>0</v>
      </c>
      <c r="AC4" s="4" t="n">
        <v>1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5" t="n">
        <v>0</v>
      </c>
      <c r="I5" s="5" t="n">
        <v>0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5" t="n">
        <v>0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5" t="n">
        <v>0</v>
      </c>
      <c r="J9" s="4" t="n">
        <v>1</v>
      </c>
      <c r="K9" s="5" t="n">
        <v>0</v>
      </c>
      <c r="L9" s="5" t="n">
        <v>0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4" t="n">
        <v>1</v>
      </c>
      <c r="J14" s="5" t="n">
        <v>0</v>
      </c>
      <c r="K14" s="5" t="n">
        <v>0</v>
      </c>
      <c r="L14" s="4" t="n">
        <v>1</v>
      </c>
      <c r="M14" s="5" t="n">
        <v>0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5" t="n">
        <v>0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5" t="n">
        <v>0</v>
      </c>
      <c r="L16" s="4" t="n">
        <v>1</v>
      </c>
      <c r="M16" s="5" t="n">
        <v>0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5" t="n">
        <v>0</v>
      </c>
      <c r="H17" s="4" t="n">
        <v>1</v>
      </c>
      <c r="I17" s="5" t="n">
        <v>0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5" t="n">
        <v>0</v>
      </c>
      <c r="L18" s="4" t="n">
        <v>1</v>
      </c>
      <c r="M18" s="5" t="n">
        <v>0</v>
      </c>
      <c r="N18" s="5" t="n">
        <v>0</v>
      </c>
      <c r="O18" s="5" t="n">
        <v>0</v>
      </c>
      <c r="P18" s="4" t="n">
        <v>1</v>
      </c>
      <c r="Q18" s="5" t="n">
        <v>0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5" t="n">
        <v>0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5" t="n">
        <v>0</v>
      </c>
      <c r="K28" s="4" t="n">
        <v>1</v>
      </c>
      <c r="L28" s="5" t="n">
        <v>0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5" t="n">
        <v>0</v>
      </c>
      <c r="X28" s="5" t="n">
        <v>0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5" t="n">
        <v>0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5" t="n">
        <v>0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5" t="n">
        <v>0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5" t="n">
        <v>0</v>
      </c>
      <c r="T36" s="5" t="n">
        <v>0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5" t="n">
        <v>0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5" t="n">
        <v>0</v>
      </c>
      <c r="AC41" s="5" t="n">
        <v>0</v>
      </c>
      <c r="AD41" s="4" t="n">
        <v>1</v>
      </c>
      <c r="AE41" s="5" t="n">
        <v>0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5" t="n">
        <v>0</v>
      </c>
      <c r="U42" s="5" t="n">
        <v>0</v>
      </c>
      <c r="V42" s="4" t="n">
        <v>1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4" t="n">
        <v>1</v>
      </c>
      <c r="I43" s="5" t="n">
        <v>0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5" t="n">
        <v>0</v>
      </c>
      <c r="Q44" s="5" t="n">
        <v>0</v>
      </c>
      <c r="R44" s="5" t="n">
        <v>0</v>
      </c>
      <c r="S44" s="4" t="n">
        <v>1</v>
      </c>
      <c r="T44" s="5" t="n">
        <v>0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4" t="n">
        <v>1</v>
      </c>
      <c r="I46" s="5" t="n">
        <v>0</v>
      </c>
      <c r="J46" s="5" t="n">
        <v>0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5" t="n">
        <v>0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5" t="n">
        <v>0</v>
      </c>
      <c r="J2" s="5" t="n">
        <v>0</v>
      </c>
      <c r="K2" s="5" t="n">
        <v>0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5" t="n">
        <v>0</v>
      </c>
      <c r="AA3" s="4" t="n">
        <v>1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5" t="n">
        <v>0</v>
      </c>
      <c r="P4" s="5" t="n">
        <v>0</v>
      </c>
      <c r="Q4" s="5" t="n">
        <v>0</v>
      </c>
      <c r="R4" s="4" t="n">
        <v>1</v>
      </c>
      <c r="S4" s="5" t="n">
        <v>0</v>
      </c>
      <c r="T4" s="5" t="n">
        <v>0</v>
      </c>
      <c r="U4" s="5" t="n">
        <v>0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4" t="n">
        <v>1</v>
      </c>
      <c r="K14" s="5" t="n">
        <v>0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5" t="n">
        <v>0</v>
      </c>
      <c r="Y14" s="4" t="n">
        <v>1</v>
      </c>
      <c r="Z14" s="5" t="n">
        <v>0</v>
      </c>
      <c r="AA14" s="5" t="n">
        <v>0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5" t="n">
        <v>0</v>
      </c>
      <c r="L16" s="5" t="n">
        <v>0</v>
      </c>
      <c r="M16" s="4" t="n">
        <v>1</v>
      </c>
      <c r="N16" s="5" t="n">
        <v>0</v>
      </c>
      <c r="O16" s="5" t="n">
        <v>0</v>
      </c>
      <c r="P16" s="5" t="n">
        <v>0</v>
      </c>
      <c r="Q16" s="4" t="n">
        <v>1</v>
      </c>
      <c r="R16" s="5" t="n">
        <v>0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5" t="n">
        <v>0</v>
      </c>
      <c r="L18" s="5" t="n">
        <v>0</v>
      </c>
      <c r="M18" s="4" t="n">
        <v>1</v>
      </c>
      <c r="N18" s="5" t="n">
        <v>0</v>
      </c>
      <c r="O18" s="5" t="n">
        <v>0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5" t="n">
        <v>0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5" t="n">
        <v>0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5" t="n">
        <v>0</v>
      </c>
      <c r="U22" s="5" t="n">
        <v>0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5" t="n">
        <v>0</v>
      </c>
      <c r="X28" s="5" t="n">
        <v>0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5" t="n">
        <v>0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5" t="n">
        <v>0</v>
      </c>
      <c r="AA31" s="5" t="n">
        <v>0</v>
      </c>
      <c r="AB31" s="4" t="n">
        <v>1</v>
      </c>
      <c r="AC31" s="5" t="n">
        <v>0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5" t="n">
        <v>0</v>
      </c>
      <c r="P32" s="5" t="n">
        <v>0</v>
      </c>
      <c r="Q32" s="4" t="n">
        <v>1</v>
      </c>
      <c r="R32" s="5" t="n">
        <v>0</v>
      </c>
      <c r="S32" s="5" t="n">
        <v>0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5" t="n">
        <v>0</v>
      </c>
      <c r="U34" s="4" t="n">
        <v>1</v>
      </c>
      <c r="V34" s="5" t="n">
        <v>0</v>
      </c>
      <c r="W34" s="5" t="n">
        <v>0</v>
      </c>
      <c r="X34" s="4" t="n">
        <v>1</v>
      </c>
      <c r="Y34" s="5" t="n">
        <v>0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5" t="n">
        <v>0</v>
      </c>
      <c r="T36" s="5" t="n">
        <v>0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5" t="n">
        <v>0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5" t="n">
        <v>0</v>
      </c>
      <c r="AC41" s="5" t="n">
        <v>0</v>
      </c>
      <c r="AD41" s="4" t="n">
        <v>1</v>
      </c>
      <c r="AE41" s="5" t="n">
        <v>0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5" t="n">
        <v>0</v>
      </c>
      <c r="U42" s="5" t="n">
        <v>0</v>
      </c>
      <c r="V42" s="4" t="n">
        <v>1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5" t="n">
        <v>0</v>
      </c>
      <c r="Q44" s="5" t="n">
        <v>0</v>
      </c>
      <c r="R44" s="5" t="n">
        <v>0</v>
      </c>
      <c r="S44" s="4" t="n">
        <v>1</v>
      </c>
      <c r="T44" s="5" t="n">
        <v>0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5" t="n">
        <v>0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5" t="n">
        <v>0</v>
      </c>
      <c r="Q3" s="4" t="n">
        <v>1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4" t="n">
        <v>1</v>
      </c>
      <c r="Y3" s="5" t="n">
        <v>0</v>
      </c>
      <c r="Z3" s="5" t="n">
        <v>0</v>
      </c>
      <c r="AA3" s="4" t="n">
        <v>1</v>
      </c>
      <c r="AB3" s="5" t="n">
        <v>0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5" t="n">
        <v>0</v>
      </c>
      <c r="L4" s="5" t="n">
        <v>0</v>
      </c>
      <c r="M4" s="5" t="n">
        <v>0</v>
      </c>
      <c r="N4" s="5" t="n">
        <v>0</v>
      </c>
      <c r="O4" s="4" t="n">
        <v>1</v>
      </c>
      <c r="P4" s="5" t="n">
        <v>0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5" t="n">
        <v>0</v>
      </c>
      <c r="J9" s="4" t="n">
        <v>1</v>
      </c>
      <c r="K9" s="5" t="n">
        <v>0</v>
      </c>
      <c r="L9" s="5" t="n">
        <v>0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5" t="n">
        <v>0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5" t="n">
        <v>0</v>
      </c>
      <c r="AB14" s="5" t="n">
        <v>0</v>
      </c>
      <c r="AC14" s="4" t="n">
        <v>1</v>
      </c>
      <c r="AD14" s="5" t="n">
        <v>0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5" t="n">
        <v>0</v>
      </c>
      <c r="J16" s="4" t="n">
        <v>1</v>
      </c>
      <c r="K16" s="5" t="n">
        <v>0</v>
      </c>
      <c r="L16" s="5" t="n">
        <v>0</v>
      </c>
      <c r="M16" s="5" t="n">
        <v>0</v>
      </c>
      <c r="N16" s="4" t="n">
        <v>1</v>
      </c>
      <c r="O16" s="5" t="n">
        <v>0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5" t="n">
        <v>0</v>
      </c>
      <c r="J18" s="4" t="n">
        <v>1</v>
      </c>
      <c r="K18" s="5" t="n">
        <v>0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5" t="n">
        <v>0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5" t="n">
        <v>0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5" t="n">
        <v>0</v>
      </c>
      <c r="R23" s="4" t="n">
        <v>1</v>
      </c>
      <c r="S23" s="5" t="n">
        <v>0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5" t="n">
        <v>0</v>
      </c>
      <c r="AA23" s="4" t="n">
        <v>1</v>
      </c>
      <c r="AB23" s="5" t="n">
        <v>0</v>
      </c>
      <c r="AC23" s="5" t="n">
        <v>0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5" t="n">
        <v>0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5" t="n">
        <v>0</v>
      </c>
      <c r="J29" s="5" t="n">
        <v>0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5" t="n">
        <v>0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5" t="n">
        <v>0</v>
      </c>
      <c r="P32" s="5" t="n">
        <v>0</v>
      </c>
      <c r="Q32" s="4" t="n">
        <v>1</v>
      </c>
      <c r="R32" s="5" t="n">
        <v>0</v>
      </c>
      <c r="S32" s="5" t="n">
        <v>0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5" t="n">
        <v>0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5" t="n">
        <v>0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5" t="n">
        <v>0</v>
      </c>
      <c r="U34" s="4" t="n">
        <v>1</v>
      </c>
      <c r="V34" s="5" t="n">
        <v>0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5" t="n">
        <v>0</v>
      </c>
      <c r="T36" s="5" t="n">
        <v>0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5" t="n">
        <v>0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5" t="n">
        <v>0</v>
      </c>
      <c r="J41" s="5" t="n">
        <v>0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5" t="n">
        <v>0</v>
      </c>
      <c r="V42" s="5" t="n">
        <v>0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5" t="n">
        <v>0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5" t="n">
        <v>0</v>
      </c>
      <c r="V46" s="5" t="n">
        <v>0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5" t="n">
        <v>0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5" t="n">
        <v>0</v>
      </c>
      <c r="J49" s="4" t="n">
        <v>1</v>
      </c>
      <c r="K49" s="5" t="n">
        <v>0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5" t="n">
        <v>0</v>
      </c>
      <c r="L3" s="4" t="n">
        <v>1</v>
      </c>
      <c r="M3" s="5" t="n">
        <v>0</v>
      </c>
      <c r="N3" s="5" t="n">
        <v>0</v>
      </c>
      <c r="O3" s="5" t="n">
        <v>0</v>
      </c>
      <c r="P3" s="5" t="n">
        <v>0</v>
      </c>
      <c r="Q3" s="4" t="n">
        <v>1</v>
      </c>
      <c r="R3" s="5" t="n">
        <v>0</v>
      </c>
      <c r="S3" s="5" t="n">
        <v>0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5" t="n">
        <v>0</v>
      </c>
      <c r="S4" s="4" t="n">
        <v>1</v>
      </c>
      <c r="T4" s="5" t="n">
        <v>0</v>
      </c>
      <c r="U4" s="5" t="n">
        <v>0</v>
      </c>
      <c r="V4" s="5" t="n">
        <v>0</v>
      </c>
      <c r="W4" s="5" t="n">
        <v>0</v>
      </c>
      <c r="X4" s="5" t="n">
        <v>0</v>
      </c>
      <c r="Y4" s="5" t="n">
        <v>0</v>
      </c>
      <c r="Z4" s="5" t="n">
        <v>0</v>
      </c>
      <c r="AA4" s="4" t="n">
        <v>1</v>
      </c>
      <c r="AB4" s="5" t="n">
        <v>0</v>
      </c>
      <c r="AC4" s="5" t="n">
        <v>0</v>
      </c>
      <c r="AD4" s="5" t="n">
        <v>0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5" t="n">
        <v>0</v>
      </c>
      <c r="Q10" s="4" t="n">
        <v>1</v>
      </c>
      <c r="R10" s="5" t="n">
        <v>0</v>
      </c>
      <c r="S10" s="5" t="n">
        <v>0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5" t="n">
        <v>0</v>
      </c>
      <c r="H11" s="4" t="n">
        <v>1</v>
      </c>
      <c r="I11" s="5" t="n">
        <v>0</v>
      </c>
      <c r="J11" s="5" t="n">
        <v>0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5" t="n">
        <v>0</v>
      </c>
      <c r="N14" s="4" t="n">
        <v>1</v>
      </c>
      <c r="O14" s="5" t="n">
        <v>0</v>
      </c>
      <c r="P14" s="5" t="n">
        <v>0</v>
      </c>
      <c r="Q14" s="4" t="n">
        <v>1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5" t="n">
        <v>0</v>
      </c>
      <c r="AB14" s="5" t="n">
        <v>0</v>
      </c>
      <c r="AC14" s="4" t="n">
        <v>1</v>
      </c>
      <c r="AD14" s="5" t="n">
        <v>0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5" t="n">
        <v>0</v>
      </c>
      <c r="I17" s="5" t="n">
        <v>0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5" t="n">
        <v>0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5" t="n">
        <v>0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5" t="n">
        <v>0</v>
      </c>
      <c r="J22" s="4" t="n">
        <v>1</v>
      </c>
      <c r="K22" s="5" t="n">
        <v>0</v>
      </c>
      <c r="L22" s="5" t="n">
        <v>0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5" t="n">
        <v>0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5" t="n">
        <v>0</v>
      </c>
      <c r="AB30" s="5" t="n">
        <v>0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5" t="n">
        <v>0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5" t="n">
        <v>0</v>
      </c>
      <c r="J34" s="5" t="n">
        <v>0</v>
      </c>
      <c r="K34" s="4" t="n">
        <v>1</v>
      </c>
      <c r="L34" s="5" t="n">
        <v>0</v>
      </c>
      <c r="M34" s="5" t="n">
        <v>0</v>
      </c>
      <c r="N34" s="5" t="n">
        <v>0</v>
      </c>
      <c r="O34" s="4" t="n">
        <v>1</v>
      </c>
      <c r="P34" s="5" t="n">
        <v>0</v>
      </c>
      <c r="Q34" s="5" t="n">
        <v>0</v>
      </c>
      <c r="R34" s="5" t="n">
        <v>0</v>
      </c>
      <c r="S34" s="5" t="n">
        <v>0</v>
      </c>
      <c r="T34" s="4" t="n">
        <v>1</v>
      </c>
      <c r="U34" s="5" t="n">
        <v>0</v>
      </c>
      <c r="V34" s="5" t="n">
        <v>0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5" t="n">
        <v>0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5" t="n">
        <v>0</v>
      </c>
      <c r="I46" s="5" t="n">
        <v>0</v>
      </c>
      <c r="J46" s="5" t="n">
        <v>0</v>
      </c>
      <c r="K46" s="5" t="n">
        <v>0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5" t="n">
        <v>0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5" t="n">
        <v>0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5" t="n">
        <v>0</v>
      </c>
      <c r="J52" s="5" t="n">
        <v>0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4" t="n">
        <v>1</v>
      </c>
      <c r="G2" s="5" t="n">
        <v>0</v>
      </c>
      <c r="H2" s="5" t="n">
        <v>0</v>
      </c>
      <c r="I2" s="5" t="n">
        <v>0</v>
      </c>
      <c r="J2" s="5" t="n">
        <v>0</v>
      </c>
      <c r="K2" s="5" t="n">
        <v>0</v>
      </c>
      <c r="L2" s="4" t="n">
        <v>1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5" t="n">
        <v>0</v>
      </c>
      <c r="Z2" s="5" t="n">
        <v>0</v>
      </c>
      <c r="AA2" s="4" t="n">
        <v>1</v>
      </c>
      <c r="AB2" s="5" t="n">
        <v>0</v>
      </c>
      <c r="AC2" s="5" t="n">
        <v>0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5" t="n">
        <v>0</v>
      </c>
      <c r="M3" s="4" t="n">
        <v>1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4" t="n">
        <v>1</v>
      </c>
      <c r="U3" s="5" t="n">
        <v>0</v>
      </c>
      <c r="V3" s="5" t="n">
        <v>0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5" t="n">
        <v>0</v>
      </c>
      <c r="AC3" s="4" t="n">
        <v>1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5" t="n">
        <v>0</v>
      </c>
      <c r="U4" s="5" t="n">
        <v>0</v>
      </c>
      <c r="V4" s="4" t="n">
        <v>1</v>
      </c>
      <c r="W4" s="5" t="n">
        <v>0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5" t="n">
        <v>0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5" t="n">
        <v>0</v>
      </c>
      <c r="AC14" s="4" t="n">
        <v>1</v>
      </c>
      <c r="AD14" s="5" t="n">
        <v>0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4" t="n">
        <v>1</v>
      </c>
      <c r="I15" s="5" t="n">
        <v>0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5" t="n">
        <v>0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5" t="n">
        <v>0</v>
      </c>
      <c r="Q17" s="5" t="n">
        <v>0</v>
      </c>
      <c r="R17" s="4" t="n">
        <v>1</v>
      </c>
      <c r="S17" s="5" t="n">
        <v>0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5" t="n">
        <v>0</v>
      </c>
      <c r="L23" s="4" t="n">
        <v>1</v>
      </c>
      <c r="M23" s="5" t="n">
        <v>0</v>
      </c>
      <c r="N23" s="5" t="n">
        <v>0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5" t="n">
        <v>0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5" t="n">
        <v>0</v>
      </c>
      <c r="J29" s="4" t="n">
        <v>1</v>
      </c>
      <c r="K29" s="5" t="n">
        <v>0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5" t="n">
        <v>0</v>
      </c>
      <c r="Q32" s="5" t="n">
        <v>0</v>
      </c>
      <c r="R32" s="4" t="n">
        <v>1</v>
      </c>
      <c r="S32" s="5" t="n">
        <v>0</v>
      </c>
      <c r="T32" s="5" t="n">
        <v>0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5" t="n">
        <v>0</v>
      </c>
      <c r="V39" s="5" t="n">
        <v>0</v>
      </c>
      <c r="W39" s="4" t="n">
        <v>1</v>
      </c>
      <c r="X39" s="5" t="n">
        <v>0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5" t="n">
        <v>0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4" t="n">
        <v>1</v>
      </c>
      <c r="J48" s="5" t="n">
        <v>0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5" t="n">
        <v>0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5" t="n">
        <v>0</v>
      </c>
      <c r="L2" s="4" t="n">
        <v>1</v>
      </c>
      <c r="M2" s="5" t="n">
        <v>0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4" t="n">
        <v>1</v>
      </c>
      <c r="H3" s="5" t="n">
        <v>0</v>
      </c>
      <c r="I3" s="5" t="n">
        <v>0</v>
      </c>
      <c r="J3" s="4" t="n">
        <v>1</v>
      </c>
      <c r="K3" s="5" t="n">
        <v>0</v>
      </c>
      <c r="L3" s="5" t="n">
        <v>0</v>
      </c>
      <c r="M3" s="4" t="n">
        <v>1</v>
      </c>
      <c r="N3" s="5" t="n">
        <v>0</v>
      </c>
      <c r="O3" s="5" t="n">
        <v>0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4" t="n">
        <v>1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4" t="n">
        <v>1</v>
      </c>
      <c r="L4" s="5" t="n">
        <v>0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5" t="n">
        <v>0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5" t="n">
        <v>0</v>
      </c>
      <c r="I6" s="5" t="n">
        <v>0</v>
      </c>
      <c r="J6" s="4" t="n">
        <v>1</v>
      </c>
      <c r="K6" s="5" t="n">
        <v>0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5" t="n">
        <v>0</v>
      </c>
      <c r="T9" s="5" t="n">
        <v>0</v>
      </c>
      <c r="U9" s="4" t="n">
        <v>1</v>
      </c>
      <c r="V9" s="5" t="n">
        <v>0</v>
      </c>
      <c r="W9" s="5" t="n">
        <v>0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5" t="n">
        <v>0</v>
      </c>
      <c r="AC14" s="5" t="n">
        <v>0</v>
      </c>
      <c r="AD14" s="4" t="n">
        <v>1</v>
      </c>
      <c r="AE14" s="5" t="n">
        <v>0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5" t="n">
        <v>0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5" t="n">
        <v>0</v>
      </c>
      <c r="P16" s="4" t="n">
        <v>1</v>
      </c>
      <c r="Q16" s="5" t="n">
        <v>0</v>
      </c>
      <c r="R16" s="5" t="n">
        <v>0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5" t="n">
        <v>0</v>
      </c>
      <c r="P18" s="4" t="n">
        <v>1</v>
      </c>
      <c r="Q18" s="5" t="n">
        <v>0</v>
      </c>
      <c r="R18" s="5" t="n">
        <v>0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5" t="n">
        <v>0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5" t="n">
        <v>0</v>
      </c>
      <c r="T20" s="5" t="n">
        <v>0</v>
      </c>
      <c r="U20" s="4" t="n">
        <v>1</v>
      </c>
      <c r="V20" s="5" t="n">
        <v>0</v>
      </c>
      <c r="W20" s="5" t="n">
        <v>0</v>
      </c>
      <c r="X20" s="4" t="n">
        <v>1</v>
      </c>
      <c r="Y20" s="5" t="n">
        <v>0</v>
      </c>
      <c r="Z20" s="5" t="n">
        <v>0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5" t="n">
        <v>0</v>
      </c>
      <c r="P24" s="4" t="n">
        <v>1</v>
      </c>
      <c r="Q24" s="5" t="n">
        <v>0</v>
      </c>
      <c r="R24" s="5" t="n">
        <v>0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5" t="n">
        <v>0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5" t="n">
        <v>0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5" t="n">
        <v>0</v>
      </c>
      <c r="J29" s="4" t="n">
        <v>1</v>
      </c>
      <c r="K29" s="5" t="n">
        <v>0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5" t="n">
        <v>0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5" t="n">
        <v>0</v>
      </c>
      <c r="V31" s="5" t="n">
        <v>0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5" t="n">
        <v>0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5" t="n">
        <v>0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5" t="n">
        <v>0</v>
      </c>
      <c r="M33" s="5" t="n">
        <v>0</v>
      </c>
      <c r="N33" s="4" t="n">
        <v>1</v>
      </c>
      <c r="O33" s="5" t="n">
        <v>0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5" t="n">
        <v>0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5" t="n">
        <v>0</v>
      </c>
      <c r="H36" s="4" t="n">
        <v>1</v>
      </c>
      <c r="I36" s="5" t="n">
        <v>0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5" t="n">
        <v>0</v>
      </c>
      <c r="H39" s="4" t="n">
        <v>1</v>
      </c>
      <c r="I39" s="5" t="n">
        <v>0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5" t="n">
        <v>0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5" t="n">
        <v>0</v>
      </c>
      <c r="H42" s="5" t="n">
        <v>0</v>
      </c>
      <c r="I42" s="4" t="n">
        <v>1</v>
      </c>
      <c r="J42" s="5" t="n">
        <v>0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5" t="n">
        <v>0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5" t="n">
        <v>0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5" t="n">
        <v>0</v>
      </c>
      <c r="R48" s="4" t="n">
        <v>1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5" t="n">
        <v>0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5" t="n">
        <v>0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5" t="n">
        <v>0</v>
      </c>
      <c r="V52" s="5" t="n">
        <v>0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5" t="n">
        <v>0</v>
      </c>
      <c r="Z2" s="5" t="n">
        <v>0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4" t="n">
        <v>1</v>
      </c>
      <c r="I3" s="5" t="n">
        <v>0</v>
      </c>
      <c r="J3" s="5" t="n">
        <v>0</v>
      </c>
      <c r="K3" s="4" t="n">
        <v>1</v>
      </c>
      <c r="L3" s="5" t="n">
        <v>0</v>
      </c>
      <c r="M3" s="5" t="n">
        <v>0</v>
      </c>
      <c r="N3" s="4" t="n">
        <v>1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4" t="n">
        <v>1</v>
      </c>
      <c r="V3" s="5" t="n">
        <v>0</v>
      </c>
      <c r="W3" s="5" t="n">
        <v>0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5" t="n">
        <v>0</v>
      </c>
      <c r="I4" s="4" t="n">
        <v>1</v>
      </c>
      <c r="J4" s="5" t="n">
        <v>0</v>
      </c>
      <c r="K4" s="5" t="n">
        <v>0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5" t="n">
        <v>0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5" t="n">
        <v>0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5" t="n">
        <v>0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5" t="n">
        <v>0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5" t="n">
        <v>0</v>
      </c>
      <c r="W15" s="4" t="n">
        <v>1</v>
      </c>
      <c r="X15" s="5" t="n">
        <v>0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5" t="n">
        <v>0</v>
      </c>
      <c r="P16" s="4" t="n">
        <v>1</v>
      </c>
      <c r="Q16" s="5" t="n">
        <v>0</v>
      </c>
      <c r="R16" s="5" t="n">
        <v>0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5" t="n">
        <v>0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5" t="n">
        <v>0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5" t="n">
        <v>0</v>
      </c>
      <c r="AA28" s="5" t="n">
        <v>0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5" t="n">
        <v>0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5" t="n">
        <v>0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5" t="n">
        <v>0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5" t="n">
        <v>0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4" t="n">
        <v>1</v>
      </c>
      <c r="J48" s="5" t="n">
        <v>0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5" t="n">
        <v>0</v>
      </c>
      <c r="N2" s="5" t="n">
        <v>0</v>
      </c>
      <c r="O2" s="4" t="n">
        <v>1</v>
      </c>
      <c r="P2" s="5" t="n">
        <v>0</v>
      </c>
      <c r="Q2" s="5" t="n">
        <v>0</v>
      </c>
      <c r="R2" s="5" t="n">
        <v>0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4" t="n">
        <v>1</v>
      </c>
      <c r="N3" s="5" t="n">
        <v>0</v>
      </c>
      <c r="O3" s="5" t="n">
        <v>0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5" t="n">
        <v>0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5" t="n">
        <v>0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5" t="n">
        <v>0</v>
      </c>
      <c r="AA4" s="5" t="n">
        <v>0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4" t="n">
        <v>1</v>
      </c>
      <c r="I6" s="5" t="n">
        <v>0</v>
      </c>
      <c r="J6" s="5" t="n">
        <v>0</v>
      </c>
      <c r="K6" s="4" t="n">
        <v>1</v>
      </c>
      <c r="L6" s="5" t="n">
        <v>0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5" t="n">
        <v>0</v>
      </c>
      <c r="H8" s="4" t="n">
        <v>1</v>
      </c>
      <c r="I8" s="5" t="n">
        <v>0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5" t="n">
        <v>0</v>
      </c>
      <c r="H11" s="4" t="n">
        <v>1</v>
      </c>
      <c r="I11" s="5" t="n">
        <v>0</v>
      </c>
      <c r="J11" s="5" t="n">
        <v>0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5" t="n">
        <v>0</v>
      </c>
      <c r="I13" s="5" t="n">
        <v>0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5" t="n">
        <v>0</v>
      </c>
      <c r="I14" s="4" t="n">
        <v>1</v>
      </c>
      <c r="J14" s="5" t="n">
        <v>0</v>
      </c>
      <c r="K14" s="5" t="n">
        <v>0</v>
      </c>
      <c r="L14" s="4" t="n">
        <v>1</v>
      </c>
      <c r="M14" s="5" t="n">
        <v>0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5" t="n">
        <v>0</v>
      </c>
      <c r="I15" s="5" t="n">
        <v>0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5" t="n">
        <v>0</v>
      </c>
      <c r="Q16" s="4" t="n">
        <v>1</v>
      </c>
      <c r="R16" s="5" t="n">
        <v>0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5" t="n">
        <v>0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5" t="n">
        <v>0</v>
      </c>
      <c r="X20" s="4" t="n">
        <v>1</v>
      </c>
      <c r="Y20" s="5" t="n">
        <v>0</v>
      </c>
      <c r="Z20" s="5" t="n">
        <v>0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5" t="n">
        <v>0</v>
      </c>
      <c r="Q24" s="4" t="n">
        <v>1</v>
      </c>
      <c r="R24" s="5" t="n">
        <v>0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4" t="n">
        <v>1</v>
      </c>
      <c r="I26" s="5" t="n">
        <v>0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5" t="n">
        <v>0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5" t="n">
        <v>0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4" t="n">
        <v>1</v>
      </c>
      <c r="I44" s="5" t="n">
        <v>0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5" t="n">
        <v>0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5" t="n">
        <v>0</v>
      </c>
      <c r="R48" s="4" t="n">
        <v>1</v>
      </c>
      <c r="S48" s="5" t="n">
        <v>0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5" t="n">
        <v>0</v>
      </c>
      <c r="V51" s="5" t="n">
        <v>0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5" t="n">
        <v>0</v>
      </c>
      <c r="V52" s="5" t="n">
        <v>0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5" t="n">
        <v>0</v>
      </c>
      <c r="P2" s="5" t="n">
        <v>0</v>
      </c>
      <c r="Q2" s="4" t="n">
        <v>1</v>
      </c>
      <c r="R2" s="5" t="n">
        <v>0</v>
      </c>
      <c r="S2" s="5" t="n">
        <v>0</v>
      </c>
      <c r="T2" s="5" t="n">
        <v>0</v>
      </c>
      <c r="U2" s="4" t="n">
        <v>1</v>
      </c>
      <c r="V2" s="5" t="n">
        <v>0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4" t="n">
        <v>1</v>
      </c>
      <c r="I3" s="5" t="n">
        <v>0</v>
      </c>
      <c r="J3" s="5" t="n">
        <v>0</v>
      </c>
      <c r="K3" s="4" t="n">
        <v>1</v>
      </c>
      <c r="L3" s="5" t="n">
        <v>0</v>
      </c>
      <c r="M3" s="5" t="n">
        <v>0</v>
      </c>
      <c r="N3" s="5" t="n">
        <v>0</v>
      </c>
      <c r="O3" s="4" t="n">
        <v>1</v>
      </c>
      <c r="P3" s="5" t="n">
        <v>0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5" t="n">
        <v>0</v>
      </c>
      <c r="Y3" s="5" t="n">
        <v>0</v>
      </c>
      <c r="Z3" s="4" t="n">
        <v>1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5" t="n">
        <v>0</v>
      </c>
      <c r="I4" s="4" t="n">
        <v>1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5" t="n">
        <v>0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5" t="n">
        <v>0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5" t="n">
        <v>0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5" t="n">
        <v>0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5" t="n">
        <v>0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5" t="n">
        <v>0</v>
      </c>
      <c r="H23" s="5" t="n">
        <v>0</v>
      </c>
      <c r="I23" s="4" t="n">
        <v>1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5" t="n">
        <v>0</v>
      </c>
      <c r="X23" s="4" t="n">
        <v>1</v>
      </c>
      <c r="Y23" s="5" t="n">
        <v>0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5" t="n">
        <v>0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5" t="n">
        <v>0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5" t="n">
        <v>0</v>
      </c>
      <c r="H31" s="5" t="n">
        <v>0</v>
      </c>
      <c r="I31" s="4" t="n">
        <v>1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5" t="n">
        <v>0</v>
      </c>
      <c r="X31" s="5" t="n">
        <v>0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5" t="n">
        <v>0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5" t="n">
        <v>0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5" t="n">
        <v>0</v>
      </c>
      <c r="J36" s="4" t="n">
        <v>1</v>
      </c>
      <c r="K36" s="5" t="n">
        <v>0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5" t="n">
        <v>0</v>
      </c>
      <c r="J39" s="4" t="n">
        <v>1</v>
      </c>
      <c r="K39" s="5" t="n">
        <v>0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5" t="n">
        <v>0</v>
      </c>
      <c r="X39" s="5" t="n">
        <v>0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5" t="n">
        <v>0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5" t="n">
        <v>0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5" t="n">
        <v>0</v>
      </c>
      <c r="G42" s="4" t="n">
        <v>1</v>
      </c>
      <c r="H42" s="5" t="n">
        <v>0</v>
      </c>
      <c r="I42" s="5" t="n">
        <v>0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5" t="n">
        <v>0</v>
      </c>
      <c r="Z42" s="5" t="n">
        <v>0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5" t="n">
        <v>0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4" t="n">
        <v>1</v>
      </c>
      <c r="N48" s="5" t="n">
        <v>0</v>
      </c>
      <c r="O48" s="5" t="n">
        <v>0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4" t="n">
        <v>1</v>
      </c>
      <c r="I2" s="5" t="n">
        <v>0</v>
      </c>
      <c r="J2" s="5" t="n">
        <v>0</v>
      </c>
      <c r="K2" s="5" t="n">
        <v>0</v>
      </c>
      <c r="L2" s="5" t="n">
        <v>0</v>
      </c>
      <c r="M2" s="5" t="n">
        <v>0</v>
      </c>
      <c r="N2" s="4" t="n">
        <v>1</v>
      </c>
      <c r="O2" s="5" t="n">
        <v>0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4" t="n">
        <v>1</v>
      </c>
      <c r="Z3" s="5" t="n">
        <v>0</v>
      </c>
      <c r="AA3" s="5" t="n">
        <v>0</v>
      </c>
      <c r="AB3" s="5" t="n">
        <v>0</v>
      </c>
      <c r="AC3" s="4" t="n">
        <v>1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4" t="n">
        <v>1</v>
      </c>
      <c r="P4" s="5" t="n">
        <v>0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5" t="n">
        <v>0</v>
      </c>
      <c r="Y7" s="4" t="n">
        <v>1</v>
      </c>
      <c r="Z7" s="5" t="n">
        <v>0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5" t="n">
        <v>0</v>
      </c>
      <c r="Y9" s="4" t="n">
        <v>1</v>
      </c>
      <c r="Z9" s="5" t="n">
        <v>0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5" t="n">
        <v>0</v>
      </c>
      <c r="H13" s="4" t="n">
        <v>1</v>
      </c>
      <c r="I13" s="5" t="n">
        <v>0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5" t="n">
        <v>0</v>
      </c>
      <c r="P14" s="4" t="n">
        <v>1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5" t="n">
        <v>0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5" t="n">
        <v>0</v>
      </c>
      <c r="Q21" s="5" t="n">
        <v>0</v>
      </c>
      <c r="R21" s="4" t="n">
        <v>1</v>
      </c>
      <c r="S21" s="5" t="n">
        <v>0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5" t="n">
        <v>0</v>
      </c>
      <c r="X23" s="4" t="n">
        <v>1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4" t="n">
        <v>1</v>
      </c>
      <c r="I25" s="5" t="n">
        <v>0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5" t="n">
        <v>0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5" t="n">
        <v>0</v>
      </c>
      <c r="P30" s="4" t="n">
        <v>1</v>
      </c>
      <c r="Q30" s="5" t="n">
        <v>0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5" t="n">
        <v>0</v>
      </c>
      <c r="AC31" s="4" t="n">
        <v>1</v>
      </c>
      <c r="AD31" s="5" t="n">
        <v>0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5" t="n">
        <v>0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5" t="n">
        <v>0</v>
      </c>
      <c r="J35" s="5" t="n">
        <v>0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5" t="n">
        <v>0</v>
      </c>
      <c r="O36" s="4" t="n">
        <v>1</v>
      </c>
      <c r="P36" s="5" t="n">
        <v>0</v>
      </c>
      <c r="Q36" s="5" t="n">
        <v>0</v>
      </c>
      <c r="R36" s="5" t="n">
        <v>0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5" t="n">
        <v>0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5" t="n">
        <v>0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5" t="n">
        <v>0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5" t="n">
        <v>0</v>
      </c>
      <c r="T46" s="5" t="n">
        <v>0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5" t="n">
        <v>0</v>
      </c>
      <c r="K48" s="4" t="n">
        <v>1</v>
      </c>
      <c r="L48" s="5" t="n">
        <v>0</v>
      </c>
      <c r="M48" s="5" t="n">
        <v>0</v>
      </c>
      <c r="N48" s="4" t="n">
        <v>1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4" t="n">
        <v>1</v>
      </c>
      <c r="I2" s="5" t="n">
        <v>0</v>
      </c>
      <c r="J2" s="5" t="n">
        <v>0</v>
      </c>
      <c r="K2" s="5" t="n">
        <v>0</v>
      </c>
      <c r="L2" s="5" t="n">
        <v>0</v>
      </c>
      <c r="M2" s="5" t="n">
        <v>0</v>
      </c>
      <c r="N2" s="4" t="n">
        <v>1</v>
      </c>
      <c r="O2" s="5" t="n">
        <v>0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5" t="n">
        <v>0</v>
      </c>
      <c r="Z2" s="5" t="n">
        <v>0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5" t="n">
        <v>0</v>
      </c>
      <c r="P3" s="4" t="n">
        <v>1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4" t="n">
        <v>1</v>
      </c>
      <c r="P4" s="5" t="n">
        <v>0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5" t="n">
        <v>0</v>
      </c>
      <c r="AC4" s="5" t="n">
        <v>0</v>
      </c>
      <c r="AD4" s="5" t="n">
        <v>0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5" t="n">
        <v>0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4" t="n">
        <v>1</v>
      </c>
      <c r="I6" s="5" t="n">
        <v>0</v>
      </c>
      <c r="J6" s="5" t="n">
        <v>0</v>
      </c>
      <c r="K6" s="5" t="n">
        <v>0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5" t="n">
        <v>0</v>
      </c>
      <c r="V9" s="4" t="n">
        <v>1</v>
      </c>
      <c r="W9" s="5" t="n">
        <v>0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5" t="n">
        <v>0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5" t="n">
        <v>0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5" t="n">
        <v>0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5" t="n">
        <v>0</v>
      </c>
      <c r="L24" s="5" t="n">
        <v>0</v>
      </c>
      <c r="M24" s="5" t="n">
        <v>0</v>
      </c>
      <c r="N24" s="4" t="n">
        <v>1</v>
      </c>
      <c r="O24" s="5" t="n">
        <v>0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5" t="n">
        <v>0</v>
      </c>
      <c r="AB24" s="4" t="n">
        <v>1</v>
      </c>
      <c r="AC24" s="5" t="n">
        <v>0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5" t="n">
        <v>0</v>
      </c>
      <c r="X31" s="5" t="n">
        <v>0</v>
      </c>
      <c r="Y31" s="5" t="n">
        <v>0</v>
      </c>
      <c r="Z31" s="4" t="n">
        <v>1</v>
      </c>
      <c r="AA31" s="5" t="n">
        <v>0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5" t="n">
        <v>0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5" t="n">
        <v>0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5" t="n">
        <v>0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5" t="n">
        <v>0</v>
      </c>
      <c r="AD35" s="4" t="n">
        <v>1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5" t="n">
        <v>0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5" t="n">
        <v>0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5" t="n">
        <v>0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5" t="n">
        <v>0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5" t="n">
        <v>0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5" t="n">
        <v>0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5" t="n">
        <v>0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5" t="n">
        <v>0</v>
      </c>
      <c r="Z2" s="5" t="n">
        <v>0</v>
      </c>
      <c r="AA2" s="4" t="n">
        <v>1</v>
      </c>
      <c r="AB2" s="5" t="n">
        <v>0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5" t="n">
        <v>0</v>
      </c>
      <c r="O3" s="4" t="n">
        <v>1</v>
      </c>
      <c r="P3" s="5" t="n">
        <v>0</v>
      </c>
      <c r="Q3" s="5" t="n">
        <v>0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5" t="n">
        <v>0</v>
      </c>
      <c r="X3" s="5" t="n">
        <v>0</v>
      </c>
      <c r="Y3" s="4" t="n">
        <v>1</v>
      </c>
      <c r="Z3" s="5" t="n">
        <v>0</v>
      </c>
      <c r="AA3" s="5" t="n">
        <v>0</v>
      </c>
      <c r="AB3" s="4" t="n">
        <v>1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5" t="n">
        <v>0</v>
      </c>
      <c r="M4" s="4" t="n">
        <v>1</v>
      </c>
      <c r="N4" s="5" t="n">
        <v>0</v>
      </c>
      <c r="O4" s="5" t="n">
        <v>0</v>
      </c>
      <c r="P4" s="5" t="n">
        <v>0</v>
      </c>
      <c r="Q4" s="4" t="n">
        <v>1</v>
      </c>
      <c r="R4" s="5" t="n">
        <v>0</v>
      </c>
      <c r="S4" s="5" t="n">
        <v>0</v>
      </c>
      <c r="T4" s="5" t="n">
        <v>0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5" t="n">
        <v>0</v>
      </c>
      <c r="AC4" s="4" t="n">
        <v>1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5" t="n">
        <v>0</v>
      </c>
      <c r="AA5" s="4" t="n">
        <v>1</v>
      </c>
      <c r="AB5" s="5" t="n">
        <v>0</v>
      </c>
      <c r="AC5" s="5" t="n">
        <v>0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5" t="n">
        <v>0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5" t="n">
        <v>0</v>
      </c>
      <c r="J9" s="4" t="n">
        <v>1</v>
      </c>
      <c r="K9" s="5" t="n">
        <v>0</v>
      </c>
      <c r="L9" s="5" t="n">
        <v>0</v>
      </c>
      <c r="M9" s="5" t="n">
        <v>0</v>
      </c>
      <c r="N9" s="4" t="n">
        <v>1</v>
      </c>
      <c r="O9" s="5" t="n">
        <v>0</v>
      </c>
      <c r="P9" s="5" t="n">
        <v>0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5" t="n">
        <v>0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5" t="n">
        <v>0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5" t="n">
        <v>0</v>
      </c>
      <c r="Q14" s="4" t="n">
        <v>1</v>
      </c>
      <c r="R14" s="5" t="n">
        <v>0</v>
      </c>
      <c r="S14" s="5" t="n">
        <v>0</v>
      </c>
      <c r="T14" s="4" t="n">
        <v>1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5" t="n">
        <v>0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5" t="n">
        <v>0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5" t="n">
        <v>0</v>
      </c>
      <c r="U17" s="5" t="n">
        <v>0</v>
      </c>
      <c r="V17" s="5" t="n">
        <v>0</v>
      </c>
      <c r="W17" s="4" t="n">
        <v>1</v>
      </c>
      <c r="X17" s="5" t="n">
        <v>0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5" t="n">
        <v>0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5" t="n">
        <v>0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5" t="n">
        <v>0</v>
      </c>
      <c r="L23" s="4" t="n">
        <v>1</v>
      </c>
      <c r="M23" s="5" t="n">
        <v>0</v>
      </c>
      <c r="N23" s="5" t="n">
        <v>0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5" t="n">
        <v>0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5" t="n">
        <v>0</v>
      </c>
      <c r="AA28" s="5" t="n">
        <v>0</v>
      </c>
      <c r="AB28" s="4" t="n">
        <v>1</v>
      </c>
      <c r="AC28" s="5" t="n">
        <v>0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5" t="n">
        <v>0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5" t="n">
        <v>0</v>
      </c>
      <c r="Q32" s="5" t="n">
        <v>0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5" t="n">
        <v>0</v>
      </c>
      <c r="AD35" s="4" t="n">
        <v>1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5" t="n">
        <v>0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5" t="n">
        <v>0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5" t="n">
        <v>0</v>
      </c>
      <c r="K48" s="4" t="n">
        <v>1</v>
      </c>
      <c r="L48" s="5" t="n">
        <v>0</v>
      </c>
      <c r="M48" s="5" t="n">
        <v>0</v>
      </c>
      <c r="N48" s="4" t="n">
        <v>1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5" t="n">
        <v>0</v>
      </c>
      <c r="S52" s="4" t="n">
        <v>1</v>
      </c>
      <c r="T52" s="5" t="n">
        <v>0</v>
      </c>
      <c r="U52" s="5" t="n">
        <v>0</v>
      </c>
      <c r="V52" s="5" t="n">
        <v>0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5" t="n">
        <v>0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5" t="n">
        <v>0</v>
      </c>
      <c r="V2" s="5" t="n">
        <v>0</v>
      </c>
      <c r="W2" s="5" t="n">
        <v>0</v>
      </c>
      <c r="X2" s="5" t="n">
        <v>0</v>
      </c>
      <c r="Y2" s="4" t="n">
        <v>1</v>
      </c>
      <c r="Z2" s="5" t="n">
        <v>0</v>
      </c>
      <c r="AA2" s="5" t="n">
        <v>0</v>
      </c>
      <c r="AB2" s="4" t="n">
        <v>1</v>
      </c>
      <c r="AC2" s="5" t="n">
        <v>0</v>
      </c>
      <c r="AD2" s="5" t="n">
        <v>0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4" t="n">
        <v>1</v>
      </c>
      <c r="P3" s="5" t="n">
        <v>0</v>
      </c>
      <c r="Q3" s="5" t="n">
        <v>0</v>
      </c>
      <c r="R3" s="5" t="n">
        <v>0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5" t="n">
        <v>0</v>
      </c>
      <c r="AA3" s="4" t="n">
        <v>1</v>
      </c>
      <c r="AB3" s="5" t="n">
        <v>0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4" t="n">
        <v>1</v>
      </c>
      <c r="AA4" s="5" t="n">
        <v>0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5" t="n">
        <v>0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5" t="n">
        <v>0</v>
      </c>
      <c r="M8" s="5" t="n">
        <v>0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5" t="n">
        <v>0</v>
      </c>
      <c r="N9" s="5" t="n">
        <v>0</v>
      </c>
      <c r="O9" s="4" t="n">
        <v>1</v>
      </c>
      <c r="P9" s="5" t="n">
        <v>0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5" t="n">
        <v>0</v>
      </c>
      <c r="M14" s="5" t="n">
        <v>0</v>
      </c>
      <c r="N14" s="5" t="n">
        <v>0</v>
      </c>
      <c r="O14" s="4" t="n">
        <v>1</v>
      </c>
      <c r="P14" s="5" t="n">
        <v>0</v>
      </c>
      <c r="Q14" s="5" t="n">
        <v>0</v>
      </c>
      <c r="R14" s="4" t="n">
        <v>1</v>
      </c>
      <c r="S14" s="5" t="n">
        <v>0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5" t="n">
        <v>0</v>
      </c>
      <c r="J16" s="5" t="n">
        <v>0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5" t="n">
        <v>0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5" t="n">
        <v>0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5" t="n">
        <v>0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5" t="n">
        <v>0</v>
      </c>
      <c r="O26" s="4" t="n">
        <v>1</v>
      </c>
      <c r="P26" s="5" t="n">
        <v>0</v>
      </c>
      <c r="Q26" s="5" t="n">
        <v>0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5" t="n">
        <v>0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5" t="n">
        <v>0</v>
      </c>
      <c r="H28" s="4" t="n">
        <v>1</v>
      </c>
      <c r="I28" s="5" t="n">
        <v>0</v>
      </c>
      <c r="J28" s="5" t="n">
        <v>0</v>
      </c>
      <c r="K28" s="4" t="n">
        <v>1</v>
      </c>
      <c r="L28" s="5" t="n">
        <v>0</v>
      </c>
      <c r="M28" s="5" t="n">
        <v>0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5" t="n">
        <v>0</v>
      </c>
      <c r="AC28" s="5" t="n">
        <v>0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5" t="n">
        <v>0</v>
      </c>
      <c r="AA31" s="5" t="n">
        <v>0</v>
      </c>
      <c r="AB31" s="4" t="n">
        <v>1</v>
      </c>
      <c r="AC31" s="5" t="n">
        <v>0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5" t="n">
        <v>0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5" t="n">
        <v>0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5" t="n">
        <v>0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5" t="n">
        <v>0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5" t="n">
        <v>0</v>
      </c>
      <c r="Q44" s="4" t="n">
        <v>1</v>
      </c>
      <c r="R44" s="5" t="n">
        <v>0</v>
      </c>
      <c r="S44" s="5" t="n">
        <v>0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5" t="n">
        <v>0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5" t="n">
        <v>0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5" t="n">
        <v>0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5" t="n">
        <v>0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4" t="n">
        <v>1</v>
      </c>
      <c r="P3" s="5" t="n">
        <v>0</v>
      </c>
      <c r="Q3" s="5" t="n">
        <v>0</v>
      </c>
      <c r="R3" s="5" t="n">
        <v>0</v>
      </c>
      <c r="S3" s="4" t="n">
        <v>1</v>
      </c>
      <c r="T3" s="5" t="n">
        <v>0</v>
      </c>
      <c r="U3" s="5" t="n">
        <v>0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5" t="n">
        <v>0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5" t="n">
        <v>0</v>
      </c>
      <c r="Z4" s="4" t="n">
        <v>1</v>
      </c>
      <c r="AA4" s="5" t="n">
        <v>0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5" t="n">
        <v>0</v>
      </c>
      <c r="K6" s="5" t="n">
        <v>0</v>
      </c>
      <c r="L6" s="4" t="n">
        <v>1</v>
      </c>
      <c r="M6" s="5" t="n">
        <v>0</v>
      </c>
      <c r="N6" s="5" t="n">
        <v>0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5" t="n">
        <v>0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5" t="n">
        <v>0</v>
      </c>
      <c r="N9" s="4" t="n">
        <v>1</v>
      </c>
      <c r="O9" s="5" t="n">
        <v>0</v>
      </c>
      <c r="P9" s="5" t="n">
        <v>0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5" t="n">
        <v>0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5" t="n">
        <v>0</v>
      </c>
      <c r="Q14" s="4" t="n">
        <v>1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5" t="n">
        <v>0</v>
      </c>
      <c r="J16" s="5" t="n">
        <v>0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5" t="n">
        <v>0</v>
      </c>
      <c r="Q20" s="5" t="n">
        <v>0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5" t="n">
        <v>0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5" t="n">
        <v>0</v>
      </c>
      <c r="L23" s="4" t="n">
        <v>1</v>
      </c>
      <c r="M23" s="5" t="n">
        <v>0</v>
      </c>
      <c r="N23" s="5" t="n">
        <v>0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5" t="n">
        <v>0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5" t="n">
        <v>0</v>
      </c>
      <c r="Q26" s="5" t="n">
        <v>0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5" t="n">
        <v>0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5" t="n">
        <v>0</v>
      </c>
      <c r="J28" s="5" t="n">
        <v>0</v>
      </c>
      <c r="K28" s="4" t="n">
        <v>1</v>
      </c>
      <c r="L28" s="5" t="n">
        <v>0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5" t="n">
        <v>0</v>
      </c>
      <c r="L29" s="4" t="n">
        <v>1</v>
      </c>
      <c r="M29" s="5" t="n">
        <v>0</v>
      </c>
      <c r="N29" s="5" t="n">
        <v>0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5" t="n">
        <v>0</v>
      </c>
      <c r="Z31" s="5" t="n">
        <v>0</v>
      </c>
      <c r="AA31" s="4" t="n">
        <v>1</v>
      </c>
      <c r="AB31" s="5" t="n">
        <v>0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5" t="n">
        <v>0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5" t="n">
        <v>0</v>
      </c>
      <c r="J42" s="5" t="n">
        <v>0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5" t="n">
        <v>0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5" t="n">
        <v>0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5" t="n">
        <v>0</v>
      </c>
      <c r="H2" s="5" t="n">
        <v>0</v>
      </c>
      <c r="I2" s="5" t="n">
        <v>0</v>
      </c>
      <c r="J2" s="5" t="n">
        <v>0</v>
      </c>
      <c r="K2" s="4" t="n">
        <v>1</v>
      </c>
      <c r="L2" s="5" t="n">
        <v>0</v>
      </c>
      <c r="M2" s="5" t="n">
        <v>0</v>
      </c>
      <c r="N2" s="4" t="n">
        <v>1</v>
      </c>
      <c r="O2" s="5" t="n">
        <v>0</v>
      </c>
      <c r="P2" s="5" t="n">
        <v>0</v>
      </c>
      <c r="Q2" s="5" t="n">
        <v>0</v>
      </c>
      <c r="R2" s="4" t="n">
        <v>1</v>
      </c>
      <c r="S2" s="5" t="n">
        <v>0</v>
      </c>
      <c r="T2" s="5" t="n">
        <v>0</v>
      </c>
      <c r="U2" s="5" t="n">
        <v>0</v>
      </c>
      <c r="V2" s="5" t="n">
        <v>0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4" t="n">
        <v>1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5" t="n">
        <v>0</v>
      </c>
      <c r="L3" s="5" t="n">
        <v>0</v>
      </c>
      <c r="M3" s="4" t="n">
        <v>1</v>
      </c>
      <c r="N3" s="5" t="n">
        <v>0</v>
      </c>
      <c r="O3" s="5" t="n">
        <v>0</v>
      </c>
      <c r="P3" s="4" t="n">
        <v>1</v>
      </c>
      <c r="Q3" s="5" t="n">
        <v>0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5" t="n">
        <v>0</v>
      </c>
      <c r="Z3" s="5" t="n">
        <v>0</v>
      </c>
      <c r="AA3" s="5" t="n">
        <v>0</v>
      </c>
      <c r="AB3" s="4" t="n">
        <v>1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5" t="n">
        <v>0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5" t="n">
        <v>0</v>
      </c>
      <c r="I6" s="4" t="n">
        <v>1</v>
      </c>
      <c r="J6" s="5" t="n">
        <v>0</v>
      </c>
      <c r="K6" s="5" t="n">
        <v>0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5" t="n">
        <v>0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5" t="n">
        <v>0</v>
      </c>
      <c r="O9" s="4" t="n">
        <v>1</v>
      </c>
      <c r="P9" s="5" t="n">
        <v>0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5" t="n">
        <v>0</v>
      </c>
      <c r="W9" s="5" t="n">
        <v>0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5" t="n">
        <v>0</v>
      </c>
      <c r="U16" s="4" t="n">
        <v>1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5" t="n">
        <v>0</v>
      </c>
      <c r="Z17" s="4" t="n">
        <v>1</v>
      </c>
      <c r="AA17" s="5" t="n">
        <v>0</v>
      </c>
      <c r="AB17" s="5" t="n">
        <v>0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5" t="n">
        <v>0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4" t="n">
        <v>1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5" t="n">
        <v>0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5" t="n">
        <v>0</v>
      </c>
      <c r="Y28" s="4" t="n">
        <v>1</v>
      </c>
      <c r="Z28" s="5" t="n">
        <v>0</v>
      </c>
      <c r="AA28" s="5" t="n">
        <v>0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5" t="n">
        <v>0</v>
      </c>
      <c r="J30" s="4" t="n">
        <v>1</v>
      </c>
      <c r="K30" s="5" t="n">
        <v>0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5" t="n">
        <v>0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5" t="n">
        <v>0</v>
      </c>
      <c r="Z34" s="5" t="n">
        <v>0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5" t="n">
        <v>0</v>
      </c>
      <c r="P36" s="5" t="n">
        <v>0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5" t="n">
        <v>0</v>
      </c>
      <c r="H40" s="4" t="n">
        <v>1</v>
      </c>
      <c r="I40" s="5" t="n">
        <v>0</v>
      </c>
      <c r="J40" s="5" t="n">
        <v>0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5" t="n">
        <v>0</v>
      </c>
      <c r="I44" s="5" t="n">
        <v>0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5" t="n">
        <v>0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5" t="n">
        <v>0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5" t="n">
        <v>0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4" t="n">
        <v>1</v>
      </c>
      <c r="J3" s="5" t="n">
        <v>0</v>
      </c>
      <c r="K3" s="5" t="n">
        <v>0</v>
      </c>
      <c r="L3" s="5" t="n">
        <v>0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5" t="n">
        <v>0</v>
      </c>
      <c r="S3" s="4" t="n">
        <v>1</v>
      </c>
      <c r="T3" s="5" t="n">
        <v>0</v>
      </c>
      <c r="U3" s="5" t="n">
        <v>0</v>
      </c>
      <c r="V3" s="5" t="n">
        <v>0</v>
      </c>
      <c r="W3" s="4" t="n">
        <v>1</v>
      </c>
      <c r="X3" s="5" t="n">
        <v>0</v>
      </c>
      <c r="Y3" s="5" t="n">
        <v>0</v>
      </c>
      <c r="Z3" s="5" t="n">
        <v>0</v>
      </c>
      <c r="AA3" s="4" t="n">
        <v>1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5" t="n">
        <v>0</v>
      </c>
      <c r="I6" s="4" t="n">
        <v>1</v>
      </c>
      <c r="J6" s="5" t="n">
        <v>0</v>
      </c>
      <c r="K6" s="5" t="n">
        <v>0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5" t="n">
        <v>0</v>
      </c>
      <c r="O9" s="4" t="n">
        <v>1</v>
      </c>
      <c r="P9" s="5" t="n">
        <v>0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5" t="n">
        <v>0</v>
      </c>
      <c r="R14" s="4" t="n">
        <v>1</v>
      </c>
      <c r="S14" s="5" t="n">
        <v>0</v>
      </c>
      <c r="T14" s="5" t="n">
        <v>0</v>
      </c>
      <c r="U14" s="4" t="n">
        <v>1</v>
      </c>
      <c r="V14" s="5" t="n">
        <v>0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5" t="n">
        <v>0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5" t="n">
        <v>0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5" t="n">
        <v>0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5" t="n">
        <v>0</v>
      </c>
      <c r="P30" s="4" t="n">
        <v>1</v>
      </c>
      <c r="Q30" s="5" t="n">
        <v>0</v>
      </c>
      <c r="R30" s="5" t="n">
        <v>0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4" t="n">
        <v>1</v>
      </c>
      <c r="H31" s="5" t="n">
        <v>0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5" t="n">
        <v>0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5" t="n">
        <v>0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5" t="n">
        <v>0</v>
      </c>
      <c r="Z34" s="5" t="n">
        <v>0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5" t="n">
        <v>0</v>
      </c>
      <c r="H42" s="4" t="n">
        <v>1</v>
      </c>
      <c r="I42" s="5" t="n">
        <v>0</v>
      </c>
      <c r="J42" s="5" t="n">
        <v>0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5" t="n">
        <v>0</v>
      </c>
      <c r="O44" s="5" t="n">
        <v>0</v>
      </c>
      <c r="P44" s="4" t="n">
        <v>1</v>
      </c>
      <c r="Q44" s="5" t="n">
        <v>0</v>
      </c>
      <c r="R44" s="5" t="n">
        <v>0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5" t="n">
        <v>0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5" t="n">
        <v>0</v>
      </c>
      <c r="H48" s="4" t="n">
        <v>1</v>
      </c>
      <c r="I48" s="5" t="n">
        <v>0</v>
      </c>
      <c r="J48" s="5" t="n">
        <v>0</v>
      </c>
      <c r="K48" s="4" t="n">
        <v>1</v>
      </c>
      <c r="L48" s="5" t="n">
        <v>0</v>
      </c>
      <c r="M48" s="5" t="n">
        <v>0</v>
      </c>
      <c r="N48" s="4" t="n">
        <v>1</v>
      </c>
      <c r="O48" s="5" t="n">
        <v>0</v>
      </c>
      <c r="P48" s="5" t="n">
        <v>0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5" t="n">
        <v>0</v>
      </c>
      <c r="U50" s="5" t="n">
        <v>0</v>
      </c>
      <c r="V50" s="5" t="n">
        <v>0</v>
      </c>
      <c r="W50" s="4" t="n">
        <v>1</v>
      </c>
      <c r="X50" s="5" t="n">
        <v>0</v>
      </c>
      <c r="Y50" s="5" t="n">
        <v>0</v>
      </c>
      <c r="Z50" s="5" t="n">
        <v>0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5" t="n">
        <v>0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5" t="n">
        <v>0</v>
      </c>
      <c r="H2" s="5" t="n">
        <v>0</v>
      </c>
      <c r="I2" s="5" t="n">
        <v>0</v>
      </c>
      <c r="J2" s="5" t="n">
        <v>0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5" t="n">
        <v>0</v>
      </c>
      <c r="S2" s="4" t="n">
        <v>1</v>
      </c>
      <c r="T2" s="5" t="n">
        <v>0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5" t="n">
        <v>0</v>
      </c>
      <c r="W3" s="4" t="n">
        <v>1</v>
      </c>
      <c r="X3" s="5" t="n">
        <v>0</v>
      </c>
      <c r="Y3" s="5" t="n">
        <v>0</v>
      </c>
      <c r="Z3" s="4" t="n">
        <v>1</v>
      </c>
      <c r="AA3" s="5" t="n">
        <v>0</v>
      </c>
      <c r="AB3" s="5" t="n">
        <v>0</v>
      </c>
      <c r="AC3" s="4" t="n">
        <v>1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5" t="n">
        <v>0</v>
      </c>
      <c r="U4" s="4" t="n">
        <v>1</v>
      </c>
      <c r="V4" s="5" t="n">
        <v>0</v>
      </c>
      <c r="W4" s="5" t="n">
        <v>0</v>
      </c>
      <c r="X4" s="4" t="n">
        <v>1</v>
      </c>
      <c r="Y4" s="5" t="n">
        <v>0</v>
      </c>
      <c r="Z4" s="5" t="n">
        <v>0</v>
      </c>
      <c r="AA4" s="4" t="n">
        <v>1</v>
      </c>
      <c r="AB4" s="5" t="n">
        <v>0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5" t="n">
        <v>0</v>
      </c>
      <c r="K6" s="4" t="n">
        <v>1</v>
      </c>
      <c r="L6" s="5" t="n">
        <v>0</v>
      </c>
      <c r="M6" s="5" t="n">
        <v>0</v>
      </c>
      <c r="N6" s="5" t="n">
        <v>0</v>
      </c>
      <c r="O6" s="4" t="n">
        <v>1</v>
      </c>
      <c r="P6" s="5" t="n">
        <v>0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5" t="n">
        <v>0</v>
      </c>
      <c r="Q8" s="4" t="n">
        <v>1</v>
      </c>
      <c r="R8" s="5" t="n">
        <v>0</v>
      </c>
      <c r="S8" s="5" t="n">
        <v>0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5" t="n">
        <v>0</v>
      </c>
      <c r="P9" s="5" t="n">
        <v>0</v>
      </c>
      <c r="Q9" s="4" t="n">
        <v>1</v>
      </c>
      <c r="R9" s="5" t="n">
        <v>0</v>
      </c>
      <c r="S9" s="5" t="n">
        <v>0</v>
      </c>
      <c r="T9" s="5" t="n">
        <v>0</v>
      </c>
      <c r="U9" s="4" t="n">
        <v>1</v>
      </c>
      <c r="V9" s="5" t="n">
        <v>0</v>
      </c>
      <c r="W9" s="5" t="n">
        <v>0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5" t="n">
        <v>0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5" t="n">
        <v>0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5" t="n">
        <v>0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5" t="n">
        <v>0</v>
      </c>
      <c r="Z28" s="5" t="n">
        <v>0</v>
      </c>
      <c r="AA28" s="4" t="n">
        <v>1</v>
      </c>
      <c r="AB28" s="5" t="n">
        <v>0</v>
      </c>
      <c r="AC28" s="5" t="n">
        <v>0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5" t="n">
        <v>0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5" t="n">
        <v>0</v>
      </c>
      <c r="Z32" s="5" t="n">
        <v>0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5" t="n">
        <v>0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5" t="n">
        <v>0</v>
      </c>
      <c r="I40" s="4" t="n">
        <v>1</v>
      </c>
      <c r="J40" s="5" t="n">
        <v>0</v>
      </c>
      <c r="K40" s="5" t="n">
        <v>0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5" t="n">
        <v>0</v>
      </c>
      <c r="N42" s="5" t="n">
        <v>0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5" t="n">
        <v>0</v>
      </c>
      <c r="J48" s="4" t="n">
        <v>1</v>
      </c>
      <c r="K48" s="5" t="n">
        <v>0</v>
      </c>
      <c r="L48" s="5" t="n">
        <v>0</v>
      </c>
      <c r="M48" s="4" t="n">
        <v>1</v>
      </c>
      <c r="N48" s="5" t="n">
        <v>0</v>
      </c>
      <c r="O48" s="5" t="n">
        <v>0</v>
      </c>
      <c r="P48" s="4" t="n">
        <v>1</v>
      </c>
      <c r="Q48" s="5" t="n">
        <v>0</v>
      </c>
      <c r="R48" s="5" t="n">
        <v>0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5" t="n">
        <v>0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2026-05-12T21:05:04Z</dcterms:created>
  <dcterms:modified xmlns:dcterms="http://purl.org/dc/terms/" xmlns:xsi="http://www.w3.org/2001/XMLSchema-instance" xsi:type="dcterms:W3CDTF">2026-05-12T21:05:08Z</dcterms:modified>
</cp:coreProperties>
</file>