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6"/>
        <bgColor rgb="00FFB6C6"/>
      </patternFill>
    </fill>
    <fill>
      <patternFill patternType="solid">
        <fgColor rgb="0090EE90"/>
        <bgColor rgb="0090EE9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4" t="n">
        <v>0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4" t="n">
        <v>0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4" t="n">
        <v>0</v>
      </c>
      <c r="N23" s="4" t="n">
        <v>0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4" t="n">
        <v>0</v>
      </c>
      <c r="Z33" s="4" t="n">
        <v>0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4" t="n">
        <v>0</v>
      </c>
      <c r="AB38" s="4" t="n">
        <v>0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4" t="n">
        <v>0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4" t="n">
        <v>0</v>
      </c>
      <c r="M51" s="5" t="n">
        <v>1</v>
      </c>
      <c r="N51" s="4" t="n">
        <v>0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4" t="n">
        <v>0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4" t="n">
        <v>0</v>
      </c>
      <c r="U17" s="5" t="n">
        <v>1</v>
      </c>
      <c r="V17" s="4" t="n">
        <v>0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4" t="n">
        <v>0</v>
      </c>
      <c r="F41" s="5" t="n">
        <v>1</v>
      </c>
      <c r="G41" s="4" t="n">
        <v>0</v>
      </c>
      <c r="H41" s="4" t="n">
        <v>0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4" t="n">
        <v>0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4" t="n">
        <v>0</v>
      </c>
      <c r="N52" s="5" t="n">
        <v>1</v>
      </c>
      <c r="O52" s="4" t="n">
        <v>0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4" t="n">
        <v>0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4" t="n">
        <v>0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4" t="n">
        <v>0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4" t="n">
        <v>0</v>
      </c>
      <c r="L27" s="4" t="n">
        <v>0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4" t="n">
        <v>0</v>
      </c>
      <c r="F29" s="4" t="n">
        <v>0</v>
      </c>
      <c r="G29" s="5" t="n">
        <v>1</v>
      </c>
      <c r="H29" s="4" t="n">
        <v>0</v>
      </c>
      <c r="I29" s="4" t="n">
        <v>0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4" t="n">
        <v>0</v>
      </c>
      <c r="F35" s="4" t="n">
        <v>0</v>
      </c>
      <c r="G35" s="5" t="n">
        <v>1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4" t="n">
        <v>0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4" t="n">
        <v>0</v>
      </c>
      <c r="F49" s="4" t="n">
        <v>0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4" t="n">
        <v>0</v>
      </c>
      <c r="J11" s="4" t="n">
        <v>0</v>
      </c>
      <c r="K11" s="5" t="n">
        <v>1</v>
      </c>
      <c r="L11" s="4" t="n">
        <v>0</v>
      </c>
      <c r="M11" s="4" t="n">
        <v>0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4" t="n">
        <v>0</v>
      </c>
      <c r="AA16" s="4" t="n">
        <v>0</v>
      </c>
      <c r="AB16" s="5" t="n">
        <v>1</v>
      </c>
      <c r="AC16" s="4" t="n">
        <v>0</v>
      </c>
      <c r="AD16" s="4" t="n">
        <v>0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4" t="n">
        <v>0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4" t="n">
        <v>0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4" t="n">
        <v>0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4" t="n">
        <v>0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5" t="n">
        <v>1</v>
      </c>
      <c r="I11" s="4" t="n">
        <v>0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4" t="n">
        <v>0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5" t="n">
        <v>1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4" t="n">
        <v>0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4" t="n">
        <v>0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4" t="n">
        <v>0</v>
      </c>
      <c r="AA14" s="4" t="n">
        <v>0</v>
      </c>
      <c r="AB14" s="4" t="n">
        <v>0</v>
      </c>
      <c r="AC14" s="4" t="n">
        <v>0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4" t="n">
        <v>0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4" t="n">
        <v>0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4" t="n">
        <v>0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4" t="n">
        <v>0</v>
      </c>
      <c r="Z5" s="4" t="n">
        <v>0</v>
      </c>
      <c r="AA5" s="4" t="n">
        <v>0</v>
      </c>
      <c r="AB5" s="4" t="n">
        <v>0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4" t="n">
        <v>0</v>
      </c>
      <c r="X15" s="4" t="n">
        <v>0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4" t="n">
        <v>0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4" t="n">
        <v>0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4" t="n">
        <v>0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4" t="n">
        <v>0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4" t="n">
        <v>0</v>
      </c>
      <c r="H39" s="5" t="n">
        <v>1</v>
      </c>
      <c r="I39" s="4" t="n">
        <v>0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4" t="n">
        <v>0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4" t="n">
        <v>0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4" t="n">
        <v>0</v>
      </c>
      <c r="AC6" s="5" t="n">
        <v>1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4" t="n">
        <v>0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4" t="n">
        <v>0</v>
      </c>
      <c r="N35" s="4" t="n">
        <v>0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4" t="n">
        <v>0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4" t="n">
        <v>0</v>
      </c>
      <c r="X49" s="4" t="n">
        <v>0</v>
      </c>
      <c r="Y49" s="5" t="n">
        <v>1</v>
      </c>
      <c r="Z49" s="4" t="n">
        <v>0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4" t="n">
        <v>0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4" t="n">
        <v>0</v>
      </c>
      <c r="V22" s="4" t="n">
        <v>0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4" t="n">
        <v>0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4" t="n">
        <v>0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4" t="n">
        <v>0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4" t="n">
        <v>0</v>
      </c>
      <c r="U7" s="4" t="n">
        <v>0</v>
      </c>
      <c r="V7" s="5" t="n">
        <v>1</v>
      </c>
      <c r="W7" s="4" t="n">
        <v>0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4" t="n">
        <v>0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4" t="n">
        <v>0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4" t="n">
        <v>0</v>
      </c>
      <c r="H48" s="5" t="n">
        <v>1</v>
      </c>
      <c r="I48" s="4" t="n">
        <v>0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4" t="n">
        <v>0</v>
      </c>
      <c r="H49" s="4" t="n">
        <v>0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4" t="n">
        <v>0</v>
      </c>
      <c r="AA12" s="5" t="n">
        <v>1</v>
      </c>
      <c r="AB12" s="4" t="n">
        <v>0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4" t="n">
        <v>0</v>
      </c>
      <c r="Y17" s="4" t="n">
        <v>0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4" t="n">
        <v>0</v>
      </c>
      <c r="S31" s="4" t="n">
        <v>0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4" t="n">
        <v>0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4" t="n">
        <v>0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4" t="n">
        <v>0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4" t="n">
        <v>0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4" t="n">
        <v>0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4" t="n">
        <v>0</v>
      </c>
      <c r="V30" s="4" t="n">
        <v>0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4" t="n">
        <v>0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4" t="n">
        <v>0</v>
      </c>
      <c r="AB36" s="4" t="n">
        <v>0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4" t="n">
        <v>0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4" t="n">
        <v>0</v>
      </c>
      <c r="F41" s="5" t="n">
        <v>1</v>
      </c>
      <c r="G41" s="4" t="n">
        <v>0</v>
      </c>
      <c r="H41" s="4" t="n">
        <v>0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4" t="n">
        <v>0</v>
      </c>
      <c r="L42" s="5" t="n">
        <v>1</v>
      </c>
      <c r="M42" s="4" t="n">
        <v>0</v>
      </c>
      <c r="N42" s="4" t="n">
        <v>0</v>
      </c>
      <c r="O42" s="4" t="n">
        <v>0</v>
      </c>
      <c r="P42" s="4" t="n">
        <v>0</v>
      </c>
      <c r="Q42" s="5" t="n">
        <v>1</v>
      </c>
      <c r="R42" s="4" t="n">
        <v>0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5" t="n">
        <v>1</v>
      </c>
      <c r="P45" s="4" t="n">
        <v>0</v>
      </c>
      <c r="Q45" s="4" t="n">
        <v>0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4" t="n">
        <v>0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4" t="n">
        <v>0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4" t="n">
        <v>0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4" t="n">
        <v>0</v>
      </c>
      <c r="I31" s="5" t="n">
        <v>1</v>
      </c>
      <c r="J31" s="4" t="n">
        <v>0</v>
      </c>
      <c r="K31" s="4" t="n">
        <v>0</v>
      </c>
      <c r="L31" s="4" t="n">
        <v>0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4" t="n">
        <v>0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4" t="n">
        <v>0</v>
      </c>
      <c r="AA38" s="5" t="n">
        <v>1</v>
      </c>
      <c r="AB38" s="4" t="n">
        <v>0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4" t="n">
        <v>0</v>
      </c>
      <c r="AA41" s="4" t="n">
        <v>0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4" t="n">
        <v>0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4" t="n">
        <v>0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4" t="n">
        <v>0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5" t="n">
        <v>1</v>
      </c>
      <c r="I30" s="4" t="n">
        <v>0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4" t="n">
        <v>0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4" t="n">
        <v>0</v>
      </c>
      <c r="J34" s="4" t="n">
        <v>0</v>
      </c>
      <c r="K34" s="4" t="n">
        <v>0</v>
      </c>
      <c r="L34" s="5" t="n">
        <v>1</v>
      </c>
      <c r="M34" s="4" t="n">
        <v>0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4" t="n">
        <v>0</v>
      </c>
      <c r="J35" s="5" t="n">
        <v>1</v>
      </c>
      <c r="K35" s="4" t="n">
        <v>0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4" t="n">
        <v>0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4" t="n">
        <v>0</v>
      </c>
      <c r="P36" s="5" t="n">
        <v>1</v>
      </c>
      <c r="Q36" s="4" t="n">
        <v>0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4" t="n">
        <v>0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4" t="n">
        <v>0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4" t="n">
        <v>0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4" t="n">
        <v>0</v>
      </c>
      <c r="U2" s="4" t="n">
        <v>0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5" t="n">
        <v>1</v>
      </c>
      <c r="L42" s="4" t="n">
        <v>0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4" t="n">
        <v>0</v>
      </c>
      <c r="O7" s="4" t="n">
        <v>0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4" t="n">
        <v>0</v>
      </c>
      <c r="Y13" s="4" t="n">
        <v>0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4" t="n">
        <v>0</v>
      </c>
      <c r="AB19" s="4" t="n">
        <v>0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4" t="n">
        <v>0</v>
      </c>
      <c r="U23" s="5" t="n">
        <v>1</v>
      </c>
      <c r="V23" s="4" t="n">
        <v>0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4" t="n">
        <v>0</v>
      </c>
      <c r="Q25" s="4" t="n">
        <v>0</v>
      </c>
      <c r="R25" s="4" t="n">
        <v>0</v>
      </c>
      <c r="S25" s="5" t="n">
        <v>1</v>
      </c>
      <c r="T25" s="4" t="n">
        <v>0</v>
      </c>
      <c r="U25" s="4" t="n">
        <v>0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4" t="n">
        <v>0</v>
      </c>
      <c r="X35" s="4" t="n">
        <v>0</v>
      </c>
      <c r="Y35" s="5" t="n">
        <v>1</v>
      </c>
      <c r="Z35" s="4" t="n">
        <v>0</v>
      </c>
      <c r="AA35" s="4" t="n">
        <v>0</v>
      </c>
      <c r="AB35" s="4" t="n">
        <v>0</v>
      </c>
      <c r="AC35" s="4" t="n">
        <v>0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4" t="n">
        <v>0</v>
      </c>
      <c r="V45" s="4" t="n">
        <v>0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5" t="n">
        <v>1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4" t="n">
        <v>0</v>
      </c>
      <c r="X38" s="4" t="n">
        <v>0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4" t="n">
        <v>0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4" t="n">
        <v>0</v>
      </c>
      <c r="H48" s="5" t="n">
        <v>1</v>
      </c>
      <c r="I48" s="4" t="n">
        <v>0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4" t="n">
        <v>0</v>
      </c>
      <c r="J49" s="4" t="n">
        <v>0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4" t="n">
        <v>0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4" t="n">
        <v>0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4" t="n">
        <v>0</v>
      </c>
      <c r="W22" s="5" t="n">
        <v>1</v>
      </c>
      <c r="X22" s="4" t="n">
        <v>0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4" t="n">
        <v>0</v>
      </c>
      <c r="T32" s="4" t="n">
        <v>0</v>
      </c>
      <c r="U32" s="5" t="n">
        <v>1</v>
      </c>
      <c r="V32" s="4" t="n">
        <v>0</v>
      </c>
      <c r="W32" s="4" t="n">
        <v>0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4" t="n">
        <v>0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4" t="n">
        <v>0</v>
      </c>
      <c r="I47" s="4" t="n">
        <v>0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4" t="n">
        <v>0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4" t="n">
        <v>0</v>
      </c>
      <c r="F9" s="5" t="n">
        <v>1</v>
      </c>
      <c r="G9" s="4" t="n">
        <v>0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4" t="n">
        <v>0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4" t="n">
        <v>0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4" t="n">
        <v>0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5" t="n">
        <v>1</v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4" t="n">
        <v>0</v>
      </c>
      <c r="AE37" s="4" t="n">
        <v>0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4" t="n">
        <v>0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4" t="n">
        <v>0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4" t="n">
        <v>0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4" t="n">
        <v>0</v>
      </c>
      <c r="W16" s="5" t="n">
        <v>1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4" t="n">
        <v>0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4" t="n">
        <v>0</v>
      </c>
      <c r="H39" s="4" t="n">
        <v>0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4" t="n">
        <v>0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5" t="n">
        <v>1</v>
      </c>
      <c r="I52" s="4" t="n">
        <v>0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4" t="n">
        <v>0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4" t="n">
        <v>0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4" t="n">
        <v>0</v>
      </c>
      <c r="AA36" s="5" t="n">
        <v>1</v>
      </c>
      <c r="AB36" s="4" t="n">
        <v>0</v>
      </c>
      <c r="AC36" s="4" t="n">
        <v>0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4" t="n">
        <v>0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4" t="n">
        <v>0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4" t="n">
        <v>0</v>
      </c>
      <c r="S26" s="5" t="n">
        <v>1</v>
      </c>
      <c r="T26" s="4" t="n">
        <v>0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4" t="n">
        <v>0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4" t="n">
        <v>0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4" t="n">
        <v>0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4" t="n">
        <v>0</v>
      </c>
      <c r="AC20" s="4" t="n">
        <v>0</v>
      </c>
      <c r="AD20" s="5" t="n">
        <v>1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4" t="n">
        <v>0</v>
      </c>
      <c r="T22" s="4" t="n">
        <v>0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4" t="n">
        <v>0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4" t="n">
        <v>0</v>
      </c>
      <c r="F49" s="4" t="n">
        <v>0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4" t="n">
        <v>0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4" t="n">
        <v>0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4" t="n">
        <v>0</v>
      </c>
      <c r="AD52" s="5" t="n">
        <v>1</v>
      </c>
      <c r="AE52" s="4" t="n">
        <v>0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5" t="n">
        <v>1</v>
      </c>
      <c r="AD5" s="4" t="n">
        <v>0</v>
      </c>
      <c r="AE5" s="4" t="n">
        <v>0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4" t="n">
        <v>0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4" t="n">
        <v>0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4" t="n">
        <v>0</v>
      </c>
      <c r="V15" s="4" t="n">
        <v>0</v>
      </c>
      <c r="W15" s="4" t="n">
        <v>0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4" t="n">
        <v>0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4" t="n">
        <v>0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4" t="n">
        <v>0</v>
      </c>
      <c r="N35" s="5" t="n">
        <v>1</v>
      </c>
      <c r="O35" s="4" t="n">
        <v>0</v>
      </c>
      <c r="P35" s="4" t="n">
        <v>0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4" t="n">
        <v>0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4" t="n">
        <v>0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4" t="n">
        <v>0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4" t="n">
        <v>0</v>
      </c>
      <c r="T14" s="4" t="n">
        <v>0</v>
      </c>
      <c r="U14" s="5" t="n">
        <v>1</v>
      </c>
      <c r="V14" s="4" t="n">
        <v>0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4" t="n">
        <v>0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4" t="n">
        <v>0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4" t="n">
        <v>0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4" t="n">
        <v>0</v>
      </c>
      <c r="N42" s="4" t="n">
        <v>0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4" t="n">
        <v>0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4" t="n">
        <v>0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4" t="n">
        <v>0</v>
      </c>
      <c r="J52" s="4" t="n">
        <v>0</v>
      </c>
      <c r="K52" s="5" t="n">
        <v>1</v>
      </c>
      <c r="L52" s="4" t="n">
        <v>0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4" t="n">
        <v>0</v>
      </c>
      <c r="K13" s="5" t="n">
        <v>1</v>
      </c>
      <c r="L13" s="4" t="n">
        <v>0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4" t="n">
        <v>0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4" t="n">
        <v>0</v>
      </c>
      <c r="U33" s="5" t="n">
        <v>1</v>
      </c>
      <c r="V33" s="4" t="n">
        <v>0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4" t="n">
        <v>0</v>
      </c>
      <c r="Z40" s="4" t="n">
        <v>0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4" t="n">
        <v>0</v>
      </c>
      <c r="U43" s="4" t="n">
        <v>0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4" t="n">
        <v>0</v>
      </c>
      <c r="H50" s="5" t="n">
        <v>1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4" t="n">
        <v>0</v>
      </c>
      <c r="AB50" s="5" t="n">
        <v>1</v>
      </c>
      <c r="AC50" s="4" t="n">
        <v>0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4" t="n">
        <v>0</v>
      </c>
      <c r="T2" s="4" t="n">
        <v>0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4" t="n">
        <v>0</v>
      </c>
      <c r="Z14" s="5" t="n">
        <v>1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4" t="n">
        <v>0</v>
      </c>
      <c r="AB16" s="5" t="n">
        <v>1</v>
      </c>
      <c r="AC16" s="4" t="n">
        <v>0</v>
      </c>
      <c r="AD16" s="4" t="n">
        <v>0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4" t="n">
        <v>0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4" t="n">
        <v>0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4" t="n">
        <v>0</v>
      </c>
      <c r="O40" s="5" t="n">
        <v>1</v>
      </c>
      <c r="P40" s="4" t="n">
        <v>0</v>
      </c>
      <c r="Q40" s="4" t="n">
        <v>0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4" t="n">
        <v>0</v>
      </c>
      <c r="J52" s="5" t="n">
        <v>1</v>
      </c>
      <c r="K52" s="4" t="n">
        <v>0</v>
      </c>
      <c r="L52" s="4" t="n">
        <v>0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2026-05-09T21:02:16Z</dcterms:created>
  <dcterms:modified xmlns:dcterms="http://purl.org/dc/terms/" xmlns:xsi="http://www.w3.org/2001/XMLSchema-instance" xsi:type="dcterms:W3CDTF">2026-05-09T21:02:18Z</dcterms:modified>
</cp:coreProperties>
</file>