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B6C6"/>
        <bgColor rgb="00FFB6C6"/>
      </patternFill>
    </fill>
    <fill>
      <patternFill patternType="solid">
        <fgColor rgb="0090EE90"/>
        <bgColor rgb="0090EE90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5" t="n">
        <v>1</v>
      </c>
      <c r="L3" s="4" t="n">
        <v>0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4" t="n">
        <v>0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4" t="n">
        <v>0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4" t="n">
        <v>0</v>
      </c>
      <c r="Z47" s="4" t="n">
        <v>0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4" t="n">
        <v>0</v>
      </c>
      <c r="AD48" s="4" t="n">
        <v>0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4" t="n">
        <v>0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4" t="n">
        <v>0</v>
      </c>
      <c r="V7" s="4" t="n">
        <v>0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4" t="n">
        <v>0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4" t="n">
        <v>0</v>
      </c>
      <c r="W10" s="4" t="n">
        <v>0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4" t="n">
        <v>0</v>
      </c>
      <c r="J32" s="5" t="n">
        <v>1</v>
      </c>
      <c r="K32" s="4" t="n">
        <v>0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4" t="n">
        <v>0</v>
      </c>
      <c r="T33" s="5" t="n">
        <v>1</v>
      </c>
      <c r="U33" s="4" t="n">
        <v>0</v>
      </c>
      <c r="V33" s="4" t="n">
        <v>0</v>
      </c>
      <c r="W33" s="4" t="n">
        <v>0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4" t="n">
        <v>0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4" t="n">
        <v>0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4" t="n">
        <v>0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4" t="n">
        <v>0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4" t="n">
        <v>0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4" t="n">
        <v>0</v>
      </c>
      <c r="N15" s="5" t="n">
        <v>1</v>
      </c>
      <c r="O15" s="4" t="n">
        <v>0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4" t="n">
        <v>0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4" t="n">
        <v>0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4" t="n">
        <v>0</v>
      </c>
      <c r="M32" s="4" t="n">
        <v>0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4" t="n">
        <v>0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4" t="n">
        <v>0</v>
      </c>
      <c r="R39" s="5" t="n">
        <v>1</v>
      </c>
      <c r="S39" s="4" t="n">
        <v>0</v>
      </c>
      <c r="T39" s="4" t="n">
        <v>0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4" t="n">
        <v>0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4" t="n">
        <v>0</v>
      </c>
      <c r="Y47" s="4" t="n">
        <v>0</v>
      </c>
      <c r="Z47" s="5" t="n">
        <v>1</v>
      </c>
      <c r="AA47" s="4" t="n">
        <v>0</v>
      </c>
      <c r="AB47" s="4" t="n">
        <v>0</v>
      </c>
      <c r="AC47" s="4" t="n">
        <v>0</v>
      </c>
      <c r="AD47" s="5" t="n">
        <v>1</v>
      </c>
      <c r="AE47" s="4" t="n">
        <v>0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4" t="n">
        <v>0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5" t="n">
        <v>1</v>
      </c>
      <c r="I3" s="4" t="n">
        <v>0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4" t="n">
        <v>0</v>
      </c>
      <c r="AC19" s="4" t="n">
        <v>0</v>
      </c>
      <c r="AD19" s="5" t="n">
        <v>1</v>
      </c>
      <c r="AE19" s="4" t="n">
        <v>0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4" t="n">
        <v>0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4" t="n">
        <v>0</v>
      </c>
      <c r="AD32" s="4" t="n">
        <v>0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4" t="n">
        <v>0</v>
      </c>
      <c r="W33" s="4" t="n">
        <v>0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4" t="n">
        <v>0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4" t="n">
        <v>0</v>
      </c>
      <c r="P49" s="5" t="n">
        <v>1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4" t="n">
        <v>0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4" t="n">
        <v>0</v>
      </c>
      <c r="Z2" s="4" t="n">
        <v>0</v>
      </c>
      <c r="AA2" s="4" t="n">
        <v>0</v>
      </c>
      <c r="AB2" s="5" t="n">
        <v>1</v>
      </c>
      <c r="AC2" s="4" t="n">
        <v>0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4" t="n">
        <v>0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4" t="n">
        <v>0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4" t="n">
        <v>0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4" t="n">
        <v>0</v>
      </c>
      <c r="J22" s="4" t="n">
        <v>0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4" t="n">
        <v>0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5" t="n">
        <v>1</v>
      </c>
      <c r="M35" s="4" t="n">
        <v>0</v>
      </c>
      <c r="N35" s="4" t="n">
        <v>0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4" t="n">
        <v>0</v>
      </c>
      <c r="AD47" s="4" t="n">
        <v>0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4" t="n">
        <v>0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4" t="n">
        <v>0</v>
      </c>
      <c r="S52" s="4" t="n">
        <v>0</v>
      </c>
      <c r="T52" s="5" t="n">
        <v>1</v>
      </c>
      <c r="U52" s="4" t="n">
        <v>0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4" t="n">
        <v>0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4" t="n">
        <v>0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4" t="n">
        <v>0</v>
      </c>
      <c r="Y28" s="5" t="n">
        <v>1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4" t="n">
        <v>0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4" t="n">
        <v>0</v>
      </c>
      <c r="AA51" s="4" t="n">
        <v>0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4" t="n">
        <v>0</v>
      </c>
      <c r="U2" s="4" t="n">
        <v>0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4" t="n">
        <v>0</v>
      </c>
      <c r="T8" s="4" t="n">
        <v>0</v>
      </c>
      <c r="U8" s="5" t="n">
        <v>1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4" t="n">
        <v>0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4" t="n">
        <v>0</v>
      </c>
      <c r="S20" s="4" t="n">
        <v>0</v>
      </c>
      <c r="T20" s="4" t="n">
        <v>0</v>
      </c>
      <c r="U20" s="4" t="n">
        <v>0</v>
      </c>
      <c r="V20" s="5" t="n">
        <v>1</v>
      </c>
      <c r="W20" s="4" t="n">
        <v>0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4" t="n">
        <v>0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4" t="n">
        <v>0</v>
      </c>
      <c r="AD35" s="4" t="n">
        <v>0</v>
      </c>
      <c r="AE35" s="4" t="n">
        <v>0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4" t="n">
        <v>0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4" t="n">
        <v>0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4" t="n">
        <v>0</v>
      </c>
      <c r="F45" s="4" t="n">
        <v>0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4" t="n">
        <v>0</v>
      </c>
      <c r="P47" s="5" t="n">
        <v>1</v>
      </c>
      <c r="Q47" s="4" t="n">
        <v>0</v>
      </c>
      <c r="R47" s="4" t="n">
        <v>0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4" t="n">
        <v>0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4" t="n">
        <v>0</v>
      </c>
      <c r="F49" s="5" t="n">
        <v>1</v>
      </c>
      <c r="G49" s="4" t="n">
        <v>0</v>
      </c>
      <c r="H49" s="4" t="n">
        <v>0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4" t="n">
        <v>0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4" t="n">
        <v>0</v>
      </c>
      <c r="AE13" s="4" t="n">
        <v>0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4" t="n">
        <v>0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4" t="n">
        <v>0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4" t="n">
        <v>0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4" t="n">
        <v>0</v>
      </c>
      <c r="Y51" s="4" t="n">
        <v>0</v>
      </c>
      <c r="Z51" s="4" t="n">
        <v>0</v>
      </c>
      <c r="AA51" s="4" t="n">
        <v>0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4" t="n">
        <v>0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4" t="n">
        <v>0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4" t="n">
        <v>0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4" t="n">
        <v>0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4" t="n">
        <v>0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4" t="n">
        <v>0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4" t="n">
        <v>0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4" t="n">
        <v>0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4" t="n">
        <v>0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4" t="n">
        <v>0</v>
      </c>
      <c r="Y47" s="4" t="n">
        <v>0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4" t="n">
        <v>0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4" t="n">
        <v>0</v>
      </c>
      <c r="U51" s="4" t="n">
        <v>0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4" t="n">
        <v>0</v>
      </c>
      <c r="AC51" s="4" t="n">
        <v>0</v>
      </c>
      <c r="AD51" s="4" t="n">
        <v>0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4" t="n">
        <v>0</v>
      </c>
      <c r="L4" s="5" t="n">
        <v>1</v>
      </c>
      <c r="M4" s="4" t="n">
        <v>0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5" t="n">
        <v>1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4" t="n">
        <v>0</v>
      </c>
      <c r="M5" s="5" t="n">
        <v>1</v>
      </c>
      <c r="N5" s="4" t="n">
        <v>0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4" t="n">
        <v>0</v>
      </c>
      <c r="Y10" s="4" t="n">
        <v>0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4" t="n">
        <v>0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4" t="n">
        <v>0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4" t="n">
        <v>0</v>
      </c>
      <c r="N28" s="4" t="n">
        <v>0</v>
      </c>
      <c r="O28" s="5" t="n">
        <v>1</v>
      </c>
      <c r="P28" s="4" t="n">
        <v>0</v>
      </c>
      <c r="Q28" s="4" t="n">
        <v>0</v>
      </c>
      <c r="R28" s="4" t="n">
        <v>0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4" t="n">
        <v>0</v>
      </c>
      <c r="W36" s="4" t="n">
        <v>0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4" t="n">
        <v>0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4" t="n">
        <v>0</v>
      </c>
      <c r="AC44" s="4" t="n">
        <v>0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5" t="n">
        <v>1</v>
      </c>
      <c r="M45" s="4" t="n">
        <v>0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4" t="n">
        <v>0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4" t="n">
        <v>0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4" t="n">
        <v>0</v>
      </c>
      <c r="T17" s="4" t="n">
        <v>0</v>
      </c>
      <c r="U17" s="5" t="n">
        <v>1</v>
      </c>
      <c r="V17" s="4" t="n">
        <v>0</v>
      </c>
      <c r="W17" s="4" t="n">
        <v>0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4" t="n">
        <v>0</v>
      </c>
      <c r="J18" s="5" t="n">
        <v>1</v>
      </c>
      <c r="K18" s="4" t="n">
        <v>0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4" t="n">
        <v>0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4" t="n">
        <v>0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4" t="n">
        <v>0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4" t="n">
        <v>0</v>
      </c>
      <c r="T33" s="5" t="n">
        <v>1</v>
      </c>
      <c r="U33" s="4" t="n">
        <v>0</v>
      </c>
      <c r="V33" s="4" t="n">
        <v>0</v>
      </c>
      <c r="W33" s="4" t="n">
        <v>0</v>
      </c>
      <c r="X33" s="5" t="n">
        <v>1</v>
      </c>
      <c r="Y33" s="4" t="n">
        <v>0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4" t="n">
        <v>0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4" t="n">
        <v>0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4" t="n">
        <v>0</v>
      </c>
      <c r="S46" s="4" t="n">
        <v>0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4" t="n">
        <v>0</v>
      </c>
      <c r="H49" s="4" t="n">
        <v>0</v>
      </c>
      <c r="I49" s="5" t="n">
        <v>1</v>
      </c>
      <c r="J49" s="4" t="n">
        <v>0</v>
      </c>
      <c r="K49" s="4" t="n">
        <v>0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5" t="n">
        <v>1</v>
      </c>
      <c r="I52" s="4" t="n">
        <v>0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4" t="n">
        <v>0</v>
      </c>
      <c r="P18" s="4" t="n">
        <v>0</v>
      </c>
      <c r="Q18" s="4" t="n">
        <v>0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4" t="n">
        <v>0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4" t="n">
        <v>0</v>
      </c>
      <c r="J24" s="4" t="n">
        <v>0</v>
      </c>
      <c r="K24" s="4" t="n">
        <v>0</v>
      </c>
      <c r="L24" s="5" t="n">
        <v>1</v>
      </c>
      <c r="M24" s="4" t="n">
        <v>0</v>
      </c>
      <c r="N24" s="4" t="n">
        <v>0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4" t="n">
        <v>0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4" t="n">
        <v>0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4" t="n">
        <v>0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4" t="n">
        <v>0</v>
      </c>
      <c r="X45" s="5" t="n">
        <v>1</v>
      </c>
      <c r="Y45" s="4" t="n">
        <v>0</v>
      </c>
      <c r="Z45" s="4" t="n">
        <v>0</v>
      </c>
      <c r="AA45" s="4" t="n">
        <v>0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4" t="n">
        <v>0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4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4" t="n">
        <v>0</v>
      </c>
      <c r="P24" s="5" t="n">
        <v>1</v>
      </c>
      <c r="Q24" s="4" t="n">
        <v>0</v>
      </c>
      <c r="R24" s="4" t="n">
        <v>0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4" t="n">
        <v>0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4" t="n">
        <v>0</v>
      </c>
      <c r="AB51" s="4" t="n">
        <v>0</v>
      </c>
      <c r="AC51" s="4" t="n">
        <v>0</v>
      </c>
      <c r="AD51" s="4" t="n">
        <v>0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4" t="n">
        <v>0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4" t="n">
        <v>0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4" t="n">
        <v>0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4" t="n">
        <v>0</v>
      </c>
      <c r="AC12" s="5" t="n">
        <v>1</v>
      </c>
      <c r="AD12" s="4" t="n">
        <v>0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4" t="n">
        <v>0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4" t="n">
        <v>0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4" t="n">
        <v>0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4" t="n">
        <v>0</v>
      </c>
      <c r="L32" s="5" t="n">
        <v>1</v>
      </c>
      <c r="M32" s="4" t="n">
        <v>0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4" t="n">
        <v>0</v>
      </c>
      <c r="AB43" s="4" t="n">
        <v>0</v>
      </c>
      <c r="AC43" s="4" t="n">
        <v>0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4" t="n">
        <v>0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4" t="n">
        <v>0</v>
      </c>
      <c r="S47" s="4" t="n">
        <v>0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4" t="n">
        <v>0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4" t="n">
        <v>0</v>
      </c>
      <c r="U17" s="4" t="n">
        <v>0</v>
      </c>
      <c r="V17" s="5" t="n">
        <v>1</v>
      </c>
      <c r="W17" s="4" t="n">
        <v>0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4" t="n">
        <v>0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4" t="n">
        <v>0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4" t="n">
        <v>0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4" t="n">
        <v>0</v>
      </c>
      <c r="T30" s="5" t="n">
        <v>1</v>
      </c>
      <c r="U30" s="4" t="n">
        <v>0</v>
      </c>
      <c r="V30" s="4" t="n">
        <v>0</v>
      </c>
      <c r="W30" s="4" t="n">
        <v>0</v>
      </c>
      <c r="X30" s="4" t="n">
        <v>0</v>
      </c>
      <c r="Y30" s="4" t="n">
        <v>0</v>
      </c>
      <c r="Z30" s="4" t="n">
        <v>0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4" t="n">
        <v>0</v>
      </c>
      <c r="U33" s="4" t="n">
        <v>0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4" t="n">
        <v>0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4" t="n">
        <v>0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4" t="n">
        <v>0</v>
      </c>
      <c r="J49" s="4" t="n">
        <v>0</v>
      </c>
      <c r="K49" s="4" t="n">
        <v>0</v>
      </c>
      <c r="L49" s="5" t="n">
        <v>1</v>
      </c>
      <c r="M49" s="4" t="n">
        <v>0</v>
      </c>
      <c r="N49" s="4" t="n">
        <v>0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4" t="n">
        <v>0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4" t="n">
        <v>0</v>
      </c>
      <c r="AA9" s="5" t="n">
        <v>1</v>
      </c>
      <c r="AB9" s="4" t="n">
        <v>0</v>
      </c>
      <c r="AC9" s="4" t="n">
        <v>0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4" t="n">
        <v>0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4" t="n">
        <v>0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4" t="n">
        <v>0</v>
      </c>
      <c r="AB16" s="5" t="n">
        <v>1</v>
      </c>
      <c r="AC16" s="4" t="n">
        <v>0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4" t="n">
        <v>0</v>
      </c>
      <c r="P18" s="4" t="n">
        <v>0</v>
      </c>
      <c r="Q18" s="4" t="n">
        <v>0</v>
      </c>
      <c r="R18" s="4" t="n">
        <v>0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4" t="n">
        <v>0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4" t="n">
        <v>0</v>
      </c>
      <c r="AB24" s="5" t="n">
        <v>1</v>
      </c>
      <c r="AC24" s="4" t="n">
        <v>0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4" t="n">
        <v>0</v>
      </c>
      <c r="I27" s="5" t="n">
        <v>1</v>
      </c>
      <c r="J27" s="4" t="n">
        <v>0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4" t="n">
        <v>0</v>
      </c>
      <c r="AE28" s="4" t="n">
        <v>0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4" t="n">
        <v>0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4" t="n">
        <v>0</v>
      </c>
      <c r="J41" s="4" t="n">
        <v>0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4" t="n">
        <v>0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4" t="n">
        <v>0</v>
      </c>
      <c r="U10" s="5" t="n">
        <v>1</v>
      </c>
      <c r="V10" s="4" t="n">
        <v>0</v>
      </c>
      <c r="W10" s="4" t="n">
        <v>0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4" t="n">
        <v>0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4" t="n">
        <v>0</v>
      </c>
      <c r="L39" s="5" t="n">
        <v>1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4" t="n">
        <v>0</v>
      </c>
      <c r="R48" s="4" t="n">
        <v>0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4" t="n">
        <v>0</v>
      </c>
      <c r="AC51" s="4" t="n">
        <v>0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4" t="n">
        <v>0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4" t="n">
        <v>0</v>
      </c>
      <c r="P16" s="5" t="n">
        <v>1</v>
      </c>
      <c r="Q16" s="4" t="n">
        <v>0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4" t="n">
        <v>0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4" t="n">
        <v>0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4" t="n">
        <v>0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4" t="n">
        <v>0</v>
      </c>
      <c r="Z15" s="5" t="n">
        <v>1</v>
      </c>
      <c r="AA15" s="4" t="n">
        <v>0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4" t="n">
        <v>0</v>
      </c>
      <c r="F18" s="4" t="n">
        <v>0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4" t="n">
        <v>0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4" t="n">
        <v>0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4" t="n">
        <v>0</v>
      </c>
      <c r="T52" s="5" t="n">
        <v>1</v>
      </c>
      <c r="U52" s="4" t="n">
        <v>0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4" t="n">
        <v>0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4" t="n">
        <v>0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4" t="n">
        <v>0</v>
      </c>
      <c r="O10" s="4" t="n">
        <v>0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4" t="n">
        <v>0</v>
      </c>
      <c r="U18" s="4" t="n">
        <v>0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4" t="n">
        <v>0</v>
      </c>
      <c r="L50" s="4" t="n">
        <v>0</v>
      </c>
      <c r="M50" s="4" t="n">
        <v>0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4" t="n">
        <v>0</v>
      </c>
      <c r="Z50" s="4" t="n">
        <v>0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4" t="n">
        <v>0</v>
      </c>
      <c r="AA23" s="5" t="n">
        <v>1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5" t="n">
        <v>1</v>
      </c>
      <c r="Y32" s="4" t="n">
        <v>0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4" t="n">
        <v>0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4" t="n">
        <v>0</v>
      </c>
      <c r="U22" s="4" t="n">
        <v>0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4" t="n">
        <v>0</v>
      </c>
      <c r="V35" s="4" t="n">
        <v>0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4" t="n">
        <v>0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4" t="n">
        <v>0</v>
      </c>
      <c r="N40" s="4" t="n">
        <v>0</v>
      </c>
      <c r="O40" s="4" t="n">
        <v>0</v>
      </c>
      <c r="P40" s="5" t="n">
        <v>1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4" t="n">
        <v>0</v>
      </c>
      <c r="J51" s="5" t="n">
        <v>1</v>
      </c>
      <c r="K51" s="4" t="n">
        <v>0</v>
      </c>
      <c r="L51" s="4" t="n">
        <v>0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4" t="n">
        <v>0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4" t="n">
        <v>0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4" t="n">
        <v>0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4" t="n">
        <v>0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4" t="n">
        <v>0</v>
      </c>
      <c r="AA18" s="4" t="n">
        <v>0</v>
      </c>
      <c r="AB18" s="4" t="n">
        <v>0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4" t="n">
        <v>0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4" t="n">
        <v>0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4" t="n">
        <v>0</v>
      </c>
      <c r="M34" s="4" t="n">
        <v>0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4" t="n">
        <v>0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4" t="n">
        <v>0</v>
      </c>
      <c r="Z17" s="5" t="n">
        <v>1</v>
      </c>
      <c r="AA17" s="4" t="n">
        <v>0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4" t="n">
        <v>0</v>
      </c>
      <c r="Z18" s="4" t="n">
        <v>0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4" t="n">
        <v>0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4" t="n">
        <v>0</v>
      </c>
      <c r="N28" s="4" t="n">
        <v>0</v>
      </c>
      <c r="O28" s="5" t="n">
        <v>1</v>
      </c>
      <c r="P28" s="4" t="n">
        <v>0</v>
      </c>
      <c r="Q28" s="4" t="n">
        <v>0</v>
      </c>
      <c r="R28" s="4" t="n">
        <v>0</v>
      </c>
      <c r="S28" s="4" t="n">
        <v>0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4" t="n">
        <v>0</v>
      </c>
      <c r="W35" s="4" t="n">
        <v>0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4" t="n">
        <v>0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4" t="n">
        <v>0</v>
      </c>
      <c r="Q51" s="4" t="n">
        <v>0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4" t="n">
        <v>0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4" t="n">
        <v>0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4" t="n">
        <v>0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4" t="n">
        <v>0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4" t="n">
        <v>0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4" t="n">
        <v>0</v>
      </c>
      <c r="AA41" s="4" t="n">
        <v>0</v>
      </c>
      <c r="AB41" s="5" t="n">
        <v>1</v>
      </c>
      <c r="AC41" s="4" t="n">
        <v>0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4" t="n">
        <v>0</v>
      </c>
      <c r="V45" s="5" t="n">
        <v>1</v>
      </c>
      <c r="W45" s="4" t="n">
        <v>0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4" t="n">
        <v>0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4" t="n">
        <v>0</v>
      </c>
      <c r="AB4" s="4" t="n">
        <v>0</v>
      </c>
      <c r="AC4" s="5" t="n">
        <v>1</v>
      </c>
      <c r="AD4" s="4" t="n">
        <v>0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4" t="n">
        <v>0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4" t="n">
        <v>0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4" t="n">
        <v>0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4" t="n">
        <v>0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4" t="n">
        <v>0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4" t="n">
        <v>0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4" t="n">
        <v>0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4" t="n">
        <v>0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4" t="n">
        <v>0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5" t="n">
        <v>1</v>
      </c>
      <c r="J6" s="4" t="n">
        <v>0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4" t="n">
        <v>0</v>
      </c>
      <c r="F11" s="4" t="n">
        <v>0</v>
      </c>
      <c r="G11" s="5" t="n">
        <v>1</v>
      </c>
      <c r="H11" s="4" t="n">
        <v>0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4" t="n">
        <v>0</v>
      </c>
      <c r="F24" s="4" t="n">
        <v>0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4" t="n">
        <v>0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4" t="n">
        <v>0</v>
      </c>
      <c r="F49" s="4" t="n">
        <v>0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4" t="n">
        <v>0</v>
      </c>
      <c r="M13" s="5" t="n">
        <v>1</v>
      </c>
      <c r="N13" s="4" t="n">
        <v>0</v>
      </c>
      <c r="O13" s="4" t="n">
        <v>0</v>
      </c>
      <c r="P13" s="4" t="n">
        <v>0</v>
      </c>
      <c r="Q13" s="5" t="n">
        <v>1</v>
      </c>
      <c r="R13" s="4" t="n">
        <v>0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4" t="n">
        <v>0</v>
      </c>
      <c r="Q19" s="4" t="n">
        <v>0</v>
      </c>
      <c r="R19" s="4" t="n">
        <v>0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4" t="n">
        <v>0</v>
      </c>
      <c r="AA21" s="4" t="n">
        <v>0</v>
      </c>
      <c r="AB21" s="5" t="n">
        <v>1</v>
      </c>
      <c r="AC21" s="4" t="n">
        <v>0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4" t="n">
        <v>0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4" t="n">
        <v>0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4" t="n">
        <v>0</v>
      </c>
      <c r="T42" s="4" t="n">
        <v>0</v>
      </c>
      <c r="U42" s="5" t="n">
        <v>1</v>
      </c>
      <c r="V42" s="4" t="n">
        <v>0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4" t="n">
        <v>0</v>
      </c>
      <c r="V49" s="4" t="n">
        <v>0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5" t="n">
        <v>1</v>
      </c>
      <c r="G50" s="4" t="n">
        <v>0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5" t="n">
        <v>1</v>
      </c>
      <c r="H51" s="4" t="n">
        <v>0</v>
      </c>
      <c r="I51" s="4" t="n">
        <v>0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4" t="n">
        <v>0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2026-05-11T17:56:57Z</dcterms:created>
  <dcterms:modified xmlns:dcterms="http://purl.org/dc/terms/" xmlns:xsi="http://www.w3.org/2001/XMLSchema-instance" xsi:type="dcterms:W3CDTF">2026-05-11T17:56:58Z</dcterms:modified>
</cp:coreProperties>
</file>