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4" t="n">
        <v>1</v>
      </c>
      <c r="H3" s="5" t="n">
        <v>0</v>
      </c>
      <c r="I3" s="5" t="n">
        <v>0</v>
      </c>
      <c r="J3" s="4" t="n">
        <v>1</v>
      </c>
      <c r="K3" s="5" t="n">
        <v>0</v>
      </c>
      <c r="L3" s="5" t="n">
        <v>0</v>
      </c>
      <c r="M3" s="4" t="n">
        <v>1</v>
      </c>
      <c r="N3" s="5" t="n">
        <v>0</v>
      </c>
      <c r="O3" s="5" t="n">
        <v>0</v>
      </c>
      <c r="P3" s="5" t="n">
        <v>0</v>
      </c>
      <c r="Q3" s="5" t="n">
        <v>0</v>
      </c>
      <c r="R3" s="4" t="n">
        <v>1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5" t="n">
        <v>0</v>
      </c>
      <c r="O14" s="5" t="n">
        <v>0</v>
      </c>
      <c r="P14" s="4" t="n">
        <v>1</v>
      </c>
      <c r="Q14" s="5" t="n">
        <v>0</v>
      </c>
      <c r="R14" s="4" t="n">
        <v>1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5" t="n">
        <v>0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4" t="n">
        <v>1</v>
      </c>
      <c r="I48" s="5" t="n">
        <v>0</v>
      </c>
      <c r="J48" s="4" t="n">
        <v>1</v>
      </c>
      <c r="K48" s="5" t="n">
        <v>0</v>
      </c>
      <c r="L48" s="5" t="n">
        <v>0</v>
      </c>
      <c r="M48" s="4" t="n">
        <v>1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2026-05-12T23:19:55Z</dcterms:created>
  <dcterms:modified xmlns:dcterms="http://purl.org/dc/terms/" xmlns:xsi="http://www.w3.org/2001/XMLSchema-instance" xsi:type="dcterms:W3CDTF">2026-05-12T23:19:55Z</dcterms:modified>
</cp:coreProperties>
</file>