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4" t="n">
        <v>1</v>
      </c>
      <c r="S3" s="5" t="n">
        <v>0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5" t="n">
        <v>0</v>
      </c>
      <c r="V3" s="4" t="n">
        <v>1</v>
      </c>
      <c r="W3" s="5" t="n">
        <v>0</v>
      </c>
      <c r="X3" s="5" t="n">
        <v>0</v>
      </c>
      <c r="Y3" s="4" t="n">
        <v>1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4" t="n">
        <v>1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4" t="n">
        <v>1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4" t="n">
        <v>1</v>
      </c>
      <c r="K3" s="5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4" t="n">
        <v>1</v>
      </c>
      <c r="Y3" s="5" t="n">
        <v>0</v>
      </c>
      <c r="Z3" s="5" t="n">
        <v>0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4" t="n">
        <v>1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5" t="n">
        <v>0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5" t="n">
        <v>0</v>
      </c>
      <c r="W3" s="5" t="n">
        <v>0</v>
      </c>
      <c r="X3" s="5" t="n">
        <v>0</v>
      </c>
      <c r="Y3" s="4" t="n">
        <v>1</v>
      </c>
      <c r="Z3" s="5" t="n">
        <v>0</v>
      </c>
      <c r="AA3" s="4" t="n">
        <v>1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5" t="n">
        <v>0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5" t="n">
        <v>0</v>
      </c>
      <c r="Q48" s="4" t="n">
        <v>1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4" t="n">
        <v>1</v>
      </c>
      <c r="X3" s="5" t="n">
        <v>0</v>
      </c>
      <c r="Y3" s="5" t="n">
        <v>0</v>
      </c>
      <c r="Z3" s="4" t="n">
        <v>1</v>
      </c>
      <c r="AA3" s="5" t="n">
        <v>0</v>
      </c>
      <c r="AB3" s="5" t="n">
        <v>0</v>
      </c>
      <c r="AC3" s="4" t="n">
        <v>1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4" t="n">
        <v>1</v>
      </c>
      <c r="G14" s="5" t="n">
        <v>0</v>
      </c>
      <c r="H14" s="5" t="n">
        <v>0</v>
      </c>
      <c r="I14" s="4" t="n">
        <v>1</v>
      </c>
      <c r="J14" s="5" t="n">
        <v>0</v>
      </c>
      <c r="K14" s="5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5" t="n">
        <v>0</v>
      </c>
      <c r="Q14" s="4" t="n">
        <v>1</v>
      </c>
      <c r="R14" s="5" t="n">
        <v>0</v>
      </c>
      <c r="S14" s="5" t="n">
        <v>0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2026-05-14T22:51:28Z</dcterms:created>
  <dcterms:modified xmlns:dcterms="http://purl.org/dc/terms/" xmlns:xsi="http://www.w3.org/2001/XMLSchema-instance" xsi:type="dcterms:W3CDTF">2026-05-14T22:51:29Z</dcterms:modified>
</cp:coreProperties>
</file>