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F7FFC9"/>
        <bgColor rgb="00F7FFC9"/>
      </patternFill>
    </fill>
    <fill>
      <patternFill patternType="solid">
        <fgColor rgb="00B9FF80"/>
        <bgColor rgb="00B9FF80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4" t="n">
        <v>0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4" t="n">
        <v>0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4" t="n">
        <v>0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4" t="n">
        <v>0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4" t="n">
        <v>0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4" t="n">
        <v>0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4" t="n">
        <v>0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4" t="n">
        <v>0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4" t="n">
        <v>0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4" t="n">
        <v>0</v>
      </c>
      <c r="AI2" s="5" t="n">
        <v>1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1</v>
      </c>
      <c r="G3" s="4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0</v>
      </c>
      <c r="AH3" s="4" t="n">
        <v>0</v>
      </c>
      <c r="AI3" s="4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4" t="n">
        <v>0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5" t="n">
        <v>1</v>
      </c>
      <c r="AI4" s="4" t="n">
        <v>0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4" t="n">
        <v>0</v>
      </c>
      <c r="AI5" s="5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4" t="n">
        <v>0</v>
      </c>
      <c r="AI6" s="5" t="n">
        <v>1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4" t="n">
        <v>0</v>
      </c>
      <c r="G7" s="5" t="n">
        <v>1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5" t="n">
        <v>1</v>
      </c>
      <c r="AF7" s="4" t="n">
        <v>0</v>
      </c>
      <c r="AG7" s="5" t="n">
        <v>1</v>
      </c>
      <c r="AH7" s="4" t="n">
        <v>0</v>
      </c>
      <c r="AI7" s="5" t="n">
        <v>1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5" t="n">
        <v>1</v>
      </c>
      <c r="AB8" s="4" t="n">
        <v>0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5" t="n">
        <v>1</v>
      </c>
      <c r="AI8" s="4" t="n">
        <v>0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5" t="n">
        <v>1</v>
      </c>
      <c r="AH9" s="4" t="n">
        <v>0</v>
      </c>
      <c r="AI9" s="5" t="n">
        <v>1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5" t="n">
        <v>1</v>
      </c>
      <c r="AI10" s="4" t="n">
        <v>0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4" t="n">
        <v>0</v>
      </c>
      <c r="Z11" s="5" t="n">
        <v>1</v>
      </c>
      <c r="AA11" s="4" t="n">
        <v>0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4" t="n">
        <v>0</v>
      </c>
      <c r="AI11" s="5" t="n">
        <v>1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4" t="n">
        <v>0</v>
      </c>
      <c r="AI12" s="5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4" t="n">
        <v>0</v>
      </c>
      <c r="AI13" s="5" t="n">
        <v>1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5" t="n">
        <v>1</v>
      </c>
      <c r="AI14" s="4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4" t="n">
        <v>0</v>
      </c>
      <c r="X15" s="5" t="n">
        <v>1</v>
      </c>
      <c r="Y15" s="4" t="n">
        <v>0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5" t="n">
        <v>1</v>
      </c>
      <c r="AI15" s="4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5" t="n">
        <v>1</v>
      </c>
      <c r="G16" s="4" t="n">
        <v>0</v>
      </c>
      <c r="H16" s="4" t="n">
        <v>0</v>
      </c>
      <c r="I16" s="5" t="n">
        <v>1</v>
      </c>
      <c r="J16" s="4" t="n">
        <v>0</v>
      </c>
      <c r="K16" s="5" t="n">
        <v>1</v>
      </c>
      <c r="L16" s="4" t="n">
        <v>0</v>
      </c>
      <c r="M16" s="5" t="n">
        <v>1</v>
      </c>
      <c r="N16" s="4" t="n">
        <v>0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5" t="n">
        <v>1</v>
      </c>
      <c r="AI16" s="4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5" t="n">
        <v>1</v>
      </c>
      <c r="AI17" s="4" t="n">
        <v>0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5" t="n">
        <v>1</v>
      </c>
      <c r="AI18" s="4" t="n">
        <v>0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4" t="n">
        <v>0</v>
      </c>
      <c r="AG19" s="5" t="n">
        <v>1</v>
      </c>
      <c r="AH19" s="4" t="n">
        <v>0</v>
      </c>
      <c r="AI19" s="5" t="n">
        <v>1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4" t="n">
        <v>0</v>
      </c>
      <c r="G20" s="5" t="n">
        <v>1</v>
      </c>
      <c r="H20" s="4" t="n">
        <v>0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5" t="n">
        <v>1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4" t="n">
        <v>0</v>
      </c>
      <c r="AI20" s="5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5" t="n">
        <v>1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4" t="n">
        <v>0</v>
      </c>
      <c r="AI21" s="5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5" t="n">
        <v>1</v>
      </c>
      <c r="R22" s="4" t="n">
        <v>0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4" t="n">
        <v>0</v>
      </c>
      <c r="AI22" s="5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5" t="n">
        <v>1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5" t="n">
        <v>1</v>
      </c>
      <c r="AI23" s="4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5" t="n">
        <v>1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5" t="n">
        <v>1</v>
      </c>
      <c r="AI24" s="4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4" t="n">
        <v>0</v>
      </c>
      <c r="N25" s="5" t="n">
        <v>1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4" t="n">
        <v>0</v>
      </c>
      <c r="AI25" s="5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4" t="n">
        <v>0</v>
      </c>
      <c r="K26" s="5" t="n">
        <v>1</v>
      </c>
      <c r="L26" s="4" t="n">
        <v>0</v>
      </c>
      <c r="M26" s="5" t="n">
        <v>1</v>
      </c>
      <c r="N26" s="4" t="n">
        <v>0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5" t="n">
        <v>1</v>
      </c>
      <c r="AI26" s="4" t="n">
        <v>0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5" t="n">
        <v>1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4" t="n">
        <v>0</v>
      </c>
      <c r="AI27" s="5" t="n">
        <v>1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5" t="n">
        <v>1</v>
      </c>
      <c r="AI28" s="4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5" t="n">
        <v>1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4" t="n">
        <v>0</v>
      </c>
      <c r="AI29" s="5" t="n">
        <v>1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0</v>
      </c>
      <c r="G30" s="5" t="n">
        <v>1</v>
      </c>
      <c r="H30" s="4" t="n">
        <v>0</v>
      </c>
      <c r="I30" s="5" t="n">
        <v>1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5" t="n">
        <v>1</v>
      </c>
      <c r="AI30" s="4" t="n">
        <v>0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5" t="n">
        <v>1</v>
      </c>
      <c r="AI31" s="4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4" t="n">
        <v>0</v>
      </c>
      <c r="P32" s="5" t="n">
        <v>1</v>
      </c>
      <c r="Q32" s="4" t="n">
        <v>0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5" t="n">
        <v>1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4" t="n">
        <v>0</v>
      </c>
      <c r="AI32" s="4" t="n">
        <v>0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4" t="n">
        <v>0</v>
      </c>
      <c r="G33" s="5" t="n">
        <v>1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5" t="n">
        <v>1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4" t="n">
        <v>0</v>
      </c>
      <c r="AG33" s="5" t="n">
        <v>1</v>
      </c>
      <c r="AH33" s="4" t="n">
        <v>0</v>
      </c>
      <c r="AI33" s="5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4" t="n">
        <v>0</v>
      </c>
      <c r="K34" s="5" t="n">
        <v>1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5" t="n">
        <v>1</v>
      </c>
      <c r="AI34" s="4" t="n">
        <v>0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5" t="n">
        <v>1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5" t="n">
        <v>1</v>
      </c>
      <c r="AI35" s="4" t="n">
        <v>0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5" t="n">
        <v>1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5" t="n">
        <v>1</v>
      </c>
      <c r="AI36" s="4" t="n">
        <v>0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4" t="n">
        <v>0</v>
      </c>
      <c r="G37" s="5" t="n">
        <v>1</v>
      </c>
      <c r="H37" s="4" t="n">
        <v>0</v>
      </c>
      <c r="I37" s="5" t="n">
        <v>1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4" t="n">
        <v>0</v>
      </c>
      <c r="AI37" s="4" t="n">
        <v>0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5" t="n">
        <v>1</v>
      </c>
      <c r="AI38" s="4" t="n">
        <v>0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4" t="n">
        <v>0</v>
      </c>
      <c r="AI39" s="5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4" t="n">
        <v>0</v>
      </c>
      <c r="AI40" s="4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5" t="n">
        <v>1</v>
      </c>
      <c r="AI41" s="4" t="n">
        <v>0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4" t="n">
        <v>0</v>
      </c>
      <c r="AI42" s="5" t="n">
        <v>1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4" t="n">
        <v>0</v>
      </c>
      <c r="G43" s="5" t="n">
        <v>1</v>
      </c>
      <c r="H43" s="4" t="n">
        <v>0</v>
      </c>
      <c r="I43" s="5" t="n">
        <v>1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5" t="n">
        <v>1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4" t="n">
        <v>0</v>
      </c>
      <c r="AI43" s="5" t="n">
        <v>1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5" t="n">
        <v>1</v>
      </c>
      <c r="AI44" s="4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4" t="n">
        <v>0</v>
      </c>
      <c r="AI45" s="5" t="n">
        <v>1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5" t="n">
        <v>1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5" t="n">
        <v>1</v>
      </c>
      <c r="Z46" s="4" t="n">
        <v>0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4" t="n">
        <v>0</v>
      </c>
      <c r="AI46" s="5" t="n">
        <v>1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5" t="n">
        <v>1</v>
      </c>
      <c r="AI47" s="4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5" t="n">
        <v>1</v>
      </c>
      <c r="AI48" s="4" t="n">
        <v>0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5" t="n">
        <v>1</v>
      </c>
      <c r="N49" s="4" t="n">
        <v>0</v>
      </c>
      <c r="O49" s="5" t="n">
        <v>1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4" t="n">
        <v>0</v>
      </c>
      <c r="AI49" s="5" t="n">
        <v>1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1</v>
      </c>
      <c r="G50" s="4" t="n">
        <v>0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4" t="n">
        <v>0</v>
      </c>
      <c r="AI50" s="5" t="n">
        <v>1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0</v>
      </c>
      <c r="G51" s="5" t="n">
        <v>1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4" t="n">
        <v>0</v>
      </c>
      <c r="AI51" s="5" t="n">
        <v>1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5" t="n">
        <v>1</v>
      </c>
      <c r="AI52" s="4" t="n">
        <v>0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2026-06-10T22:02:44Z</dcterms:created>
  <dcterms:modified xmlns:dcterms="http://purl.org/dc/terms/" xmlns:xsi="http://www.w3.org/2001/XMLSchema-instance" xsi:type="dcterms:W3CDTF">2026-06-10T22:02:44Z</dcterms:modified>
</cp:coreProperties>
</file>