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7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9FF80"/>
        <bgColor rgb="00B9FF80"/>
      </patternFill>
    </fill>
    <fill>
      <patternFill patternType="solid">
        <fgColor rgb="00F7FFC9"/>
        <bgColor rgb="00F7FFC9"/>
      </patternFill>
    </fill>
    <fill>
      <patternFill patternType="solid">
        <fgColor rgb="008DC9C7"/>
        <bgColor rgb="008DC9C7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2" fillId="5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5" t="n">
        <v>0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5" t="n">
        <v>0</v>
      </c>
      <c r="K36" s="5" t="n">
        <v>0</v>
      </c>
      <c r="L36" s="5" t="n">
        <v>0</v>
      </c>
      <c r="M36" s="5" t="n">
        <v>0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5" t="n">
        <v>0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5" t="n">
        <v>0</v>
      </c>
      <c r="AF51" s="4" t="n">
        <v>1</v>
      </c>
      <c r="AG51" s="5" t="n">
        <v>0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5" t="n">
        <v>0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4" t="n">
        <v>1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5" t="n">
        <v>0</v>
      </c>
      <c r="AG49" s="4" t="n">
        <v>1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5" t="n">
        <v>0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5" t="n">
        <v>0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5" t="n">
        <v>0</v>
      </c>
      <c r="AG18" s="4" t="n">
        <v>1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4" t="n">
        <v>1</v>
      </c>
      <c r="AH32" s="5" t="n">
        <v>0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1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5" t="n">
        <v>0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5" t="n">
        <v>0</v>
      </c>
      <c r="V36" s="4" t="n">
        <v>1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1</v>
      </c>
      <c r="K48" s="7" t="n">
        <v>0</v>
      </c>
      <c r="L48" s="7" t="n">
        <v>0</v>
      </c>
      <c r="M48" s="7" t="n">
        <v>1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5" t="n">
        <v>0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5" t="n">
        <v>0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5" t="n">
        <v>0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5" t="n">
        <v>0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5" t="n">
        <v>0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1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5" t="n">
        <v>0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1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5" t="n">
        <v>0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1</v>
      </c>
      <c r="M48" s="7" t="n">
        <v>0</v>
      </c>
      <c r="N48" s="7" t="n">
        <v>1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5" t="n">
        <v>0</v>
      </c>
      <c r="AF50" s="4" t="n">
        <v>1</v>
      </c>
      <c r="AG50" s="5" t="n">
        <v>0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5" t="n">
        <v>0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0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5" t="n">
        <v>0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1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1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4" t="n">
        <v>1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5" t="n">
        <v>0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5" t="n">
        <v>0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5" t="n">
        <v>0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5" t="n">
        <v>0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1</v>
      </c>
      <c r="I48" s="7" t="n">
        <v>0</v>
      </c>
      <c r="J48" s="7" t="n">
        <v>0</v>
      </c>
      <c r="K48" s="7" t="n">
        <v>0</v>
      </c>
      <c r="L48" s="7" t="n">
        <v>1</v>
      </c>
      <c r="M48" s="7" t="n">
        <v>0</v>
      </c>
      <c r="N48" s="7" t="n">
        <v>1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5" t="n">
        <v>0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5" t="n">
        <v>0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5" t="n">
        <v>0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5" t="n">
        <v>0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5" t="n">
        <v>0</v>
      </c>
      <c r="AG25" s="5" t="n">
        <v>0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5" t="n">
        <v>0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1</v>
      </c>
      <c r="R48" s="7" t="n">
        <v>0</v>
      </c>
      <c r="S48" s="7" t="n">
        <v>1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5" t="n">
        <v>0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5" t="n">
        <v>0</v>
      </c>
      <c r="AF18" s="5" t="n">
        <v>0</v>
      </c>
      <c r="AG18" s="4" t="n">
        <v>1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5" t="n">
        <v>0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1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1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5" t="n">
        <v>0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5" t="n">
        <v>0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4" t="n">
        <v>1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5" t="n">
        <v>0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5" t="n">
        <v>0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5" t="n">
        <v>0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1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5" t="n">
        <v>0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5" t="n">
        <v>0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5" t="n">
        <v>0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5" t="n">
        <v>0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5" t="n">
        <v>0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5" t="n">
        <v>0</v>
      </c>
      <c r="N51" s="4" t="n">
        <v>1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5" t="n">
        <v>0</v>
      </c>
      <c r="AD51" s="5" t="n">
        <v>0</v>
      </c>
      <c r="AE51" s="5" t="n">
        <v>0</v>
      </c>
      <c r="AF51" s="4" t="n">
        <v>1</v>
      </c>
      <c r="AG51" s="5" t="n">
        <v>0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5" t="n">
        <v>0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5" t="n">
        <v>0</v>
      </c>
      <c r="J42" s="5" t="n">
        <v>0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5" t="n">
        <v>0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5" t="n">
        <v>0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1</v>
      </c>
      <c r="S48" s="7" t="n">
        <v>0</v>
      </c>
      <c r="T48" s="7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5" t="n">
        <v>0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2026-06-10T22:09:07Z</dcterms:created>
  <dcterms:modified xmlns:dcterms="http://purl.org/dc/terms/" xmlns:xsi="http://www.w3.org/2001/XMLSchema-instance" xsi:type="dcterms:W3CDTF">2026-06-10T22:09:07Z</dcterms:modified>
</cp:coreProperties>
</file>