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1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5" t="n">
        <v>1</v>
      </c>
      <c r="AI7" s="4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4" t="n">
        <v>0</v>
      </c>
      <c r="AI8" s="5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4" t="n">
        <v>0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4" t="n">
        <v>0</v>
      </c>
      <c r="AI18" s="5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5" t="n">
        <v>1</v>
      </c>
      <c r="AI19" s="4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4" t="n">
        <v>0</v>
      </c>
      <c r="AI23" s="5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5" t="n">
        <v>1</v>
      </c>
      <c r="AI25" s="4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4" t="n">
        <v>0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5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5" t="n">
        <v>1</v>
      </c>
      <c r="AI33" s="4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4" t="n">
        <v>0</v>
      </c>
      <c r="AI34" s="5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4" t="n">
        <v>0</v>
      </c>
      <c r="AI35" s="5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5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5" t="n">
        <v>1</v>
      </c>
      <c r="AI43" s="4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4" t="n">
        <v>0</v>
      </c>
      <c r="AI45" s="4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5" t="n">
        <v>1</v>
      </c>
      <c r="AI49" s="4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4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2026-06-10T23:42:19Z</dcterms:created>
  <dcterms:modified xmlns:dcterms="http://purl.org/dc/terms/" xmlns:xsi="http://www.w3.org/2001/XMLSchema-instance" xsi:type="dcterms:W3CDTF">2026-06-10T23:42:21Z</dcterms:modified>
</cp:coreProperties>
</file>