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5" t="n">
        <v>0</v>
      </c>
      <c r="X2" s="5" t="n">
        <v>0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5" t="n">
        <v>0</v>
      </c>
      <c r="T5" s="5" t="n">
        <v>0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5" t="n">
        <v>0</v>
      </c>
      <c r="S10" s="4" t="n">
        <v>1</v>
      </c>
      <c r="T10" s="5" t="n">
        <v>0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5" t="n">
        <v>0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5" t="n">
        <v>0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5" t="n">
        <v>0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5" t="n">
        <v>0</v>
      </c>
      <c r="U50" s="5" t="n">
        <v>0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5" t="n">
        <v>0</v>
      </c>
      <c r="AF51" s="4" t="n">
        <v>1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5" t="n">
        <v>0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5" t="n">
        <v>0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5" t="n">
        <v>0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4" t="n">
        <v>1</v>
      </c>
      <c r="R10" s="5" t="n">
        <v>0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5" t="n">
        <v>0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5" t="n">
        <v>0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5" t="n">
        <v>0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5" t="n">
        <v>0</v>
      </c>
      <c r="X27" s="5" t="n">
        <v>0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5" t="n">
        <v>0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5" t="n">
        <v>0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5" t="n">
        <v>0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5" t="n">
        <v>0</v>
      </c>
      <c r="T7" s="4" t="n">
        <v>1</v>
      </c>
      <c r="U7" s="5" t="n">
        <v>0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5" t="n">
        <v>0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5" t="n">
        <v>0</v>
      </c>
      <c r="AC25" s="4" t="n">
        <v>1</v>
      </c>
      <c r="AD25" s="5" t="n">
        <v>0</v>
      </c>
      <c r="AE25" s="5" t="n">
        <v>0</v>
      </c>
      <c r="AF25" s="5" t="n">
        <v>0</v>
      </c>
      <c r="AG25" s="5" t="n">
        <v>0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5" t="n">
        <v>0</v>
      </c>
      <c r="W29" s="5" t="n">
        <v>0</v>
      </c>
      <c r="X29" s="4" t="n">
        <v>1</v>
      </c>
      <c r="Y29" s="5" t="n">
        <v>0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5" t="n">
        <v>0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1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4" t="n">
        <v>1</v>
      </c>
      <c r="T7" s="5" t="n">
        <v>0</v>
      </c>
      <c r="U7" s="5" t="n">
        <v>0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5" t="n">
        <v>0</v>
      </c>
      <c r="N16" s="4" t="n">
        <v>1</v>
      </c>
      <c r="O16" s="5" t="n">
        <v>0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4" t="n">
        <v>1</v>
      </c>
      <c r="AA19" s="5" t="n">
        <v>0</v>
      </c>
      <c r="AB19" s="5" t="n">
        <v>0</v>
      </c>
      <c r="AC19" s="5" t="n">
        <v>0</v>
      </c>
      <c r="AD19" s="5" t="n">
        <v>0</v>
      </c>
      <c r="AE19" s="5" t="n">
        <v>0</v>
      </c>
      <c r="AF19" s="4" t="n">
        <v>1</v>
      </c>
      <c r="AG19" s="5" t="n">
        <v>0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5" t="n">
        <v>0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5" t="n">
        <v>0</v>
      </c>
      <c r="U26" s="4" t="n">
        <v>1</v>
      </c>
      <c r="V26" s="5" t="n">
        <v>0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5" t="n">
        <v>0</v>
      </c>
      <c r="V36" s="4" t="n">
        <v>1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5" t="n">
        <v>0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1</v>
      </c>
      <c r="K48" s="7" t="n">
        <v>0</v>
      </c>
      <c r="L48" s="7" t="n">
        <v>0</v>
      </c>
      <c r="M48" s="7" t="n">
        <v>1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5" t="n">
        <v>0</v>
      </c>
      <c r="H12" s="5" t="n">
        <v>0</v>
      </c>
      <c r="I12" s="4" t="n">
        <v>1</v>
      </c>
      <c r="J12" s="5" t="n">
        <v>0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5" t="n">
        <v>0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5" t="n">
        <v>0</v>
      </c>
      <c r="U18" s="4" t="n">
        <v>1</v>
      </c>
      <c r="V18" s="5" t="n">
        <v>0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5" t="n">
        <v>0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5" t="n">
        <v>0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5" t="n">
        <v>0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5" t="n">
        <v>0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5" t="n">
        <v>0</v>
      </c>
      <c r="K46" s="5" t="n">
        <v>0</v>
      </c>
      <c r="L46" s="4" t="n">
        <v>1</v>
      </c>
      <c r="M46" s="5" t="n">
        <v>0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5" t="n">
        <v>0</v>
      </c>
      <c r="Z49" s="5" t="n">
        <v>0</v>
      </c>
      <c r="AA49" s="5" t="n">
        <v>0</v>
      </c>
      <c r="AB49" s="5" t="n">
        <v>0</v>
      </c>
      <c r="AC49" s="4" t="n">
        <v>1</v>
      </c>
      <c r="AD49" s="5" t="n">
        <v>0</v>
      </c>
      <c r="AE49" s="5" t="n">
        <v>0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4" t="n">
        <v>1</v>
      </c>
      <c r="L19" s="5" t="n">
        <v>0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5" t="n">
        <v>0</v>
      </c>
      <c r="AB36" s="5" t="n">
        <v>0</v>
      </c>
      <c r="AC36" s="5" t="n">
        <v>0</v>
      </c>
      <c r="AD36" s="5" t="n">
        <v>0</v>
      </c>
      <c r="AE36" s="4" t="n">
        <v>1</v>
      </c>
      <c r="AF36" s="5" t="n">
        <v>0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5" t="n">
        <v>0</v>
      </c>
      <c r="V39" s="5" t="n">
        <v>0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4" t="n">
        <v>1</v>
      </c>
      <c r="N21" s="5" t="n">
        <v>0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5" t="n">
        <v>0</v>
      </c>
      <c r="K28" s="4" t="n">
        <v>1</v>
      </c>
      <c r="L28" s="5" t="n">
        <v>0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4" t="n">
        <v>1</v>
      </c>
      <c r="R47" s="5" t="n">
        <v>0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5" t="n">
        <v>0</v>
      </c>
      <c r="X48" s="4" t="n">
        <v>1</v>
      </c>
      <c r="Y48" s="5" t="n">
        <v>0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5" t="n">
        <v>0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5" t="n">
        <v>0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5" t="n">
        <v>0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5" t="n">
        <v>0</v>
      </c>
      <c r="AB19" s="5" t="n">
        <v>0</v>
      </c>
      <c r="AC19" s="4" t="n">
        <v>1</v>
      </c>
      <c r="AD19" s="5" t="n">
        <v>0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5" t="n">
        <v>0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5" t="n">
        <v>0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5" t="n">
        <v>0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1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5" t="n">
        <v>0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5" t="n">
        <v>0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5" t="n">
        <v>0</v>
      </c>
      <c r="V4" s="4" t="n">
        <v>1</v>
      </c>
      <c r="W4" s="5" t="n">
        <v>0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5" t="n">
        <v>0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5" t="n">
        <v>0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5" t="n">
        <v>0</v>
      </c>
      <c r="AD47" s="5" t="n">
        <v>0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1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4" t="n">
        <v>1</v>
      </c>
      <c r="L2" s="5" t="n">
        <v>0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5" t="n">
        <v>0</v>
      </c>
      <c r="L4" s="4" t="n">
        <v>1</v>
      </c>
      <c r="M4" s="5" t="n">
        <v>0</v>
      </c>
      <c r="N4" s="5" t="n">
        <v>0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5" t="n">
        <v>0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5" t="n">
        <v>0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5" t="n">
        <v>0</v>
      </c>
      <c r="L16" s="5" t="n">
        <v>0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5" t="n">
        <v>0</v>
      </c>
      <c r="S30" s="4" t="n">
        <v>1</v>
      </c>
      <c r="T30" s="5" t="n">
        <v>0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5" t="n">
        <v>0</v>
      </c>
      <c r="Z32" s="4" t="n">
        <v>1</v>
      </c>
      <c r="AA32" s="5" t="n">
        <v>0</v>
      </c>
      <c r="AB32" s="5" t="n">
        <v>0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5" t="n">
        <v>0</v>
      </c>
      <c r="R39" s="4" t="n">
        <v>1</v>
      </c>
      <c r="S39" s="5" t="n">
        <v>0</v>
      </c>
      <c r="T39" s="5" t="n">
        <v>0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5" t="n">
        <v>0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5" t="n">
        <v>0</v>
      </c>
      <c r="T47" s="4" t="n">
        <v>1</v>
      </c>
      <c r="U47" s="5" t="n">
        <v>0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5" t="n">
        <v>0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5" t="n">
        <v>0</v>
      </c>
      <c r="Y6" s="5" t="n">
        <v>0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5" t="n">
        <v>0</v>
      </c>
      <c r="AD9" s="4" t="n">
        <v>1</v>
      </c>
      <c r="AE9" s="5" t="n">
        <v>0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5" t="n">
        <v>0</v>
      </c>
      <c r="X19" s="4" t="n">
        <v>1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5" t="n">
        <v>0</v>
      </c>
      <c r="O24" s="4" t="n">
        <v>1</v>
      </c>
      <c r="P24" s="5" t="n">
        <v>0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5" t="n">
        <v>0</v>
      </c>
      <c r="R28" s="4" t="n">
        <v>1</v>
      </c>
      <c r="S28" s="5" t="n">
        <v>0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5" t="n">
        <v>0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5" t="n">
        <v>0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5" t="n">
        <v>0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1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1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5" t="n">
        <v>0</v>
      </c>
      <c r="T5" s="4" t="n">
        <v>1</v>
      </c>
      <c r="U5" s="5" t="n">
        <v>0</v>
      </c>
      <c r="V5" s="5" t="n">
        <v>0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5" t="n">
        <v>0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5" t="n">
        <v>0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5" t="n">
        <v>0</v>
      </c>
      <c r="V17" s="4" t="n">
        <v>1</v>
      </c>
      <c r="W17" s="5" t="n">
        <v>0</v>
      </c>
      <c r="X17" s="5" t="n">
        <v>0</v>
      </c>
      <c r="Y17" s="4" t="n">
        <v>1</v>
      </c>
      <c r="Z17" s="5" t="n">
        <v>0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5" t="n">
        <v>0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5" t="n">
        <v>0</v>
      </c>
      <c r="X44" s="4" t="n">
        <v>1</v>
      </c>
      <c r="Y44" s="5" t="n">
        <v>0</v>
      </c>
      <c r="Z44" s="5" t="n">
        <v>0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5" t="n">
        <v>0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5" t="n">
        <v>0</v>
      </c>
      <c r="AF8" s="4" t="n">
        <v>1</v>
      </c>
      <c r="AG8" s="5" t="n">
        <v>0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5" t="n">
        <v>0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5" t="n">
        <v>0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5" t="n">
        <v>0</v>
      </c>
      <c r="AC24" s="5" t="n">
        <v>0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5" t="n">
        <v>0</v>
      </c>
      <c r="AD25" s="4" t="n">
        <v>1</v>
      </c>
      <c r="AE25" s="5" t="n">
        <v>0</v>
      </c>
      <c r="AF25" s="5" t="n">
        <v>0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5" t="n">
        <v>0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5" t="n">
        <v>0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5" t="n">
        <v>0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1</v>
      </c>
      <c r="R48" s="7" t="n">
        <v>0</v>
      </c>
      <c r="S48" s="7" t="n">
        <v>1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5" t="n">
        <v>0</v>
      </c>
      <c r="K51" s="4" t="n">
        <v>1</v>
      </c>
      <c r="L51" s="5" t="n">
        <v>0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4" t="n">
        <v>1</v>
      </c>
      <c r="S30" s="5" t="n">
        <v>0</v>
      </c>
      <c r="T30" s="5" t="n">
        <v>0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5" t="n">
        <v>0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5" t="n">
        <v>0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1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5" t="n">
        <v>0</v>
      </c>
      <c r="V52" s="5" t="n">
        <v>0</v>
      </c>
      <c r="W52" s="5" t="n">
        <v>0</v>
      </c>
      <c r="X52" s="5" t="n">
        <v>0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5" t="n">
        <v>0</v>
      </c>
      <c r="AC5" s="4" t="n">
        <v>1</v>
      </c>
      <c r="AD5" s="5" t="n">
        <v>0</v>
      </c>
      <c r="AE5" s="5" t="n">
        <v>0</v>
      </c>
      <c r="AF5" s="4" t="n">
        <v>1</v>
      </c>
      <c r="AG5" s="5" t="n">
        <v>0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5" t="n">
        <v>0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5" t="n">
        <v>0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5" t="n">
        <v>0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5" t="n">
        <v>0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5" t="n">
        <v>0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5" t="n">
        <v>0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5" t="n">
        <v>0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5" t="n">
        <v>0</v>
      </c>
      <c r="Z51" s="5" t="n">
        <v>0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4" t="n">
        <v>1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5" t="n">
        <v>0</v>
      </c>
      <c r="AC6" s="4" t="n">
        <v>1</v>
      </c>
      <c r="AD6" s="5" t="n">
        <v>0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5" t="n">
        <v>0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1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5" t="n">
        <v>0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5" t="n">
        <v>0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5" t="n">
        <v>0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5" t="n">
        <v>0</v>
      </c>
      <c r="N51" s="4" t="n">
        <v>1</v>
      </c>
      <c r="O51" s="5" t="n">
        <v>0</v>
      </c>
      <c r="P51" s="5" t="n">
        <v>0</v>
      </c>
      <c r="Q51" s="5" t="n">
        <v>0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5" t="n">
        <v>0</v>
      </c>
      <c r="AC51" s="5" t="n">
        <v>0</v>
      </c>
      <c r="AD51" s="5" t="n">
        <v>0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5" t="n">
        <v>0</v>
      </c>
      <c r="U52" s="5" t="n">
        <v>0</v>
      </c>
      <c r="V52" s="4" t="n">
        <v>1</v>
      </c>
      <c r="W52" s="5" t="n">
        <v>0</v>
      </c>
      <c r="X52" s="5" t="n">
        <v>0</v>
      </c>
      <c r="Y52" s="5" t="n">
        <v>0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5" t="n">
        <v>0</v>
      </c>
      <c r="Z2" s="4" t="n">
        <v>1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5" t="n">
        <v>0</v>
      </c>
      <c r="U4" s="5" t="n">
        <v>0</v>
      </c>
      <c r="V4" s="5" t="n">
        <v>0</v>
      </c>
      <c r="W4" s="5" t="n">
        <v>0</v>
      </c>
      <c r="X4" s="4" t="n">
        <v>1</v>
      </c>
      <c r="Y4" s="5" t="n">
        <v>0</v>
      </c>
      <c r="Z4" s="5" t="n">
        <v>0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5" t="n">
        <v>0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5" t="n">
        <v>0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5" t="n">
        <v>0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5" t="n">
        <v>0</v>
      </c>
      <c r="Q28" s="5" t="n">
        <v>0</v>
      </c>
      <c r="R28" s="4" t="n">
        <v>1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5" t="n">
        <v>0</v>
      </c>
      <c r="J42" s="5" t="n">
        <v>0</v>
      </c>
      <c r="K42" s="5" t="n">
        <v>0</v>
      </c>
      <c r="L42" s="5" t="n">
        <v>0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5" t="n">
        <v>0</v>
      </c>
      <c r="Q44" s="5" t="n">
        <v>0</v>
      </c>
      <c r="R44" s="5" t="n">
        <v>0</v>
      </c>
      <c r="S44" s="4" t="n">
        <v>1</v>
      </c>
      <c r="T44" s="5" t="n">
        <v>0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4" t="n">
        <v>1</v>
      </c>
      <c r="K2" s="5" t="n">
        <v>0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5" t="n">
        <v>0</v>
      </c>
      <c r="AB2" s="4" t="n">
        <v>1</v>
      </c>
      <c r="AC2" s="5" t="n">
        <v>0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5" t="n">
        <v>0</v>
      </c>
      <c r="AC6" s="4" t="n">
        <v>1</v>
      </c>
      <c r="AD6" s="5" t="n">
        <v>0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5" t="n">
        <v>0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5" t="n">
        <v>0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5" t="n">
        <v>0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5" t="n">
        <v>0</v>
      </c>
      <c r="Z35" s="5" t="n">
        <v>0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4" t="n">
        <v>1</v>
      </c>
      <c r="N44" s="5" t="n">
        <v>0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4" t="n">
        <v>1</v>
      </c>
      <c r="S45" s="5" t="n">
        <v>0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5" t="n">
        <v>0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5" t="n">
        <v>0</v>
      </c>
      <c r="AB14" s="5" t="n">
        <v>0</v>
      </c>
      <c r="AC14" s="5" t="n">
        <v>0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5" t="n">
        <v>0</v>
      </c>
      <c r="AC37" s="4" t="n">
        <v>1</v>
      </c>
      <c r="AD37" s="5" t="n">
        <v>0</v>
      </c>
      <c r="AE37" s="5" t="n">
        <v>0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5" t="n">
        <v>0</v>
      </c>
      <c r="V40" s="5" t="n">
        <v>0</v>
      </c>
      <c r="W40" s="5" t="n">
        <v>0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5" t="n">
        <v>0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1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5" t="n">
        <v>0</v>
      </c>
      <c r="N52" s="5" t="n">
        <v>0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5" t="n">
        <v>0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5" t="n">
        <v>0</v>
      </c>
      <c r="K2" s="5" t="n">
        <v>0</v>
      </c>
      <c r="L2" s="5" t="n">
        <v>0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5" t="n">
        <v>0</v>
      </c>
      <c r="O4" s="4" t="n">
        <v>1</v>
      </c>
      <c r="P4" s="5" t="n">
        <v>0</v>
      </c>
      <c r="Q4" s="5" t="n">
        <v>0</v>
      </c>
      <c r="R4" s="5" t="n">
        <v>0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5" t="n">
        <v>0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5" t="n">
        <v>0</v>
      </c>
      <c r="U16" s="4" t="n">
        <v>1</v>
      </c>
      <c r="V16" s="5" t="n">
        <v>0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5" t="n">
        <v>0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5" t="n">
        <v>0</v>
      </c>
      <c r="AE39" s="5" t="n">
        <v>0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5" t="n">
        <v>0</v>
      </c>
      <c r="AF40" s="4" t="n">
        <v>1</v>
      </c>
      <c r="AG40" s="5" t="n">
        <v>0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5" t="n">
        <v>0</v>
      </c>
      <c r="O49" s="5" t="n">
        <v>0</v>
      </c>
      <c r="P49" s="5" t="n">
        <v>0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5" t="n">
        <v>0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5" t="n">
        <v>0</v>
      </c>
      <c r="M6" s="4" t="n">
        <v>1</v>
      </c>
      <c r="N6" s="5" t="n">
        <v>0</v>
      </c>
      <c r="O6" s="5" t="n">
        <v>0</v>
      </c>
      <c r="P6" s="5" t="n">
        <v>0</v>
      </c>
      <c r="Q6" s="5" t="n">
        <v>0</v>
      </c>
      <c r="R6" s="4" t="n">
        <v>1</v>
      </c>
      <c r="S6" s="5" t="n">
        <v>0</v>
      </c>
      <c r="T6" s="5" t="n">
        <v>0</v>
      </c>
      <c r="U6" s="4" t="n">
        <v>1</v>
      </c>
      <c r="V6" s="5" t="n">
        <v>0</v>
      </c>
      <c r="W6" s="5" t="n">
        <v>0</v>
      </c>
      <c r="X6" s="5" t="n">
        <v>0</v>
      </c>
      <c r="Y6" s="5" t="n">
        <v>0</v>
      </c>
      <c r="Z6" s="4" t="n">
        <v>1</v>
      </c>
      <c r="AA6" s="5" t="n">
        <v>0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5" t="n">
        <v>0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5" t="n">
        <v>0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4" t="n">
        <v>1</v>
      </c>
      <c r="N21" s="5" t="n">
        <v>0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5" t="n">
        <v>0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5" t="n">
        <v>0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5" t="n">
        <v>0</v>
      </c>
      <c r="R4" s="5" t="n">
        <v>0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5" t="n">
        <v>0</v>
      </c>
      <c r="J16" s="5" t="n">
        <v>0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5" t="n">
        <v>0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5" t="n">
        <v>0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5" t="n">
        <v>0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5" t="n">
        <v>0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5" t="n">
        <v>0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5" t="n">
        <v>0</v>
      </c>
      <c r="Y2" s="5" t="n">
        <v>0</v>
      </c>
      <c r="Z2" s="5" t="n">
        <v>0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5" t="n">
        <v>0</v>
      </c>
      <c r="AC17" s="5" t="n">
        <v>0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5" t="n">
        <v>0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5" t="n">
        <v>0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5" t="n">
        <v>0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5" t="n">
        <v>0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5" t="n">
        <v>0</v>
      </c>
      <c r="M6" s="4" t="n">
        <v>1</v>
      </c>
      <c r="N6" s="5" t="n">
        <v>0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5" t="n">
        <v>0</v>
      </c>
      <c r="W19" s="4" t="n">
        <v>1</v>
      </c>
      <c r="X19" s="5" t="n">
        <v>0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5" t="n">
        <v>0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5" t="n">
        <v>0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1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5" t="n">
        <v>0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4" t="n">
        <v>1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5" t="n">
        <v>0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5" t="n">
        <v>0</v>
      </c>
      <c r="AA41" s="5" t="n">
        <v>0</v>
      </c>
      <c r="AB41" s="5" t="n">
        <v>0</v>
      </c>
      <c r="AC41" s="4" t="n">
        <v>1</v>
      </c>
      <c r="AD41" s="5" t="n">
        <v>0</v>
      </c>
      <c r="AE41" s="5" t="n">
        <v>0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5" t="n">
        <v>0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5" t="n">
        <v>0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5" t="n">
        <v>0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5" t="n">
        <v>0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2026-06-10T22:58:52Z</dcterms:created>
  <dcterms:modified xmlns:dcterms="http://purl.org/dc/terms/" xmlns:xsi="http://www.w3.org/2001/XMLSchema-instance" xsi:type="dcterms:W3CDTF">2026-06-10T22:58:54Z</dcterms:modified>
</cp:coreProperties>
</file>