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cal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B6C6"/>
        <bgColor rgb="00FFB6C6"/>
      </patternFill>
    </fill>
    <fill>
      <patternFill patternType="solid">
        <fgColor rgb="0090EE90"/>
        <bgColor rgb="0090EE90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4" t="n">
        <v>0</v>
      </c>
      <c r="Y3" s="4" t="n">
        <v>0</v>
      </c>
      <c r="Z3" s="4" t="n">
        <v>0</v>
      </c>
      <c r="AA3" s="4" t="n">
        <v>0</v>
      </c>
      <c r="AB3" s="4" t="n">
        <v>0</v>
      </c>
      <c r="AC3" s="4" t="n">
        <v>0</v>
      </c>
      <c r="AD3" s="4" t="n">
        <v>0</v>
      </c>
      <c r="AE3" s="4" t="n">
        <v>0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4" t="n">
        <v>0</v>
      </c>
      <c r="AD5" s="4" t="n">
        <v>0</v>
      </c>
      <c r="AE5" s="5" t="n">
        <v>1</v>
      </c>
      <c r="AF5" s="4" t="n">
        <v>0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4" t="n">
        <v>0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4" t="n">
        <v>0</v>
      </c>
      <c r="Y8" s="5" t="n">
        <v>1</v>
      </c>
      <c r="Z8" s="4" t="n">
        <v>0</v>
      </c>
      <c r="AA8" s="4" t="n">
        <v>0</v>
      </c>
      <c r="AB8" s="5" t="n">
        <v>1</v>
      </c>
      <c r="AC8" s="4" t="n">
        <v>0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4" t="n">
        <v>0</v>
      </c>
      <c r="K9" s="5" t="n">
        <v>1</v>
      </c>
      <c r="L9" s="4" t="n">
        <v>0</v>
      </c>
      <c r="M9" s="4" t="n">
        <v>0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4" t="n">
        <v>0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4" t="n">
        <v>0</v>
      </c>
      <c r="H10" s="5" t="n">
        <v>1</v>
      </c>
      <c r="I10" s="4" t="n">
        <v>0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4" t="n">
        <v>0</v>
      </c>
      <c r="U10" s="4" t="n">
        <v>0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5" t="n">
        <v>1</v>
      </c>
      <c r="Y11" s="4" t="n">
        <v>0</v>
      </c>
      <c r="Z11" s="5" t="n">
        <v>1</v>
      </c>
      <c r="AA11" s="4" t="n">
        <v>0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4" t="n">
        <v>0</v>
      </c>
      <c r="Z12" s="5" t="n">
        <v>1</v>
      </c>
      <c r="AA12" s="4" t="n">
        <v>0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4" t="n">
        <v>0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0</v>
      </c>
      <c r="O14" s="4" t="n">
        <v>0</v>
      </c>
      <c r="P14" s="4" t="n">
        <v>0</v>
      </c>
      <c r="Q14" s="4" t="n">
        <v>0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4" t="n">
        <v>0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4" t="n">
        <v>0</v>
      </c>
      <c r="N20" s="5" t="n">
        <v>1</v>
      </c>
      <c r="O20" s="4" t="n">
        <v>0</v>
      </c>
      <c r="P20" s="4" t="n">
        <v>0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4" t="n">
        <v>0</v>
      </c>
      <c r="Y20" s="5" t="n">
        <v>1</v>
      </c>
      <c r="Z20" s="4" t="n">
        <v>0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4" t="n">
        <v>0</v>
      </c>
      <c r="J21" s="5" t="n">
        <v>1</v>
      </c>
      <c r="K21" s="4" t="n">
        <v>0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5" t="n">
        <v>1</v>
      </c>
      <c r="V21" s="4" t="n">
        <v>0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4" t="n">
        <v>0</v>
      </c>
      <c r="AC21" s="5" t="n">
        <v>1</v>
      </c>
      <c r="AD21" s="4" t="n">
        <v>0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4" t="n">
        <v>0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4" t="n">
        <v>0</v>
      </c>
      <c r="Z25" s="4" t="n">
        <v>0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4" t="n">
        <v>0</v>
      </c>
      <c r="AA26" s="4" t="n">
        <v>0</v>
      </c>
      <c r="AB26" s="5" t="n">
        <v>1</v>
      </c>
      <c r="AC26" s="4" t="n">
        <v>0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5" t="n">
        <v>1</v>
      </c>
      <c r="S27" s="4" t="n">
        <v>0</v>
      </c>
      <c r="T27" s="4" t="n">
        <v>0</v>
      </c>
      <c r="U27" s="5" t="n">
        <v>1</v>
      </c>
      <c r="V27" s="4" t="n">
        <v>0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4" t="n">
        <v>0</v>
      </c>
      <c r="H28" s="5" t="n">
        <v>1</v>
      </c>
      <c r="I28" s="4" t="n">
        <v>0</v>
      </c>
      <c r="J28" s="5" t="n">
        <v>1</v>
      </c>
      <c r="K28" s="4" t="n">
        <v>0</v>
      </c>
      <c r="L28" s="4" t="n">
        <v>0</v>
      </c>
      <c r="M28" s="4" t="n">
        <v>0</v>
      </c>
      <c r="N28" s="5" t="n">
        <v>1</v>
      </c>
      <c r="O28" s="4" t="n">
        <v>0</v>
      </c>
      <c r="P28" s="4" t="n">
        <v>0</v>
      </c>
      <c r="Q28" s="5" t="n">
        <v>1</v>
      </c>
      <c r="R28" s="4" t="n">
        <v>0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4" t="n">
        <v>0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4" t="n">
        <v>0</v>
      </c>
      <c r="S31" s="5" t="n">
        <v>1</v>
      </c>
      <c r="T31" s="4" t="n">
        <v>0</v>
      </c>
      <c r="U31" s="4" t="n">
        <v>0</v>
      </c>
      <c r="V31" s="4" t="n">
        <v>0</v>
      </c>
      <c r="W31" s="5" t="n">
        <v>1</v>
      </c>
      <c r="X31" s="4" t="n">
        <v>0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4" t="n">
        <v>0</v>
      </c>
      <c r="G32" s="5" t="n">
        <v>1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5" t="n">
        <v>1</v>
      </c>
      <c r="G33" s="4" t="n">
        <v>0</v>
      </c>
      <c r="H33" s="5" t="n">
        <v>1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4" t="n">
        <v>0</v>
      </c>
      <c r="S33" s="5" t="n">
        <v>1</v>
      </c>
      <c r="T33" s="4" t="n">
        <v>0</v>
      </c>
      <c r="U33" s="4" t="n">
        <v>0</v>
      </c>
      <c r="V33" s="5" t="n">
        <v>1</v>
      </c>
      <c r="W33" s="4" t="n">
        <v>0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4" t="n">
        <v>0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4" t="n">
        <v>0</v>
      </c>
      <c r="G36" s="5" t="n">
        <v>1</v>
      </c>
      <c r="H36" s="4" t="n">
        <v>0</v>
      </c>
      <c r="I36" s="4" t="n">
        <v>0</v>
      </c>
      <c r="J36" s="5" t="n">
        <v>1</v>
      </c>
      <c r="K36" s="4" t="n">
        <v>0</v>
      </c>
      <c r="L36" s="4" t="n">
        <v>0</v>
      </c>
      <c r="M36" s="4" t="n">
        <v>0</v>
      </c>
      <c r="N36" s="4" t="n">
        <v>0</v>
      </c>
      <c r="O36" s="5" t="n">
        <v>1</v>
      </c>
      <c r="P36" s="4" t="n">
        <v>0</v>
      </c>
      <c r="Q36" s="4" t="n">
        <v>0</v>
      </c>
      <c r="R36" s="5" t="n">
        <v>1</v>
      </c>
      <c r="S36" s="4" t="n">
        <v>0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4" t="n">
        <v>0</v>
      </c>
      <c r="N37" s="5" t="n">
        <v>1</v>
      </c>
      <c r="O37" s="4" t="n">
        <v>0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4" t="n">
        <v>0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4" t="n">
        <v>0</v>
      </c>
      <c r="M38" s="5" t="n">
        <v>1</v>
      </c>
      <c r="N38" s="4" t="n">
        <v>0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4" t="n">
        <v>0</v>
      </c>
      <c r="L39" s="5" t="n">
        <v>1</v>
      </c>
      <c r="M39" s="4" t="n">
        <v>0</v>
      </c>
      <c r="N39" s="4" t="n">
        <v>0</v>
      </c>
      <c r="O39" s="5" t="n">
        <v>1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4" t="n">
        <v>0</v>
      </c>
      <c r="J40" s="5" t="n">
        <v>1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4" t="n">
        <v>0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4" t="n">
        <v>0</v>
      </c>
      <c r="K41" s="5" t="n">
        <v>1</v>
      </c>
      <c r="L41" s="4" t="n">
        <v>0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4" t="n">
        <v>0</v>
      </c>
      <c r="S41" s="5" t="n">
        <v>1</v>
      </c>
      <c r="T41" s="4" t="n">
        <v>0</v>
      </c>
      <c r="U41" s="4" t="n">
        <v>0</v>
      </c>
      <c r="V41" s="4" t="n">
        <v>0</v>
      </c>
      <c r="W41" s="5" t="n">
        <v>1</v>
      </c>
      <c r="X41" s="4" t="n">
        <v>0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4" t="n">
        <v>0</v>
      </c>
      <c r="V43" s="4" t="n">
        <v>0</v>
      </c>
      <c r="W43" s="4" t="n">
        <v>0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4" t="n">
        <v>0</v>
      </c>
      <c r="U44" s="5" t="n">
        <v>1</v>
      </c>
      <c r="V44" s="4" t="n">
        <v>0</v>
      </c>
      <c r="W44" s="4" t="n">
        <v>0</v>
      </c>
      <c r="X44" s="5" t="n">
        <v>1</v>
      </c>
      <c r="Y44" s="4" t="n">
        <v>0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5" t="n">
        <v>1</v>
      </c>
      <c r="I46" s="4" t="n">
        <v>0</v>
      </c>
      <c r="J46" s="5" t="n">
        <v>1</v>
      </c>
      <c r="K46" s="4" t="n">
        <v>0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5" t="n">
        <v>1</v>
      </c>
      <c r="I47" s="4" t="n">
        <v>0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4" t="n">
        <v>0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5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4" t="n">
        <v>0</v>
      </c>
      <c r="F48" s="4" t="n">
        <v>0</v>
      </c>
      <c r="G48" s="4" t="n">
        <v>0</v>
      </c>
      <c r="H48" s="4" t="n">
        <v>0</v>
      </c>
      <c r="I48" s="4" t="n">
        <v>0</v>
      </c>
      <c r="J48" s="4" t="n">
        <v>0</v>
      </c>
      <c r="K48" s="4" t="n">
        <v>0</v>
      </c>
      <c r="L48" s="4" t="n">
        <v>0</v>
      </c>
      <c r="M48" s="4" t="n">
        <v>0</v>
      </c>
      <c r="N48" s="4" t="n">
        <v>0</v>
      </c>
      <c r="O48" s="4" t="n">
        <v>0</v>
      </c>
      <c r="P48" s="4" t="n">
        <v>0</v>
      </c>
      <c r="Q48" s="4" t="n">
        <v>0</v>
      </c>
      <c r="R48" s="4" t="n">
        <v>0</v>
      </c>
      <c r="S48" s="4" t="n">
        <v>0</v>
      </c>
      <c r="T48" s="5" t="n">
        <v>1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4" t="n">
        <v>0</v>
      </c>
      <c r="AC48" s="5" t="n">
        <v>1</v>
      </c>
      <c r="AD48" s="4" t="n">
        <v>0</v>
      </c>
      <c r="AE48" s="4" t="n">
        <v>0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4" t="n">
        <v>0</v>
      </c>
      <c r="N49" s="5" t="n">
        <v>1</v>
      </c>
      <c r="O49" s="4" t="n">
        <v>0</v>
      </c>
      <c r="P49" s="4" t="n">
        <v>0</v>
      </c>
      <c r="Q49" s="4" t="n">
        <v>0</v>
      </c>
      <c r="R49" s="5" t="n">
        <v>1</v>
      </c>
      <c r="S49" s="4" t="n">
        <v>0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4" t="n">
        <v>0</v>
      </c>
      <c r="G50" s="5" t="n">
        <v>1</v>
      </c>
      <c r="H50" s="4" t="n">
        <v>0</v>
      </c>
      <c r="I50" s="5" t="n">
        <v>1</v>
      </c>
      <c r="J50" s="4" t="n">
        <v>0</v>
      </c>
      <c r="K50" s="4" t="n">
        <v>0</v>
      </c>
      <c r="L50" s="5" t="n">
        <v>1</v>
      </c>
      <c r="M50" s="4" t="n">
        <v>0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5" t="n">
        <v>1</v>
      </c>
      <c r="V50" s="4" t="n">
        <v>0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4" t="n">
        <v>0</v>
      </c>
      <c r="AA52" s="5" t="n">
        <v>1</v>
      </c>
      <c r="AB52" s="4" t="n">
        <v>0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2026-06-03T18:38:55Z</dcterms:created>
  <dcterms:modified xmlns:dcterms="http://purl.org/dc/terms/" xmlns:xsi="http://www.w3.org/2001/XMLSchema-instance" xsi:type="dcterms:W3CDTF">2026-06-03T18:38:55Z</dcterms:modified>
</cp:coreProperties>
</file>