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scal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</font>
  </fonts>
  <fills count="6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90EE90"/>
        <bgColor rgb="0090EE90"/>
      </patternFill>
    </fill>
    <fill>
      <patternFill patternType="solid">
        <fgColor rgb="00FFB6C6"/>
        <bgColor rgb="00FFB6C6"/>
      </patternFill>
    </fill>
    <fill>
      <patternFill patternType="solid">
        <fgColor rgb="00FFF2CC"/>
        <bgColor rgb="00FFF2CC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/>
    </xf>
    <xf numFmtId="0" fontId="0" fillId="4" borderId="1" applyAlignment="1" pivotButton="0" quotePrefix="0" xfId="0">
      <alignment horizontal="center" vertical="center"/>
    </xf>
    <xf numFmtId="0" fontId="2" fillId="5" borderId="1" applyAlignment="1" pivotButton="0" quotePrefix="0" xfId="0">
      <alignment horizontal="center" vertical="center"/>
    </xf>
    <xf numFmtId="0" fontId="2" fillId="5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1</v>
      </c>
      <c r="E2" s="5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5" t="n">
        <v>0</v>
      </c>
      <c r="AA2" s="4" t="n">
        <v>1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5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0</v>
      </c>
      <c r="E3" s="5" t="n">
        <v>0</v>
      </c>
      <c r="F3" s="5" t="n">
        <v>0</v>
      </c>
      <c r="G3" s="5" t="n">
        <v>0</v>
      </c>
      <c r="H3" s="5" t="n">
        <v>0</v>
      </c>
      <c r="I3" s="5" t="n">
        <v>0</v>
      </c>
      <c r="J3" s="5" t="n">
        <v>0</v>
      </c>
      <c r="K3" s="5" t="n">
        <v>0</v>
      </c>
      <c r="L3" s="5" t="n">
        <v>0</v>
      </c>
      <c r="M3" s="5" t="n">
        <v>0</v>
      </c>
      <c r="N3" s="5" t="n">
        <v>0</v>
      </c>
      <c r="O3" s="5" t="n">
        <v>0</v>
      </c>
      <c r="P3" s="5" t="n">
        <v>0</v>
      </c>
      <c r="Q3" s="5" t="n">
        <v>0</v>
      </c>
      <c r="R3" s="5" t="n">
        <v>0</v>
      </c>
      <c r="S3" s="5" t="n">
        <v>0</v>
      </c>
      <c r="T3" s="5" t="n">
        <v>0</v>
      </c>
      <c r="U3" s="5" t="n">
        <v>0</v>
      </c>
      <c r="V3" s="5" t="n">
        <v>0</v>
      </c>
      <c r="W3" s="5" t="n">
        <v>0</v>
      </c>
      <c r="X3" s="5" t="n">
        <v>0</v>
      </c>
      <c r="Y3" s="5" t="n">
        <v>0</v>
      </c>
      <c r="Z3" s="5" t="n">
        <v>0</v>
      </c>
      <c r="AA3" s="5" t="n">
        <v>0</v>
      </c>
      <c r="AB3" s="5" t="n">
        <v>0</v>
      </c>
      <c r="AC3" s="5" t="n">
        <v>0</v>
      </c>
      <c r="AD3" s="5" t="n">
        <v>0</v>
      </c>
      <c r="AE3" s="5" t="n">
        <v>0</v>
      </c>
      <c r="AF3" s="4" t="n">
        <v>1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4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5" t="n">
        <v>0</v>
      </c>
      <c r="AB4" s="4" t="n">
        <v>1</v>
      </c>
      <c r="AC4" s="5" t="n">
        <v>0</v>
      </c>
      <c r="AD4" s="4" t="n">
        <v>1</v>
      </c>
      <c r="AE4" s="5" t="n">
        <v>0</v>
      </c>
      <c r="AF4" s="5" t="n">
        <v>0</v>
      </c>
      <c r="AG4" s="4" t="n">
        <v>1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4" t="n">
        <v>1</v>
      </c>
      <c r="F5" s="5" t="n">
        <v>0</v>
      </c>
      <c r="G5" s="5" t="n">
        <v>0</v>
      </c>
      <c r="H5" s="4" t="n">
        <v>1</v>
      </c>
      <c r="I5" s="5" t="n">
        <v>0</v>
      </c>
      <c r="J5" s="4" t="n">
        <v>1</v>
      </c>
      <c r="K5" s="5" t="n">
        <v>0</v>
      </c>
      <c r="L5" s="4" t="n">
        <v>1</v>
      </c>
      <c r="M5" s="5" t="n">
        <v>0</v>
      </c>
      <c r="N5" s="5" t="n">
        <v>0</v>
      </c>
      <c r="O5" s="4" t="n">
        <v>1</v>
      </c>
      <c r="P5" s="5" t="n">
        <v>0</v>
      </c>
      <c r="Q5" s="4" t="n">
        <v>1</v>
      </c>
      <c r="R5" s="5" t="n">
        <v>0</v>
      </c>
      <c r="S5" s="4" t="n">
        <v>1</v>
      </c>
      <c r="T5" s="5" t="n">
        <v>0</v>
      </c>
      <c r="U5" s="5" t="n">
        <v>0</v>
      </c>
      <c r="V5" s="4" t="n">
        <v>1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5" t="n">
        <v>0</v>
      </c>
      <c r="AC5" s="4" t="n">
        <v>1</v>
      </c>
      <c r="AD5" s="5" t="n">
        <v>0</v>
      </c>
      <c r="AE5" s="4" t="n">
        <v>1</v>
      </c>
      <c r="AF5" s="5" t="n">
        <v>0</v>
      </c>
      <c r="AG5" s="4" t="n">
        <v>1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4" t="n">
        <v>1</v>
      </c>
      <c r="F6" s="5" t="n">
        <v>0</v>
      </c>
      <c r="G6" s="4" t="n">
        <v>1</v>
      </c>
      <c r="H6" s="5" t="n">
        <v>0</v>
      </c>
      <c r="I6" s="5" t="n">
        <v>0</v>
      </c>
      <c r="J6" s="4" t="n">
        <v>1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5" t="n">
        <v>0</v>
      </c>
      <c r="Q6" s="4" t="n">
        <v>1</v>
      </c>
      <c r="R6" s="5" t="n">
        <v>0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4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5" t="n">
        <v>0</v>
      </c>
      <c r="N7" s="4" t="n">
        <v>1</v>
      </c>
      <c r="O7" s="5" t="n">
        <v>0</v>
      </c>
      <c r="P7" s="4" t="n">
        <v>1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4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5" t="n">
        <v>0</v>
      </c>
      <c r="AB8" s="4" t="n">
        <v>1</v>
      </c>
      <c r="AC8" s="5" t="n">
        <v>0</v>
      </c>
      <c r="AD8" s="5" t="n">
        <v>0</v>
      </c>
      <c r="AE8" s="4" t="n">
        <v>1</v>
      </c>
      <c r="AF8" s="5" t="n">
        <v>0</v>
      </c>
      <c r="AG8" s="4" t="n">
        <v>1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5" t="n">
        <v>0</v>
      </c>
      <c r="K9" s="4" t="n">
        <v>1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5" t="n">
        <v>0</v>
      </c>
      <c r="V9" s="4" t="n">
        <v>1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4" t="n">
        <v>1</v>
      </c>
      <c r="AC9" s="5" t="n">
        <v>0</v>
      </c>
      <c r="AD9" s="4" t="n">
        <v>1</v>
      </c>
      <c r="AE9" s="5" t="n">
        <v>0</v>
      </c>
      <c r="AF9" s="4" t="n">
        <v>1</v>
      </c>
      <c r="AG9" s="5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4" t="n">
        <v>1</v>
      </c>
      <c r="F10" s="5" t="n">
        <v>0</v>
      </c>
      <c r="G10" s="5" t="n">
        <v>0</v>
      </c>
      <c r="H10" s="4" t="n">
        <v>1</v>
      </c>
      <c r="I10" s="5" t="n">
        <v>0</v>
      </c>
      <c r="J10" s="5" t="n">
        <v>0</v>
      </c>
      <c r="K10" s="4" t="n">
        <v>1</v>
      </c>
      <c r="L10" s="5" t="n">
        <v>0</v>
      </c>
      <c r="M10" s="4" t="n">
        <v>1</v>
      </c>
      <c r="N10" s="5" t="n">
        <v>0</v>
      </c>
      <c r="O10" s="5" t="n">
        <v>0</v>
      </c>
      <c r="P10" s="4" t="n">
        <v>1</v>
      </c>
      <c r="Q10" s="5" t="n">
        <v>0</v>
      </c>
      <c r="R10" s="4" t="n">
        <v>1</v>
      </c>
      <c r="S10" s="5" t="n">
        <v>0</v>
      </c>
      <c r="T10" s="4" t="n">
        <v>1</v>
      </c>
      <c r="U10" s="5" t="n">
        <v>0</v>
      </c>
      <c r="V10" s="5" t="n">
        <v>0</v>
      </c>
      <c r="W10" s="4" t="n">
        <v>1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1</v>
      </c>
      <c r="E11" s="5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5" t="n">
        <v>0</v>
      </c>
      <c r="N11" s="4" t="n">
        <v>1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5" t="n">
        <v>0</v>
      </c>
      <c r="M12" s="4" t="n">
        <v>1</v>
      </c>
      <c r="N12" s="5" t="n">
        <v>0</v>
      </c>
      <c r="O12" s="4" t="n">
        <v>1</v>
      </c>
      <c r="P12" s="5" t="n">
        <v>0</v>
      </c>
      <c r="Q12" s="5" t="n">
        <v>0</v>
      </c>
      <c r="R12" s="4" t="n">
        <v>1</v>
      </c>
      <c r="S12" s="5" t="n">
        <v>0</v>
      </c>
      <c r="T12" s="4" t="n">
        <v>1</v>
      </c>
      <c r="U12" s="5" t="n">
        <v>0</v>
      </c>
      <c r="V12" s="4" t="n">
        <v>1</v>
      </c>
      <c r="W12" s="5" t="n">
        <v>0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4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5" t="n">
        <v>0</v>
      </c>
      <c r="S13" s="4" t="n">
        <v>1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5" t="n">
        <v>0</v>
      </c>
      <c r="AB13" s="4" t="n">
        <v>1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5" t="n">
        <v>0</v>
      </c>
      <c r="G14" s="5" t="n">
        <v>0</v>
      </c>
      <c r="H14" s="5" t="n">
        <v>0</v>
      </c>
      <c r="I14" s="5" t="n">
        <v>0</v>
      </c>
      <c r="J14" s="5" t="n">
        <v>0</v>
      </c>
      <c r="K14" s="5" t="n">
        <v>0</v>
      </c>
      <c r="L14" s="5" t="n">
        <v>0</v>
      </c>
      <c r="M14" s="5" t="n">
        <v>0</v>
      </c>
      <c r="N14" s="5" t="n">
        <v>0</v>
      </c>
      <c r="O14" s="5" t="n">
        <v>0</v>
      </c>
      <c r="P14" s="5" t="n">
        <v>0</v>
      </c>
      <c r="Q14" s="5" t="n">
        <v>0</v>
      </c>
      <c r="R14" s="5" t="n">
        <v>0</v>
      </c>
      <c r="S14" s="4" t="n">
        <v>1</v>
      </c>
      <c r="T14" s="5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5" t="n">
        <v>0</v>
      </c>
      <c r="AD14" s="4" t="n">
        <v>1</v>
      </c>
      <c r="AE14" s="5" t="n">
        <v>0</v>
      </c>
      <c r="AF14" s="4" t="n">
        <v>1</v>
      </c>
      <c r="AG14" s="5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4" t="n">
        <v>1</v>
      </c>
      <c r="F15" s="5" t="n">
        <v>0</v>
      </c>
      <c r="G15" s="5" t="n">
        <v>0</v>
      </c>
      <c r="H15" s="4" t="n">
        <v>1</v>
      </c>
      <c r="I15" s="5" t="n">
        <v>0</v>
      </c>
      <c r="J15" s="4" t="n">
        <v>1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4" t="n">
        <v>1</v>
      </c>
      <c r="G16" s="5" t="n">
        <v>0</v>
      </c>
      <c r="H16" s="5" t="n">
        <v>0</v>
      </c>
      <c r="I16" s="4" t="n">
        <v>1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5" t="n">
        <v>0</v>
      </c>
      <c r="Z16" s="4" t="n">
        <v>1</v>
      </c>
      <c r="AA16" s="5" t="n">
        <v>0</v>
      </c>
      <c r="AB16" s="4" t="n">
        <v>1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4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5" t="n">
        <v>0</v>
      </c>
      <c r="L17" s="4" t="n">
        <v>1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5" t="n">
        <v>0</v>
      </c>
      <c r="AA17" s="4" t="n">
        <v>1</v>
      </c>
      <c r="AB17" s="5" t="n">
        <v>0</v>
      </c>
      <c r="AC17" s="4" t="n">
        <v>1</v>
      </c>
      <c r="AD17" s="5" t="n">
        <v>0</v>
      </c>
      <c r="AE17" s="4" t="n">
        <v>1</v>
      </c>
      <c r="AF17" s="5" t="n">
        <v>0</v>
      </c>
      <c r="AG17" s="4" t="n">
        <v>1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5" t="n">
        <v>0</v>
      </c>
      <c r="M18" s="4" t="n">
        <v>1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5" t="n">
        <v>0</v>
      </c>
      <c r="T18" s="4" t="n">
        <v>1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5" t="n">
        <v>0</v>
      </c>
      <c r="AG18" s="4" t="n">
        <v>1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4" t="n">
        <v>1</v>
      </c>
      <c r="F19" s="5" t="n">
        <v>0</v>
      </c>
      <c r="G19" s="5" t="n">
        <v>0</v>
      </c>
      <c r="H19" s="4" t="n">
        <v>1</v>
      </c>
      <c r="I19" s="5" t="n">
        <v>0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4" t="n">
        <v>1</v>
      </c>
      <c r="F20" s="5" t="n">
        <v>0</v>
      </c>
      <c r="G20" s="4" t="n">
        <v>1</v>
      </c>
      <c r="H20" s="5" t="n">
        <v>0</v>
      </c>
      <c r="I20" s="5" t="n">
        <v>0</v>
      </c>
      <c r="J20" s="4" t="n">
        <v>1</v>
      </c>
      <c r="K20" s="5" t="n">
        <v>0</v>
      </c>
      <c r="L20" s="4" t="n">
        <v>1</v>
      </c>
      <c r="M20" s="5" t="n">
        <v>0</v>
      </c>
      <c r="N20" s="4" t="n">
        <v>1</v>
      </c>
      <c r="O20" s="5" t="n">
        <v>0</v>
      </c>
      <c r="P20" s="5" t="n">
        <v>0</v>
      </c>
      <c r="Q20" s="4" t="n">
        <v>1</v>
      </c>
      <c r="R20" s="5" t="n">
        <v>0</v>
      </c>
      <c r="S20" s="5" t="n">
        <v>0</v>
      </c>
      <c r="T20" s="4" t="n">
        <v>1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4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5" t="n">
        <v>0</v>
      </c>
      <c r="T21" s="4" t="n">
        <v>1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5" t="n">
        <v>0</v>
      </c>
      <c r="AA21" s="4" t="n">
        <v>1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4" t="n">
        <v>1</v>
      </c>
      <c r="F22" s="5" t="n">
        <v>0</v>
      </c>
      <c r="G22" s="4" t="n">
        <v>1</v>
      </c>
      <c r="H22" s="5" t="n">
        <v>0</v>
      </c>
      <c r="I22" s="5" t="n">
        <v>0</v>
      </c>
      <c r="J22" s="4" t="n">
        <v>1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5" t="n">
        <v>0</v>
      </c>
      <c r="E23" s="4" t="n">
        <v>1</v>
      </c>
      <c r="F23" s="5" t="n">
        <v>0</v>
      </c>
      <c r="G23" s="4" t="n">
        <v>1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5" t="n">
        <v>0</v>
      </c>
      <c r="AD23" s="4" t="n">
        <v>1</v>
      </c>
      <c r="AE23" s="5" t="n">
        <v>0</v>
      </c>
      <c r="AF23" s="4" t="n">
        <v>1</v>
      </c>
      <c r="AG23" s="5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4" t="n">
        <v>1</v>
      </c>
      <c r="G24" s="5" t="n">
        <v>0</v>
      </c>
      <c r="H24" s="5" t="n">
        <v>0</v>
      </c>
      <c r="I24" s="4" t="n">
        <v>1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5" t="n">
        <v>0</v>
      </c>
      <c r="R24" s="4" t="n">
        <v>1</v>
      </c>
      <c r="S24" s="5" t="n">
        <v>0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5" t="n">
        <v>0</v>
      </c>
      <c r="AD24" s="4" t="n">
        <v>1</v>
      </c>
      <c r="AE24" s="5" t="n">
        <v>0</v>
      </c>
      <c r="AF24" s="4" t="n">
        <v>1</v>
      </c>
      <c r="AG24" s="5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5" t="n">
        <v>0</v>
      </c>
      <c r="F25" s="4" t="n">
        <v>1</v>
      </c>
      <c r="G25" s="5" t="n">
        <v>0</v>
      </c>
      <c r="H25" s="4" t="n">
        <v>1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5" t="n">
        <v>0</v>
      </c>
      <c r="O25" s="4" t="n">
        <v>1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5" t="n">
        <v>0</v>
      </c>
      <c r="Z25" s="4" t="n">
        <v>1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5" t="n">
        <v>0</v>
      </c>
      <c r="F26" s="4" t="n">
        <v>1</v>
      </c>
      <c r="G26" s="5" t="n">
        <v>0</v>
      </c>
      <c r="H26" s="4" t="n">
        <v>1</v>
      </c>
      <c r="I26" s="5" t="n">
        <v>0</v>
      </c>
      <c r="J26" s="4" t="n">
        <v>1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4" t="n">
        <v>1</v>
      </c>
      <c r="AE26" s="5" t="n">
        <v>0</v>
      </c>
      <c r="AF26" s="5" t="n">
        <v>0</v>
      </c>
      <c r="AG26" s="4" t="n">
        <v>1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4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5" t="n">
        <v>0</v>
      </c>
      <c r="L27" s="4" t="n">
        <v>1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5" t="n">
        <v>0</v>
      </c>
      <c r="U27" s="4" t="n">
        <v>1</v>
      </c>
      <c r="V27" s="5" t="n">
        <v>0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5" t="n">
        <v>0</v>
      </c>
      <c r="AC27" s="4" t="n">
        <v>1</v>
      </c>
      <c r="AD27" s="5" t="n">
        <v>0</v>
      </c>
      <c r="AE27" s="4" t="n">
        <v>1</v>
      </c>
      <c r="AF27" s="5" t="n">
        <v>0</v>
      </c>
      <c r="AG27" s="4" t="n">
        <v>1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4" t="n">
        <v>1</v>
      </c>
      <c r="F28" s="5" t="n">
        <v>0</v>
      </c>
      <c r="G28" s="5" t="n">
        <v>0</v>
      </c>
      <c r="H28" s="4" t="n">
        <v>1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5" t="n">
        <v>0</v>
      </c>
      <c r="AE28" s="4" t="n">
        <v>1</v>
      </c>
      <c r="AF28" s="5" t="n">
        <v>0</v>
      </c>
      <c r="AG28" s="4" t="n">
        <v>1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5" t="n">
        <v>0</v>
      </c>
      <c r="G29" s="4" t="n">
        <v>1</v>
      </c>
      <c r="H29" s="5" t="n">
        <v>0</v>
      </c>
      <c r="I29" s="4" t="n">
        <v>1</v>
      </c>
      <c r="J29" s="5" t="n">
        <v>0</v>
      </c>
      <c r="K29" s="4" t="n">
        <v>1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5" t="n">
        <v>0</v>
      </c>
      <c r="R29" s="4" t="n">
        <v>1</v>
      </c>
      <c r="S29" s="5" t="n">
        <v>0</v>
      </c>
      <c r="T29" s="4" t="n">
        <v>1</v>
      </c>
      <c r="U29" s="5" t="n">
        <v>0</v>
      </c>
      <c r="V29" s="4" t="n">
        <v>1</v>
      </c>
      <c r="W29" s="5" t="n">
        <v>0</v>
      </c>
      <c r="X29" s="4" t="n">
        <v>1</v>
      </c>
      <c r="Y29" s="5" t="n">
        <v>0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5" t="n">
        <v>0</v>
      </c>
      <c r="E30" s="4" t="n">
        <v>1</v>
      </c>
      <c r="F30" s="5" t="n">
        <v>0</v>
      </c>
      <c r="G30" s="4" t="n">
        <v>1</v>
      </c>
      <c r="H30" s="5" t="n">
        <v>0</v>
      </c>
      <c r="I30" s="4" t="n">
        <v>1</v>
      </c>
      <c r="J30" s="5" t="n">
        <v>0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4" t="n">
        <v>1</v>
      </c>
      <c r="U30" s="5" t="n">
        <v>0</v>
      </c>
      <c r="V30" s="4" t="n">
        <v>1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5" t="n">
        <v>0</v>
      </c>
      <c r="I31" s="4" t="n">
        <v>1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4" t="n">
        <v>1</v>
      </c>
      <c r="V31" s="5" t="n">
        <v>0</v>
      </c>
      <c r="W31" s="4" t="n">
        <v>1</v>
      </c>
      <c r="X31" s="5" t="n">
        <v>0</v>
      </c>
      <c r="Y31" s="4" t="n">
        <v>1</v>
      </c>
      <c r="Z31" s="5" t="n">
        <v>0</v>
      </c>
      <c r="AA31" s="5" t="n">
        <v>0</v>
      </c>
      <c r="AB31" s="4" t="n">
        <v>1</v>
      </c>
      <c r="AC31" s="5" t="n">
        <v>0</v>
      </c>
      <c r="AD31" s="4" t="n">
        <v>1</v>
      </c>
      <c r="AE31" s="5" t="n">
        <v>0</v>
      </c>
      <c r="AF31" s="4" t="n">
        <v>1</v>
      </c>
      <c r="AG31" s="5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4" t="n">
        <v>1</v>
      </c>
      <c r="G32" s="5" t="n">
        <v>0</v>
      </c>
      <c r="H32" s="4" t="n">
        <v>1</v>
      </c>
      <c r="I32" s="5" t="n">
        <v>0</v>
      </c>
      <c r="J32" s="4" t="n">
        <v>1</v>
      </c>
      <c r="K32" s="5" t="n">
        <v>0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5" t="n">
        <v>0</v>
      </c>
      <c r="R32" s="4" t="n">
        <v>1</v>
      </c>
      <c r="S32" s="5" t="n">
        <v>0</v>
      </c>
      <c r="T32" s="4" t="n">
        <v>1</v>
      </c>
      <c r="U32" s="5" t="n">
        <v>0</v>
      </c>
      <c r="V32" s="4" t="n">
        <v>1</v>
      </c>
      <c r="W32" s="5" t="n">
        <v>0</v>
      </c>
      <c r="X32" s="5" t="n">
        <v>0</v>
      </c>
      <c r="Y32" s="4" t="n">
        <v>1</v>
      </c>
      <c r="Z32" s="5" t="n">
        <v>0</v>
      </c>
      <c r="AA32" s="4" t="n">
        <v>1</v>
      </c>
      <c r="AB32" s="5" t="n">
        <v>0</v>
      </c>
      <c r="AC32" s="4" t="n">
        <v>1</v>
      </c>
      <c r="AD32" s="5" t="n">
        <v>0</v>
      </c>
      <c r="AE32" s="4" t="n">
        <v>1</v>
      </c>
      <c r="AF32" s="5" t="n">
        <v>0</v>
      </c>
      <c r="AG32" s="4" t="n">
        <v>1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4" t="n">
        <v>1</v>
      </c>
      <c r="F33" s="5" t="n">
        <v>0</v>
      </c>
      <c r="G33" s="4" t="n">
        <v>1</v>
      </c>
      <c r="H33" s="5" t="n">
        <v>0</v>
      </c>
      <c r="I33" s="4" t="n">
        <v>1</v>
      </c>
      <c r="J33" s="5" t="n">
        <v>0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5" t="n">
        <v>0</v>
      </c>
      <c r="S33" s="4" t="n">
        <v>1</v>
      </c>
      <c r="T33" s="5" t="n">
        <v>0</v>
      </c>
      <c r="U33" s="4" t="n">
        <v>1</v>
      </c>
      <c r="V33" s="5" t="n">
        <v>0</v>
      </c>
      <c r="W33" s="5" t="n">
        <v>0</v>
      </c>
      <c r="X33" s="4" t="n">
        <v>1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5" t="n">
        <v>0</v>
      </c>
      <c r="Y34" s="4" t="n">
        <v>1</v>
      </c>
      <c r="Z34" s="5" t="n">
        <v>0</v>
      </c>
      <c r="AA34" s="4" t="n">
        <v>1</v>
      </c>
      <c r="AB34" s="5" t="n">
        <v>0</v>
      </c>
      <c r="AC34" s="5" t="n">
        <v>0</v>
      </c>
      <c r="AD34" s="4" t="n">
        <v>1</v>
      </c>
      <c r="AE34" s="5" t="n">
        <v>0</v>
      </c>
      <c r="AF34" s="4" t="n">
        <v>1</v>
      </c>
      <c r="AG34" s="5" t="n">
        <v>0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5" t="n">
        <v>0</v>
      </c>
      <c r="G35" s="4" t="n">
        <v>1</v>
      </c>
      <c r="H35" s="5" t="n">
        <v>0</v>
      </c>
      <c r="I35" s="4" t="n">
        <v>1</v>
      </c>
      <c r="J35" s="5" t="n">
        <v>0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4" t="n">
        <v>1</v>
      </c>
      <c r="G36" s="5" t="n">
        <v>0</v>
      </c>
      <c r="H36" s="5" t="n">
        <v>0</v>
      </c>
      <c r="I36" s="4" t="n">
        <v>1</v>
      </c>
      <c r="J36" s="5" t="n">
        <v>0</v>
      </c>
      <c r="K36" s="5" t="n">
        <v>0</v>
      </c>
      <c r="L36" s="4" t="n">
        <v>1</v>
      </c>
      <c r="M36" s="5" t="n">
        <v>0</v>
      </c>
      <c r="N36" s="4" t="n">
        <v>1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4" t="n">
        <v>1</v>
      </c>
      <c r="U36" s="5" t="n">
        <v>0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5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5" t="n">
        <v>0</v>
      </c>
      <c r="F37" s="4" t="n">
        <v>1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5" t="n">
        <v>0</v>
      </c>
      <c r="S37" s="4" t="n">
        <v>1</v>
      </c>
      <c r="T37" s="5" t="n">
        <v>0</v>
      </c>
      <c r="U37" s="4" t="n">
        <v>1</v>
      </c>
      <c r="V37" s="5" t="n">
        <v>0</v>
      </c>
      <c r="W37" s="4" t="n">
        <v>1</v>
      </c>
      <c r="X37" s="5" t="n">
        <v>0</v>
      </c>
      <c r="Y37" s="4" t="n">
        <v>1</v>
      </c>
      <c r="Z37" s="5" t="n">
        <v>0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4" t="n">
        <v>1</v>
      </c>
      <c r="U38" s="5" t="n">
        <v>0</v>
      </c>
      <c r="V38" s="4" t="n">
        <v>1</v>
      </c>
      <c r="W38" s="5" t="n">
        <v>0</v>
      </c>
      <c r="X38" s="4" t="n">
        <v>1</v>
      </c>
      <c r="Y38" s="5" t="n">
        <v>0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5" t="n">
        <v>0</v>
      </c>
      <c r="L39" s="4" t="n">
        <v>1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5" t="n">
        <v>0</v>
      </c>
      <c r="AE39" s="4" t="n">
        <v>1</v>
      </c>
      <c r="AF39" s="5" t="n">
        <v>0</v>
      </c>
      <c r="AG39" s="4" t="n">
        <v>1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4" t="n">
        <v>1</v>
      </c>
      <c r="F40" s="5" t="n">
        <v>0</v>
      </c>
      <c r="G40" s="4" t="n">
        <v>1</v>
      </c>
      <c r="H40" s="5" t="n">
        <v>0</v>
      </c>
      <c r="I40" s="4" t="n">
        <v>1</v>
      </c>
      <c r="J40" s="5" t="n">
        <v>0</v>
      </c>
      <c r="K40" s="4" t="n">
        <v>1</v>
      </c>
      <c r="L40" s="5" t="n">
        <v>0</v>
      </c>
      <c r="M40" s="4" t="n">
        <v>1</v>
      </c>
      <c r="N40" s="5" t="n">
        <v>0</v>
      </c>
      <c r="O40" s="5" t="n">
        <v>0</v>
      </c>
      <c r="P40" s="4" t="n">
        <v>1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1</v>
      </c>
      <c r="E41" s="5" t="n">
        <v>0</v>
      </c>
      <c r="F41" s="4" t="n">
        <v>1</v>
      </c>
      <c r="G41" s="5" t="n">
        <v>0</v>
      </c>
      <c r="H41" s="4" t="n">
        <v>1</v>
      </c>
      <c r="I41" s="5" t="n">
        <v>0</v>
      </c>
      <c r="J41" s="4" t="n">
        <v>1</v>
      </c>
      <c r="K41" s="5" t="n">
        <v>0</v>
      </c>
      <c r="L41" s="5" t="n">
        <v>0</v>
      </c>
      <c r="M41" s="4" t="n">
        <v>1</v>
      </c>
      <c r="N41" s="5" t="n">
        <v>0</v>
      </c>
      <c r="O41" s="4" t="n">
        <v>1</v>
      </c>
      <c r="P41" s="5" t="n">
        <v>0</v>
      </c>
      <c r="Q41" s="4" t="n">
        <v>1</v>
      </c>
      <c r="R41" s="5" t="n">
        <v>0</v>
      </c>
      <c r="S41" s="4" t="n">
        <v>1</v>
      </c>
      <c r="T41" s="5" t="n">
        <v>0</v>
      </c>
      <c r="U41" s="5" t="n">
        <v>0</v>
      </c>
      <c r="V41" s="4" t="n">
        <v>1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5" t="n">
        <v>0</v>
      </c>
      <c r="AE41" s="4" t="n">
        <v>1</v>
      </c>
      <c r="AF41" s="5" t="n">
        <v>0</v>
      </c>
      <c r="AG41" s="4" t="n">
        <v>1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4" t="n">
        <v>1</v>
      </c>
      <c r="G42" s="5" t="n">
        <v>0</v>
      </c>
      <c r="H42" s="5" t="n">
        <v>0</v>
      </c>
      <c r="I42" s="4" t="n">
        <v>1</v>
      </c>
      <c r="J42" s="5" t="n">
        <v>0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4" t="n">
        <v>1</v>
      </c>
      <c r="U42" s="5" t="n">
        <v>0</v>
      </c>
      <c r="V42" s="4" t="n">
        <v>1</v>
      </c>
      <c r="W42" s="5" t="n">
        <v>0</v>
      </c>
      <c r="X42" s="4" t="n">
        <v>1</v>
      </c>
      <c r="Y42" s="5" t="n">
        <v>0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5" t="n">
        <v>0</v>
      </c>
      <c r="AF42" s="4" t="n">
        <v>1</v>
      </c>
      <c r="AG42" s="5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4" t="n">
        <v>1</v>
      </c>
      <c r="F43" s="5" t="n">
        <v>0</v>
      </c>
      <c r="G43" s="4" t="n">
        <v>1</v>
      </c>
      <c r="H43" s="5" t="n">
        <v>0</v>
      </c>
      <c r="I43" s="5" t="n">
        <v>0</v>
      </c>
      <c r="J43" s="4" t="n">
        <v>1</v>
      </c>
      <c r="K43" s="5" t="n">
        <v>0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4" t="n">
        <v>1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4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5" t="n">
        <v>0</v>
      </c>
      <c r="N44" s="4" t="n">
        <v>1</v>
      </c>
      <c r="O44" s="5" t="n">
        <v>0</v>
      </c>
      <c r="P44" s="4" t="n">
        <v>1</v>
      </c>
      <c r="Q44" s="5" t="n">
        <v>0</v>
      </c>
      <c r="R44" s="5" t="n">
        <v>0</v>
      </c>
      <c r="S44" s="4" t="n">
        <v>1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1</v>
      </c>
      <c r="E45" s="5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5" t="n">
        <v>0</v>
      </c>
      <c r="O45" s="4" t="n">
        <v>1</v>
      </c>
      <c r="P45" s="5" t="n">
        <v>0</v>
      </c>
      <c r="Q45" s="4" t="n">
        <v>1</v>
      </c>
      <c r="R45" s="5" t="n">
        <v>0</v>
      </c>
      <c r="S45" s="4" t="n">
        <v>1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5" t="n">
        <v>0</v>
      </c>
      <c r="F46" s="4" t="n">
        <v>1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5" t="n">
        <v>0</v>
      </c>
      <c r="M46" s="4" t="n">
        <v>1</v>
      </c>
      <c r="N46" s="5" t="n">
        <v>0</v>
      </c>
      <c r="O46" s="4" t="n">
        <v>1</v>
      </c>
      <c r="P46" s="5" t="n">
        <v>0</v>
      </c>
      <c r="Q46" s="4" t="n">
        <v>1</v>
      </c>
      <c r="R46" s="5" t="n">
        <v>0</v>
      </c>
      <c r="S46" s="5" t="n">
        <v>0</v>
      </c>
      <c r="T46" s="4" t="n">
        <v>1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4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5" t="n">
        <v>0</v>
      </c>
      <c r="M47" s="4" t="n">
        <v>1</v>
      </c>
      <c r="N47" s="5" t="n">
        <v>0</v>
      </c>
      <c r="O47" s="4" t="n">
        <v>1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4" t="n">
        <v>1</v>
      </c>
      <c r="V47" s="5" t="n">
        <v>0</v>
      </c>
      <c r="W47" s="4" t="n">
        <v>1</v>
      </c>
      <c r="X47" s="5" t="n">
        <v>0</v>
      </c>
      <c r="Y47" s="4" t="n">
        <v>1</v>
      </c>
      <c r="Z47" s="5" t="n">
        <v>0</v>
      </c>
      <c r="AA47" s="4" t="n">
        <v>1</v>
      </c>
      <c r="AB47" s="5" t="n">
        <v>0</v>
      </c>
      <c r="AC47" s="4" t="n">
        <v>1</v>
      </c>
      <c r="AD47" s="5" t="n">
        <v>0</v>
      </c>
      <c r="AE47" s="4" t="n">
        <v>1</v>
      </c>
      <c r="AF47" s="5" t="n">
        <v>0</v>
      </c>
      <c r="AG47" s="5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0</v>
      </c>
      <c r="E48" s="5" t="n">
        <v>0</v>
      </c>
      <c r="F48" s="5" t="n">
        <v>0</v>
      </c>
      <c r="G48" s="5" t="n">
        <v>0</v>
      </c>
      <c r="H48" s="5" t="n">
        <v>0</v>
      </c>
      <c r="I48" s="5" t="n">
        <v>0</v>
      </c>
      <c r="J48" s="5" t="n">
        <v>0</v>
      </c>
      <c r="K48" s="5" t="n">
        <v>0</v>
      </c>
      <c r="L48" s="5" t="n">
        <v>0</v>
      </c>
      <c r="M48" s="5" t="n">
        <v>0</v>
      </c>
      <c r="N48" s="5" t="n">
        <v>0</v>
      </c>
      <c r="O48" s="5" t="n">
        <v>0</v>
      </c>
      <c r="P48" s="5" t="n">
        <v>0</v>
      </c>
      <c r="Q48" s="5" t="n">
        <v>0</v>
      </c>
      <c r="R48" s="5" t="n">
        <v>0</v>
      </c>
      <c r="S48" s="5" t="n">
        <v>0</v>
      </c>
      <c r="T48" s="4" t="n">
        <v>1</v>
      </c>
      <c r="U48" s="5" t="n">
        <v>0</v>
      </c>
      <c r="V48" s="5" t="n">
        <v>0</v>
      </c>
      <c r="W48" s="4" t="n">
        <v>1</v>
      </c>
      <c r="X48" s="5" t="n">
        <v>0</v>
      </c>
      <c r="Y48" s="5" t="n">
        <v>0</v>
      </c>
      <c r="Z48" s="4" t="n">
        <v>1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5" t="n">
        <v>0</v>
      </c>
      <c r="AG48" s="4" t="n">
        <v>1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5" t="n">
        <v>0</v>
      </c>
      <c r="G49" s="4" t="n">
        <v>1</v>
      </c>
      <c r="H49" s="5" t="n">
        <v>0</v>
      </c>
      <c r="I49" s="4" t="n">
        <v>1</v>
      </c>
      <c r="J49" s="5" t="n">
        <v>0</v>
      </c>
      <c r="K49" s="5" t="n">
        <v>0</v>
      </c>
      <c r="L49" s="4" t="n">
        <v>1</v>
      </c>
      <c r="M49" s="5" t="n">
        <v>0</v>
      </c>
      <c r="N49" s="4" t="n">
        <v>1</v>
      </c>
      <c r="O49" s="5" t="n">
        <v>0</v>
      </c>
      <c r="P49" s="4" t="n">
        <v>1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4" t="n">
        <v>1</v>
      </c>
      <c r="AA49" s="5" t="n">
        <v>0</v>
      </c>
      <c r="AB49" s="4" t="n">
        <v>1</v>
      </c>
      <c r="AC49" s="5" t="n">
        <v>0</v>
      </c>
      <c r="AD49" s="4" t="n">
        <v>1</v>
      </c>
      <c r="AE49" s="5" t="n">
        <v>0</v>
      </c>
      <c r="AF49" s="4" t="n">
        <v>1</v>
      </c>
      <c r="AG49" s="5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1</v>
      </c>
      <c r="E50" s="5" t="n">
        <v>0</v>
      </c>
      <c r="F50" s="4" t="n">
        <v>1</v>
      </c>
      <c r="G50" s="5" t="n">
        <v>0</v>
      </c>
      <c r="H50" s="4" t="n">
        <v>1</v>
      </c>
      <c r="I50" s="5" t="n">
        <v>0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5" t="n">
        <v>0</v>
      </c>
      <c r="AC50" s="4" t="n">
        <v>1</v>
      </c>
      <c r="AD50" s="5" t="n">
        <v>0</v>
      </c>
      <c r="AE50" s="4" t="n">
        <v>1</v>
      </c>
      <c r="AF50" s="5" t="n">
        <v>0</v>
      </c>
      <c r="AG50" s="4" t="n">
        <v>1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1</v>
      </c>
      <c r="E51" s="5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4" t="n">
        <v>1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5" t="n">
        <v>0</v>
      </c>
      <c r="M52" s="4" t="n">
        <v>1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4" t="n">
        <v>1</v>
      </c>
      <c r="V52" s="5" t="n">
        <v>0</v>
      </c>
      <c r="W52" s="4" t="n">
        <v>1</v>
      </c>
      <c r="X52" s="5" t="n">
        <v>0</v>
      </c>
      <c r="Y52" s="5" t="n">
        <v>0</v>
      </c>
      <c r="Z52" s="4" t="n">
        <v>1</v>
      </c>
      <c r="AA52" s="5" t="n">
        <v>0</v>
      </c>
      <c r="AB52" s="5" t="n">
        <v>0</v>
      </c>
      <c r="AC52" s="4" t="n">
        <v>1</v>
      </c>
      <c r="AD52" s="5" t="n">
        <v>0</v>
      </c>
      <c r="AE52" s="5" t="n">
        <v>0</v>
      </c>
      <c r="AF52" s="4" t="n">
        <v>1</v>
      </c>
      <c r="AG52" s="5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2026-06-02T22:56:49Z</dcterms:created>
  <dcterms:modified xmlns:dcterms="http://purl.org/dc/terms/" xmlns:xsi="http://www.w3.org/2001/XMLSchema-instance" xsi:type="dcterms:W3CDTF">2026-06-02T22:56:49Z</dcterms:modified>
</cp:coreProperties>
</file>