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4" t="n">
        <v>0</v>
      </c>
      <c r="F2" s="5" t="n">
        <v>1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5" t="n">
        <v>1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5" t="n">
        <v>1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5" t="n">
        <v>1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4" t="n">
        <v>0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5" t="n">
        <v>1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5" t="n">
        <v>1</v>
      </c>
      <c r="L10" s="4" t="n">
        <v>0</v>
      </c>
      <c r="M10" s="5" t="n">
        <v>1</v>
      </c>
      <c r="N10" s="4" t="n">
        <v>0</v>
      </c>
      <c r="O10" s="4" t="n">
        <v>0</v>
      </c>
      <c r="P10" s="5" t="n">
        <v>1</v>
      </c>
      <c r="Q10" s="4" t="n">
        <v>0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5" t="n">
        <v>1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5" t="n">
        <v>1</v>
      </c>
      <c r="H19" s="4" t="n">
        <v>0</v>
      </c>
      <c r="I19" s="4" t="n">
        <v>0</v>
      </c>
      <c r="J19" s="4" t="n">
        <v>0</v>
      </c>
      <c r="K19" s="5" t="n">
        <v>1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4" t="n">
        <v>0</v>
      </c>
      <c r="AA19" s="5" t="n">
        <v>1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5" t="n">
        <v>1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5" t="n">
        <v>1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5" t="n">
        <v>1</v>
      </c>
      <c r="X31" s="4" t="n">
        <v>0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5" t="n">
        <v>1</v>
      </c>
      <c r="Y33" s="4" t="n">
        <v>0</v>
      </c>
      <c r="Z33" s="5" t="n">
        <v>1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5" t="n">
        <v>1</v>
      </c>
      <c r="Q36" s="4" t="n">
        <v>0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5" t="n">
        <v>1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4" t="n">
        <v>0</v>
      </c>
      <c r="H43" s="5" t="n">
        <v>1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5" t="n">
        <v>1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4" t="n">
        <v>0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5" t="n">
        <v>1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2026-06-02T23:34:24Z</dcterms:created>
  <dcterms:modified xmlns:dcterms="http://purl.org/dc/terms/" xmlns:xsi="http://www.w3.org/2001/XMLSchema-instance" xsi:type="dcterms:W3CDTF">2026-06-02T23:34:24Z</dcterms:modified>
</cp:coreProperties>
</file>