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1</v>
      </c>
      <c r="V48" s="7" t="n">
        <v>0</v>
      </c>
      <c r="W48" s="7" t="n">
        <v>1</v>
      </c>
      <c r="X48" s="7" t="n">
        <v>0</v>
      </c>
      <c r="Y48" s="7" t="n">
        <v>1</v>
      </c>
      <c r="Z48" s="7" t="n">
        <v>0</v>
      </c>
      <c r="AA48" s="7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2026-06-10T00:03:17Z</dcterms:created>
  <dcterms:modified xmlns:dcterms="http://purl.org/dc/terms/" xmlns:xsi="http://www.w3.org/2001/XMLSchema-instance" xsi:type="dcterms:W3CDTF">2026-06-10T00:03:19Z</dcterms:modified>
</cp:coreProperties>
</file>