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7FFC9"/>
        <bgColor rgb="00F7FFC9"/>
      </patternFill>
    </fill>
    <fill>
      <patternFill patternType="solid">
        <fgColor rgb="00B9FF80"/>
        <bgColor rgb="00B9FF80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2026-06-11T17:04:22Z</dcterms:created>
  <dcterms:modified xmlns:dcterms="http://purl.org/dc/terms/" xmlns:xsi="http://www.w3.org/2001/XMLSchema-instance" xsi:type="dcterms:W3CDTF">2026-06-11T17:04:23Z</dcterms:modified>
</cp:coreProperties>
</file>