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víduo_1" sheetId="1" state="visible" r:id="rId1"/>
    <sheet xmlns:r="http://schemas.openxmlformats.org/officeDocument/2006/relationships" name="Indivíduo_2" sheetId="2" state="visible" r:id="rId2"/>
    <sheet xmlns:r="http://schemas.openxmlformats.org/officeDocument/2006/relationships" name="Indivíduo_3" sheetId="3" state="visible" r:id="rId3"/>
    <sheet xmlns:r="http://schemas.openxmlformats.org/officeDocument/2006/relationships" name="Indivíduo_4" sheetId="4" state="visible" r:id="rId4"/>
    <sheet xmlns:r="http://schemas.openxmlformats.org/officeDocument/2006/relationships" name="Indivíduo_5" sheetId="5" state="visible" r:id="rId5"/>
    <sheet xmlns:r="http://schemas.openxmlformats.org/officeDocument/2006/relationships" name="Indivíduo_6" sheetId="6" state="visible" r:id="rId6"/>
    <sheet xmlns:r="http://schemas.openxmlformats.org/officeDocument/2006/relationships" name="Indivíduo_7" sheetId="7" state="visible" r:id="rId7"/>
    <sheet xmlns:r="http://schemas.openxmlformats.org/officeDocument/2006/relationships" name="Indivíduo_8" sheetId="8" state="visible" r:id="rId8"/>
    <sheet xmlns:r="http://schemas.openxmlformats.org/officeDocument/2006/relationships" name="Indivíduo_9" sheetId="9" state="visible" r:id="rId9"/>
    <sheet xmlns:r="http://schemas.openxmlformats.org/officeDocument/2006/relationships" name="Indivíduo_10" sheetId="10" state="visible" r:id="rId10"/>
    <sheet xmlns:r="http://schemas.openxmlformats.org/officeDocument/2006/relationships" name="Indivíduo_11" sheetId="11" state="visible" r:id="rId11"/>
    <sheet xmlns:r="http://schemas.openxmlformats.org/officeDocument/2006/relationships" name="Indivíduo_12" sheetId="12" state="visible" r:id="rId12"/>
    <sheet xmlns:r="http://schemas.openxmlformats.org/officeDocument/2006/relationships" name="Indivíduo_13" sheetId="13" state="visible" r:id="rId13"/>
    <sheet xmlns:r="http://schemas.openxmlformats.org/officeDocument/2006/relationships" name="Indivíduo_14" sheetId="14" state="visible" r:id="rId14"/>
    <sheet xmlns:r="http://schemas.openxmlformats.org/officeDocument/2006/relationships" name="Indivíduo_15" sheetId="15" state="visible" r:id="rId15"/>
    <sheet xmlns:r="http://schemas.openxmlformats.org/officeDocument/2006/relationships" name="Indivíduo_16" sheetId="16" state="visible" r:id="rId16"/>
    <sheet xmlns:r="http://schemas.openxmlformats.org/officeDocument/2006/relationships" name="Indivíduo_17" sheetId="17" state="visible" r:id="rId17"/>
    <sheet xmlns:r="http://schemas.openxmlformats.org/officeDocument/2006/relationships" name="Indivíduo_18" sheetId="18" state="visible" r:id="rId18"/>
    <sheet xmlns:r="http://schemas.openxmlformats.org/officeDocument/2006/relationships" name="Indivíduo_19" sheetId="19" state="visible" r:id="rId19"/>
    <sheet xmlns:r="http://schemas.openxmlformats.org/officeDocument/2006/relationships" name="Indivíduo_20" sheetId="20" state="visible" r:id="rId20"/>
    <sheet xmlns:r="http://schemas.openxmlformats.org/officeDocument/2006/relationships" name="Indivíduo_21" sheetId="21" state="visible" r:id="rId21"/>
    <sheet xmlns:r="http://schemas.openxmlformats.org/officeDocument/2006/relationships" name="Indivíduo_22" sheetId="22" state="visible" r:id="rId22"/>
    <sheet xmlns:r="http://schemas.openxmlformats.org/officeDocument/2006/relationships" name="Indivíduo_23" sheetId="23" state="visible" r:id="rId23"/>
    <sheet xmlns:r="http://schemas.openxmlformats.org/officeDocument/2006/relationships" name="Indivíduo_24" sheetId="24" state="visible" r:id="rId24"/>
    <sheet xmlns:r="http://schemas.openxmlformats.org/officeDocument/2006/relationships" name="Indivíduo_25" sheetId="25" state="visible" r:id="rId25"/>
    <sheet xmlns:r="http://schemas.openxmlformats.org/officeDocument/2006/relationships" name="Indivíduo_26" sheetId="26" state="visible" r:id="rId26"/>
    <sheet xmlns:r="http://schemas.openxmlformats.org/officeDocument/2006/relationships" name="Indivíduo_27" sheetId="27" state="visible" r:id="rId27"/>
    <sheet xmlns:r="http://schemas.openxmlformats.org/officeDocument/2006/relationships" name="Indivíduo_28" sheetId="28" state="visible" r:id="rId28"/>
    <sheet xmlns:r="http://schemas.openxmlformats.org/officeDocument/2006/relationships" name="Indivíduo_29" sheetId="29" state="visible" r:id="rId29"/>
    <sheet xmlns:r="http://schemas.openxmlformats.org/officeDocument/2006/relationships" name="Indivíduo_30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0000"/>
    </font>
    <font>
      <b val="1"/>
    </font>
  </fonts>
  <fills count="7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B9FF80"/>
        <bgColor rgb="00B9FF80"/>
      </patternFill>
    </fill>
    <fill>
      <patternFill patternType="solid">
        <fgColor rgb="00F7FFC9"/>
        <bgColor rgb="00F7FFC9"/>
      </patternFill>
    </fill>
    <fill>
      <patternFill patternType="solid">
        <fgColor rgb="008DC9C7"/>
        <bgColor rgb="008DC9C7"/>
      </patternFill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2" fillId="5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5" t="n">
        <v>0</v>
      </c>
      <c r="X2" s="5" t="n">
        <v>0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4" t="n">
        <v>1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5" t="n">
        <v>0</v>
      </c>
      <c r="AG4" s="5" t="n">
        <v>0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5" t="n">
        <v>0</v>
      </c>
      <c r="T5" s="5" t="n">
        <v>0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5" t="n">
        <v>0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5" t="n">
        <v>0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5" t="n">
        <v>0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5" t="n">
        <v>0</v>
      </c>
      <c r="S10" s="4" t="n">
        <v>1</v>
      </c>
      <c r="T10" s="5" t="n">
        <v>0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5" t="n">
        <v>0</v>
      </c>
      <c r="G12" s="4" t="n">
        <v>1</v>
      </c>
      <c r="H12" s="5" t="n">
        <v>0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5" t="n">
        <v>0</v>
      </c>
      <c r="W13" s="4" t="n">
        <v>1</v>
      </c>
      <c r="X13" s="5" t="n">
        <v>0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5" t="n">
        <v>0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5" t="n">
        <v>0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5" t="n">
        <v>0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5" t="n">
        <v>0</v>
      </c>
      <c r="AH20" s="5" t="n">
        <v>0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5" t="n">
        <v>0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0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5" t="n">
        <v>0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5" t="n">
        <v>0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5" t="n">
        <v>0</v>
      </c>
      <c r="I36" s="5" t="n">
        <v>0</v>
      </c>
      <c r="J36" s="5" t="n">
        <v>0</v>
      </c>
      <c r="K36" s="5" t="n">
        <v>0</v>
      </c>
      <c r="L36" s="5" t="n">
        <v>0</v>
      </c>
      <c r="M36" s="5" t="n">
        <v>0</v>
      </c>
      <c r="N36" s="5" t="n">
        <v>0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5" t="n">
        <v>0</v>
      </c>
      <c r="Z39" s="4" t="n">
        <v>1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4" t="n">
        <v>1</v>
      </c>
      <c r="AG39" s="5" t="n">
        <v>0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5" t="n">
        <v>0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5" t="n">
        <v>0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5" t="n">
        <v>0</v>
      </c>
      <c r="S50" s="5" t="n">
        <v>0</v>
      </c>
      <c r="T50" s="5" t="n">
        <v>0</v>
      </c>
      <c r="U50" s="5" t="n">
        <v>0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5" t="n">
        <v>0</v>
      </c>
      <c r="AE51" s="5" t="n">
        <v>0</v>
      </c>
      <c r="AF51" s="4" t="n">
        <v>1</v>
      </c>
      <c r="AG51" s="5" t="n">
        <v>0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5" t="n">
        <v>0</v>
      </c>
      <c r="Z52" s="4" t="n">
        <v>1</v>
      </c>
      <c r="AA52" s="5" t="n">
        <v>0</v>
      </c>
      <c r="AB52" s="5" t="n">
        <v>0</v>
      </c>
      <c r="AC52" s="5" t="n">
        <v>0</v>
      </c>
      <c r="AD52" s="5" t="n">
        <v>0</v>
      </c>
      <c r="AE52" s="5" t="n">
        <v>0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5" t="n">
        <v>0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4" t="n">
        <v>1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4" t="n">
        <v>1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5" t="n">
        <v>0</v>
      </c>
      <c r="AF6" s="4" t="n">
        <v>1</v>
      </c>
      <c r="AG6" s="5" t="n">
        <v>0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5" t="n">
        <v>0</v>
      </c>
      <c r="AI7" s="4" t="n">
        <v>1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5" t="n">
        <v>0</v>
      </c>
      <c r="AE10" s="5" t="n">
        <v>0</v>
      </c>
      <c r="AF10" s="4" t="n">
        <v>1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5" t="n">
        <v>0</v>
      </c>
      <c r="AG19" s="5" t="n">
        <v>0</v>
      </c>
      <c r="AH19" s="4" t="n">
        <v>1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5" t="n">
        <v>0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5" t="n">
        <v>0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4" t="n">
        <v>1</v>
      </c>
      <c r="Q23" s="5" t="n">
        <v>0</v>
      </c>
      <c r="R23" s="5" t="n">
        <v>0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5" t="n">
        <v>0</v>
      </c>
      <c r="AG27" s="4" t="n">
        <v>1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5" t="n">
        <v>0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5" t="n">
        <v>0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5" t="n">
        <v>0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5" t="n">
        <v>0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5" t="n">
        <v>0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5" t="n">
        <v>0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5" t="n">
        <v>0</v>
      </c>
      <c r="AB49" s="4" t="n">
        <v>1</v>
      </c>
      <c r="AC49" s="5" t="n">
        <v>0</v>
      </c>
      <c r="AD49" s="5" t="n">
        <v>0</v>
      </c>
      <c r="AE49" s="5" t="n">
        <v>0</v>
      </c>
      <c r="AF49" s="5" t="n">
        <v>0</v>
      </c>
      <c r="AG49" s="4" t="n">
        <v>1</v>
      </c>
      <c r="AH49" s="5" t="n">
        <v>0</v>
      </c>
      <c r="AI49" s="4" t="n">
        <v>1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5" t="n">
        <v>0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5" t="n">
        <v>0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5" t="n">
        <v>0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5" t="n">
        <v>0</v>
      </c>
      <c r="N2" s="5" t="n">
        <v>0</v>
      </c>
      <c r="O2" s="5" t="n">
        <v>0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4" t="n">
        <v>1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4" t="n">
        <v>1</v>
      </c>
      <c r="AH3" s="5" t="n">
        <v>0</v>
      </c>
      <c r="AI3" s="4" t="n">
        <v>1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5" t="n">
        <v>0</v>
      </c>
      <c r="AG4" s="5" t="n">
        <v>0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5" t="n">
        <v>0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5" t="n">
        <v>0</v>
      </c>
      <c r="G9" s="4" t="n">
        <v>1</v>
      </c>
      <c r="H9" s="5" t="n">
        <v>0</v>
      </c>
      <c r="I9" s="5" t="n">
        <v>0</v>
      </c>
      <c r="J9" s="4" t="n">
        <v>1</v>
      </c>
      <c r="K9" s="5" t="n">
        <v>0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5" t="n">
        <v>0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5" t="n">
        <v>0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5" t="n">
        <v>0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5" t="n">
        <v>0</v>
      </c>
      <c r="AG18" s="4" t="n">
        <v>1</v>
      </c>
      <c r="AH18" s="5" t="n">
        <v>0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5" t="n">
        <v>0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5" t="n">
        <v>0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5" t="n">
        <v>0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5" t="n">
        <v>0</v>
      </c>
      <c r="AB25" s="5" t="n">
        <v>0</v>
      </c>
      <c r="AC25" s="4" t="n">
        <v>1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5" t="n">
        <v>0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5" t="n">
        <v>0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5" t="n">
        <v>0</v>
      </c>
      <c r="AG32" s="4" t="n">
        <v>1</v>
      </c>
      <c r="AH32" s="5" t="n">
        <v>0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5" t="n">
        <v>0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5" t="n">
        <v>0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5" t="n">
        <v>0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1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5" t="n">
        <v>0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5" t="n">
        <v>0</v>
      </c>
      <c r="AI49" s="4" t="n">
        <v>1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4" t="n">
        <v>1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5" t="n">
        <v>0</v>
      </c>
      <c r="M2" s="5" t="n">
        <v>0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5" t="n">
        <v>0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4" t="n">
        <v>1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5" t="n">
        <v>0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5" t="n">
        <v>0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5" t="n">
        <v>0</v>
      </c>
      <c r="AF9" s="4" t="n">
        <v>1</v>
      </c>
      <c r="AG9" s="5" t="n">
        <v>0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5" t="n">
        <v>0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5" t="n">
        <v>0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5" t="n">
        <v>0</v>
      </c>
      <c r="AD15" s="5" t="n">
        <v>0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5" t="n">
        <v>0</v>
      </c>
      <c r="N16" s="4" t="n">
        <v>1</v>
      </c>
      <c r="O16" s="5" t="n">
        <v>0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5" t="n">
        <v>0</v>
      </c>
      <c r="Z16" s="4" t="n">
        <v>1</v>
      </c>
      <c r="AA16" s="5" t="n">
        <v>0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5" t="n">
        <v>0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5" t="n">
        <v>0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4" t="n">
        <v>1</v>
      </c>
      <c r="AG19" s="5" t="n">
        <v>0</v>
      </c>
      <c r="AH19" s="5" t="n">
        <v>0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5" t="n">
        <v>0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5" t="n">
        <v>0</v>
      </c>
      <c r="U26" s="4" t="n">
        <v>1</v>
      </c>
      <c r="V26" s="5" t="n">
        <v>0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5" t="n">
        <v>0</v>
      </c>
      <c r="AD29" s="4" t="n">
        <v>1</v>
      </c>
      <c r="AE29" s="5" t="n">
        <v>0</v>
      </c>
      <c r="AF29" s="5" t="n">
        <v>0</v>
      </c>
      <c r="AG29" s="5" t="n">
        <v>0</v>
      </c>
      <c r="AH29" s="4" t="n">
        <v>1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5" t="n">
        <v>0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5" t="n">
        <v>0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5" t="n">
        <v>0</v>
      </c>
      <c r="V36" s="4" t="n">
        <v>1</v>
      </c>
      <c r="W36" s="5" t="n">
        <v>0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5" t="n">
        <v>0</v>
      </c>
      <c r="AF46" s="4" t="n">
        <v>1</v>
      </c>
      <c r="AG46" s="5" t="n">
        <v>0</v>
      </c>
      <c r="AH46" s="5" t="n">
        <v>0</v>
      </c>
      <c r="AI46" s="4" t="n">
        <v>1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1</v>
      </c>
      <c r="K48" s="7" t="n">
        <v>0</v>
      </c>
      <c r="L48" s="7" t="n">
        <v>0</v>
      </c>
      <c r="M48" s="7" t="n">
        <v>1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5" t="n">
        <v>0</v>
      </c>
      <c r="X48" s="5" t="n">
        <v>0</v>
      </c>
      <c r="Y48" s="4" t="n">
        <v>1</v>
      </c>
      <c r="Z48" s="5" t="n">
        <v>0</v>
      </c>
      <c r="AA48" s="5" t="n">
        <v>0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5" t="n">
        <v>0</v>
      </c>
      <c r="AI49" s="4" t="n">
        <v>1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5" t="n">
        <v>0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5" t="n">
        <v>0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5" t="n">
        <v>0</v>
      </c>
      <c r="N2" s="5" t="n">
        <v>0</v>
      </c>
      <c r="O2" s="5" t="n">
        <v>0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4" t="n">
        <v>1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5" t="n">
        <v>0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5" t="n">
        <v>0</v>
      </c>
      <c r="AI7" s="4" t="n">
        <v>1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5" t="n">
        <v>0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5" t="n">
        <v>0</v>
      </c>
      <c r="AG9" s="4" t="n">
        <v>1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5" t="n">
        <v>0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5" t="n">
        <v>0</v>
      </c>
      <c r="Y11" s="4" t="n">
        <v>1</v>
      </c>
      <c r="Z11" s="5" t="n">
        <v>0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5" t="n">
        <v>0</v>
      </c>
      <c r="G12" s="5" t="n">
        <v>0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5" t="n">
        <v>0</v>
      </c>
      <c r="T13" s="4" t="n">
        <v>1</v>
      </c>
      <c r="U13" s="5" t="n">
        <v>0</v>
      </c>
      <c r="V13" s="5" t="n">
        <v>0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5" t="n">
        <v>0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5" t="n">
        <v>0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5" t="n">
        <v>0</v>
      </c>
      <c r="U18" s="4" t="n">
        <v>1</v>
      </c>
      <c r="V18" s="5" t="n">
        <v>0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5" t="n">
        <v>0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5" t="n">
        <v>0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5" t="n">
        <v>0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0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0</v>
      </c>
      <c r="G30" s="4" t="n">
        <v>1</v>
      </c>
      <c r="H30" s="5" t="n">
        <v>0</v>
      </c>
      <c r="I30" s="5" t="n">
        <v>0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5" t="n">
        <v>0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5" t="n">
        <v>0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5" t="n">
        <v>0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5" t="n">
        <v>0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5" t="n">
        <v>0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5" t="n">
        <v>0</v>
      </c>
      <c r="K46" s="5" t="n">
        <v>0</v>
      </c>
      <c r="L46" s="4" t="n">
        <v>1</v>
      </c>
      <c r="M46" s="5" t="n">
        <v>0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5" t="n">
        <v>0</v>
      </c>
      <c r="M47" s="4" t="n">
        <v>1</v>
      </c>
      <c r="N47" s="5" t="n">
        <v>0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4" t="n">
        <v>1</v>
      </c>
      <c r="AD49" s="5" t="n">
        <v>0</v>
      </c>
      <c r="AE49" s="5" t="n">
        <v>0</v>
      </c>
      <c r="AF49" s="5" t="n">
        <v>0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4" t="n">
        <v>1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5" t="n">
        <v>0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5" t="n">
        <v>0</v>
      </c>
      <c r="AD2" s="5" t="n">
        <v>0</v>
      </c>
      <c r="AE2" s="4" t="n">
        <v>1</v>
      </c>
      <c r="AF2" s="5" t="n">
        <v>0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4" t="n">
        <v>1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4" t="n">
        <v>1</v>
      </c>
      <c r="AH3" s="5" t="n">
        <v>0</v>
      </c>
      <c r="AI3" s="4" t="n">
        <v>1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5" t="n">
        <v>0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5" t="n">
        <v>0</v>
      </c>
      <c r="AI7" s="4" t="n">
        <v>1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5" t="n">
        <v>0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5" t="n">
        <v>0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5" t="n">
        <v>0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5" t="n">
        <v>0</v>
      </c>
      <c r="AE18" s="4" t="n">
        <v>1</v>
      </c>
      <c r="AF18" s="5" t="n">
        <v>0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5" t="n">
        <v>0</v>
      </c>
      <c r="K19" s="4" t="n">
        <v>1</v>
      </c>
      <c r="L19" s="5" t="n">
        <v>0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5" t="n">
        <v>0</v>
      </c>
      <c r="AH19" s="4" t="n">
        <v>1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5" t="n">
        <v>0</v>
      </c>
      <c r="AG20" s="4" t="n">
        <v>1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5" t="n">
        <v>0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5" t="n">
        <v>0</v>
      </c>
      <c r="X23" s="4" t="n">
        <v>1</v>
      </c>
      <c r="Y23" s="5" t="n">
        <v>0</v>
      </c>
      <c r="Z23" s="5" t="n">
        <v>0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5" t="n">
        <v>0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5" t="n">
        <v>0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0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5" t="n">
        <v>0</v>
      </c>
      <c r="AH29" s="4" t="n">
        <v>1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5" t="n">
        <v>0</v>
      </c>
      <c r="AB36" s="5" t="n">
        <v>0</v>
      </c>
      <c r="AC36" s="5" t="n">
        <v>0</v>
      </c>
      <c r="AD36" s="5" t="n">
        <v>0</v>
      </c>
      <c r="AE36" s="4" t="n">
        <v>1</v>
      </c>
      <c r="AF36" s="5" t="n">
        <v>0</v>
      </c>
      <c r="AG36" s="5" t="n">
        <v>0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5" t="n">
        <v>0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5" t="n">
        <v>0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5" t="n">
        <v>0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5" t="n">
        <v>0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5" t="n">
        <v>0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5" t="n">
        <v>0</v>
      </c>
      <c r="AI46" s="4" t="n">
        <v>1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1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5" t="n">
        <v>0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4" t="n">
        <v>1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5" t="n">
        <v>0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4" t="n">
        <v>1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4" t="n">
        <v>1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5" t="n">
        <v>0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5" t="n">
        <v>0</v>
      </c>
      <c r="AI7" s="4" t="n">
        <v>1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5" t="n">
        <v>0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5" t="n">
        <v>0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5" t="n">
        <v>0</v>
      </c>
      <c r="AH17" s="5" t="n">
        <v>0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5" t="n">
        <v>0</v>
      </c>
      <c r="M21" s="4" t="n">
        <v>1</v>
      </c>
      <c r="N21" s="5" t="n">
        <v>0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5" t="n">
        <v>0</v>
      </c>
      <c r="AA25" s="4" t="n">
        <v>1</v>
      </c>
      <c r="AB25" s="5" t="n">
        <v>0</v>
      </c>
      <c r="AC25" s="5" t="n">
        <v>0</v>
      </c>
      <c r="AD25" s="5" t="n">
        <v>0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5" t="n">
        <v>0</v>
      </c>
      <c r="U28" s="5" t="n">
        <v>0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5" t="n">
        <v>0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5" t="n">
        <v>0</v>
      </c>
      <c r="AH29" s="4" t="n">
        <v>1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5" t="n">
        <v>0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5" t="n">
        <v>0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5" t="n">
        <v>0</v>
      </c>
      <c r="P47" s="5" t="n">
        <v>0</v>
      </c>
      <c r="Q47" s="4" t="n">
        <v>1</v>
      </c>
      <c r="R47" s="5" t="n">
        <v>0</v>
      </c>
      <c r="S47" s="5" t="n">
        <v>0</v>
      </c>
      <c r="T47" s="5" t="n">
        <v>0</v>
      </c>
      <c r="U47" s="4" t="n">
        <v>1</v>
      </c>
      <c r="V47" s="5" t="n">
        <v>0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1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5" t="n">
        <v>0</v>
      </c>
      <c r="X48" s="4" t="n">
        <v>1</v>
      </c>
      <c r="Y48" s="5" t="n">
        <v>0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5" t="n">
        <v>0</v>
      </c>
      <c r="AH50" s="4" t="n">
        <v>1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5" t="n">
        <v>0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5" t="n">
        <v>0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4" t="n">
        <v>1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5" t="n">
        <v>0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5" t="n">
        <v>0</v>
      </c>
      <c r="H7" s="5" t="n">
        <v>0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5" t="n">
        <v>0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5" t="n">
        <v>0</v>
      </c>
      <c r="V11" s="4" t="n">
        <v>1</v>
      </c>
      <c r="W11" s="5" t="n">
        <v>0</v>
      </c>
      <c r="X11" s="5" t="n">
        <v>0</v>
      </c>
      <c r="Y11" s="5" t="n">
        <v>0</v>
      </c>
      <c r="Z11" s="4" t="n">
        <v>1</v>
      </c>
      <c r="AA11" s="5" t="n">
        <v>0</v>
      </c>
      <c r="AB11" s="5" t="n">
        <v>0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5" t="n">
        <v>0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4" t="n">
        <v>1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5" t="n">
        <v>0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5" t="n">
        <v>0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5" t="n">
        <v>0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5" t="n">
        <v>0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5" t="n">
        <v>0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5" t="n">
        <v>0</v>
      </c>
      <c r="AE34" s="4" t="n">
        <v>1</v>
      </c>
      <c r="AF34" s="5" t="n">
        <v>0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5" t="n">
        <v>0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5" t="n">
        <v>0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5" t="n">
        <v>0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5" t="n">
        <v>0</v>
      </c>
      <c r="J39" s="4" t="n">
        <v>1</v>
      </c>
      <c r="K39" s="5" t="n">
        <v>0</v>
      </c>
      <c r="L39" s="5" t="n">
        <v>0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5" t="n">
        <v>0</v>
      </c>
      <c r="AC44" s="5" t="n">
        <v>0</v>
      </c>
      <c r="AD44" s="5" t="n">
        <v>0</v>
      </c>
      <c r="AE44" s="4" t="n">
        <v>1</v>
      </c>
      <c r="AF44" s="5" t="n">
        <v>0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1</v>
      </c>
      <c r="M48" s="7" t="n">
        <v>0</v>
      </c>
      <c r="N48" s="7" t="n">
        <v>1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5" t="n">
        <v>0</v>
      </c>
      <c r="AD50" s="5" t="n">
        <v>0</v>
      </c>
      <c r="AE50" s="5" t="n">
        <v>0</v>
      </c>
      <c r="AF50" s="4" t="n">
        <v>1</v>
      </c>
      <c r="AG50" s="5" t="n">
        <v>0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4" t="n">
        <v>1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5" t="n">
        <v>0</v>
      </c>
      <c r="Y4" s="5" t="n">
        <v>0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5" t="n">
        <v>0</v>
      </c>
      <c r="AI7" s="4" t="n">
        <v>1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5" t="n">
        <v>0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5" t="n">
        <v>0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5" t="n">
        <v>0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5" t="n">
        <v>0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5" t="n">
        <v>0</v>
      </c>
      <c r="AG18" s="4" t="n">
        <v>1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5" t="n">
        <v>0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5" t="n">
        <v>0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5" t="n">
        <v>0</v>
      </c>
      <c r="AB30" s="5" t="n">
        <v>0</v>
      </c>
      <c r="AC30" s="4" t="n">
        <v>1</v>
      </c>
      <c r="AD30" s="5" t="n">
        <v>0</v>
      </c>
      <c r="AE30" s="5" t="n">
        <v>0</v>
      </c>
      <c r="AF30" s="5" t="n">
        <v>0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5" t="n">
        <v>0</v>
      </c>
      <c r="G31" s="4" t="n">
        <v>1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5" t="n">
        <v>0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5" t="n">
        <v>0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5" t="n">
        <v>0</v>
      </c>
      <c r="I37" s="5" t="n">
        <v>0</v>
      </c>
      <c r="J37" s="4" t="n">
        <v>1</v>
      </c>
      <c r="K37" s="5" t="n">
        <v>0</v>
      </c>
      <c r="L37" s="5" t="n">
        <v>0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5" t="n">
        <v>0</v>
      </c>
      <c r="AB37" s="4" t="n">
        <v>1</v>
      </c>
      <c r="AC37" s="5" t="n">
        <v>0</v>
      </c>
      <c r="AD37" s="5" t="n">
        <v>0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5" t="n">
        <v>0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5" t="n">
        <v>0</v>
      </c>
      <c r="X42" s="5" t="n">
        <v>0</v>
      </c>
      <c r="Y42" s="4" t="n">
        <v>1</v>
      </c>
      <c r="Z42" s="5" t="n">
        <v>0</v>
      </c>
      <c r="AA42" s="5" t="n">
        <v>0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5" t="n">
        <v>0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5" t="n">
        <v>0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5" t="n">
        <v>0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5" t="n">
        <v>0</v>
      </c>
      <c r="M46" s="5" t="n">
        <v>0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5" t="n">
        <v>0</v>
      </c>
      <c r="AI46" s="4" t="n">
        <v>1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5" t="n">
        <v>0</v>
      </c>
      <c r="AI49" s="4" t="n">
        <v>1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4" t="n">
        <v>1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4" t="n">
        <v>1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5" t="n">
        <v>0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5" t="n">
        <v>0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5" t="n">
        <v>0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5" t="n">
        <v>0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5" t="n">
        <v>0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5" t="n">
        <v>0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5" t="n">
        <v>0</v>
      </c>
      <c r="G18" s="4" t="n">
        <v>1</v>
      </c>
      <c r="H18" s="5" t="n">
        <v>0</v>
      </c>
      <c r="I18" s="5" t="n">
        <v>0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5" t="n">
        <v>0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5" t="n">
        <v>0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5" t="n">
        <v>0</v>
      </c>
      <c r="AG25" s="4" t="n">
        <v>1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5" t="n">
        <v>0</v>
      </c>
      <c r="X30" s="4" t="n">
        <v>1</v>
      </c>
      <c r="Y30" s="5" t="n">
        <v>0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5" t="n">
        <v>0</v>
      </c>
      <c r="G36" s="4" t="n">
        <v>1</v>
      </c>
      <c r="H36" s="5" t="n">
        <v>0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5" t="n">
        <v>0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5" t="n">
        <v>0</v>
      </c>
      <c r="I42" s="5" t="n">
        <v>0</v>
      </c>
      <c r="J42" s="5" t="n">
        <v>0</v>
      </c>
      <c r="K42" s="5" t="n">
        <v>0</v>
      </c>
      <c r="L42" s="4" t="n">
        <v>1</v>
      </c>
      <c r="M42" s="5" t="n">
        <v>0</v>
      </c>
      <c r="N42" s="5" t="n">
        <v>0</v>
      </c>
      <c r="O42" s="5" t="n">
        <v>0</v>
      </c>
      <c r="P42" s="5" t="n">
        <v>0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5" t="n">
        <v>0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1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1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5" t="n">
        <v>0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5" t="n">
        <v>0</v>
      </c>
      <c r="G2" s="5" t="n">
        <v>0</v>
      </c>
      <c r="H2" s="5" t="n">
        <v>0</v>
      </c>
      <c r="I2" s="5" t="n">
        <v>0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4" t="n">
        <v>1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4" t="n">
        <v>1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5" t="n">
        <v>0</v>
      </c>
      <c r="AG4" s="4" t="n">
        <v>1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5" t="n">
        <v>0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5" t="n">
        <v>0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5" t="n">
        <v>0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5" t="n">
        <v>0</v>
      </c>
      <c r="L16" s="5" t="n">
        <v>0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5" t="n">
        <v>0</v>
      </c>
      <c r="AG19" s="5" t="n">
        <v>0</v>
      </c>
      <c r="AH19" s="4" t="n">
        <v>1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0</v>
      </c>
      <c r="G24" s="5" t="n">
        <v>0</v>
      </c>
      <c r="H24" s="4" t="n">
        <v>1</v>
      </c>
      <c r="I24" s="5" t="n">
        <v>0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0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5" t="n">
        <v>0</v>
      </c>
      <c r="AE29" s="4" t="n">
        <v>1</v>
      </c>
      <c r="AF29" s="5" t="n">
        <v>0</v>
      </c>
      <c r="AG29" s="5" t="n">
        <v>0</v>
      </c>
      <c r="AH29" s="4" t="n">
        <v>1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5" t="n">
        <v>0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5" t="n">
        <v>0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5" t="n">
        <v>0</v>
      </c>
      <c r="Z32" s="4" t="n">
        <v>1</v>
      </c>
      <c r="AA32" s="5" t="n">
        <v>0</v>
      </c>
      <c r="AB32" s="5" t="n">
        <v>0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5" t="n">
        <v>0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5" t="n">
        <v>0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5" t="n">
        <v>0</v>
      </c>
      <c r="G38" s="4" t="n">
        <v>1</v>
      </c>
      <c r="H38" s="5" t="n">
        <v>0</v>
      </c>
      <c r="I38" s="5" t="n">
        <v>0</v>
      </c>
      <c r="J38" s="4" t="n">
        <v>1</v>
      </c>
      <c r="K38" s="5" t="n">
        <v>0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5" t="n">
        <v>0</v>
      </c>
      <c r="R39" s="4" t="n">
        <v>1</v>
      </c>
      <c r="S39" s="5" t="n">
        <v>0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5" t="n">
        <v>0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5" t="n">
        <v>0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5" t="n">
        <v>0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5" t="n">
        <v>0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5" t="n">
        <v>0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5" t="n">
        <v>0</v>
      </c>
      <c r="AI46" s="4" t="n">
        <v>1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5" t="n">
        <v>0</v>
      </c>
      <c r="T47" s="4" t="n">
        <v>1</v>
      </c>
      <c r="U47" s="5" t="n">
        <v>0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5" t="n">
        <v>0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4" t="n">
        <v>1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5" t="n">
        <v>0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5" t="n">
        <v>0</v>
      </c>
      <c r="G2" s="5" t="n">
        <v>0</v>
      </c>
      <c r="H2" s="5" t="n">
        <v>0</v>
      </c>
      <c r="I2" s="5" t="n">
        <v>0</v>
      </c>
      <c r="J2" s="5" t="n">
        <v>0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4" t="n">
        <v>1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4" t="n">
        <v>1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5" t="n">
        <v>0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5" t="n">
        <v>0</v>
      </c>
      <c r="AG6" s="4" t="n">
        <v>1</v>
      </c>
      <c r="AH6" s="5" t="n">
        <v>0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5" t="n">
        <v>0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5" t="n">
        <v>0</v>
      </c>
      <c r="AD7" s="5" t="n">
        <v>0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5" t="n">
        <v>0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5" t="n">
        <v>0</v>
      </c>
      <c r="AG13" s="5" t="n">
        <v>0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4" t="n">
        <v>1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5" t="n">
        <v>0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5" t="n">
        <v>0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5" t="n">
        <v>0</v>
      </c>
      <c r="N24" s="5" t="n">
        <v>0</v>
      </c>
      <c r="O24" s="4" t="n">
        <v>1</v>
      </c>
      <c r="P24" s="5" t="n">
        <v>0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5" t="n">
        <v>0</v>
      </c>
      <c r="K27" s="4" t="n">
        <v>1</v>
      </c>
      <c r="L27" s="5" t="n">
        <v>0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5" t="n">
        <v>0</v>
      </c>
      <c r="R28" s="4" t="n">
        <v>1</v>
      </c>
      <c r="S28" s="5" t="n">
        <v>0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5" t="n">
        <v>0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5" t="n">
        <v>0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5" t="n">
        <v>0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5" t="n">
        <v>0</v>
      </c>
      <c r="AD39" s="4" t="n">
        <v>1</v>
      </c>
      <c r="AE39" s="5" t="n">
        <v>0</v>
      </c>
      <c r="AF39" s="5" t="n">
        <v>0</v>
      </c>
      <c r="AG39" s="5" t="n">
        <v>0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5" t="n">
        <v>0</v>
      </c>
      <c r="P41" s="5" t="n">
        <v>0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5" t="n">
        <v>0</v>
      </c>
      <c r="S43" s="5" t="n">
        <v>0</v>
      </c>
      <c r="T43" s="4" t="n">
        <v>1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5" t="n">
        <v>0</v>
      </c>
      <c r="I46" s="5" t="n">
        <v>0</v>
      </c>
      <c r="J46" s="4" t="n">
        <v>1</v>
      </c>
      <c r="K46" s="5" t="n">
        <v>0</v>
      </c>
      <c r="L46" s="5" t="n">
        <v>0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5" t="n">
        <v>0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1</v>
      </c>
      <c r="I48" s="7" t="n">
        <v>0</v>
      </c>
      <c r="J48" s="7" t="n">
        <v>0</v>
      </c>
      <c r="K48" s="7" t="n">
        <v>0</v>
      </c>
      <c r="L48" s="7" t="n">
        <v>1</v>
      </c>
      <c r="M48" s="7" t="n">
        <v>0</v>
      </c>
      <c r="N48" s="7" t="n">
        <v>1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5" t="n">
        <v>0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4" t="n">
        <v>1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4" t="n">
        <v>1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5" t="n">
        <v>0</v>
      </c>
      <c r="O5" s="5" t="n">
        <v>0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5" t="n">
        <v>0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5" t="n">
        <v>0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5" t="n">
        <v>0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5" t="n">
        <v>0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5" t="n">
        <v>0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5" t="n">
        <v>0</v>
      </c>
      <c r="L24" s="5" t="n">
        <v>0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5" t="n">
        <v>0</v>
      </c>
      <c r="AC28" s="4" t="n">
        <v>1</v>
      </c>
      <c r="AD28" s="5" t="n">
        <v>0</v>
      </c>
      <c r="AE28" s="5" t="n">
        <v>0</v>
      </c>
      <c r="AF28" s="5" t="n">
        <v>0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5" t="n">
        <v>0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5" t="n">
        <v>0</v>
      </c>
      <c r="Z34" s="5" t="n">
        <v>0</v>
      </c>
      <c r="AA34" s="4" t="n">
        <v>1</v>
      </c>
      <c r="AB34" s="5" t="n">
        <v>0</v>
      </c>
      <c r="AC34" s="5" t="n">
        <v>0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5" t="n">
        <v>0</v>
      </c>
      <c r="AA38" s="4" t="n">
        <v>1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5" t="n">
        <v>0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5" t="n">
        <v>0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5" t="n">
        <v>0</v>
      </c>
      <c r="AG44" s="4" t="n">
        <v>1</v>
      </c>
      <c r="AH44" s="5" t="n">
        <v>0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5" t="n">
        <v>0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5" t="n">
        <v>0</v>
      </c>
      <c r="G51" s="4" t="n">
        <v>1</v>
      </c>
      <c r="H51" s="5" t="n">
        <v>0</v>
      </c>
      <c r="I51" s="5" t="n">
        <v>0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5" t="n">
        <v>0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5" t="n">
        <v>0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5" t="n">
        <v>0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5" t="n">
        <v>0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5" t="n">
        <v>0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5" t="n">
        <v>0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5" t="n">
        <v>0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5" t="n">
        <v>0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4" t="n">
        <v>1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5" t="n">
        <v>0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5" t="n">
        <v>0</v>
      </c>
      <c r="AF20" s="5" t="n">
        <v>0</v>
      </c>
      <c r="AG20" s="4" t="n">
        <v>1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5" t="n">
        <v>0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5" t="n">
        <v>0</v>
      </c>
      <c r="AE25" s="4" t="n">
        <v>1</v>
      </c>
      <c r="AF25" s="5" t="n">
        <v>0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4" t="n">
        <v>1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0</v>
      </c>
      <c r="G30" s="4" t="n">
        <v>1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5" t="n">
        <v>0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5" t="n">
        <v>0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5" t="n">
        <v>0</v>
      </c>
      <c r="Z34" s="5" t="n">
        <v>0</v>
      </c>
      <c r="AA34" s="4" t="n">
        <v>1</v>
      </c>
      <c r="AB34" s="5" t="n">
        <v>0</v>
      </c>
      <c r="AC34" s="5" t="n">
        <v>0</v>
      </c>
      <c r="AD34" s="5" t="n">
        <v>0</v>
      </c>
      <c r="AE34" s="4" t="n">
        <v>1</v>
      </c>
      <c r="AF34" s="5" t="n">
        <v>0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5" t="n">
        <v>0</v>
      </c>
      <c r="G36" s="5" t="n">
        <v>0</v>
      </c>
      <c r="H36" s="5" t="n">
        <v>0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5" t="n">
        <v>0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5" t="n">
        <v>0</v>
      </c>
      <c r="X44" s="4" t="n">
        <v>1</v>
      </c>
      <c r="Y44" s="5" t="n">
        <v>0</v>
      </c>
      <c r="Z44" s="5" t="n">
        <v>0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5" t="n">
        <v>0</v>
      </c>
      <c r="AI46" s="4" t="n">
        <v>1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4" t="n">
        <v>1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5" t="n">
        <v>0</v>
      </c>
      <c r="AG2" s="5" t="n">
        <v>0</v>
      </c>
      <c r="AH2" s="5" t="n">
        <v>0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4" t="n">
        <v>1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5" t="n">
        <v>0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5" t="n">
        <v>0</v>
      </c>
      <c r="AF12" s="4" t="n">
        <v>1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4" t="n">
        <v>1</v>
      </c>
      <c r="W14" s="5" t="n">
        <v>0</v>
      </c>
      <c r="X14" s="5" t="n">
        <v>0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5" t="n">
        <v>0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5" t="n">
        <v>0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5" t="n">
        <v>0</v>
      </c>
      <c r="AH19" s="4" t="n">
        <v>1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5" t="n">
        <v>0</v>
      </c>
      <c r="AC24" s="5" t="n">
        <v>0</v>
      </c>
      <c r="AD24" s="5" t="n">
        <v>0</v>
      </c>
      <c r="AE24" s="5" t="n">
        <v>0</v>
      </c>
      <c r="AF24" s="4" t="n">
        <v>1</v>
      </c>
      <c r="AG24" s="5" t="n">
        <v>0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5" t="n">
        <v>0</v>
      </c>
      <c r="Y25" s="5" t="n">
        <v>0</v>
      </c>
      <c r="Z25" s="4" t="n">
        <v>1</v>
      </c>
      <c r="AA25" s="5" t="n">
        <v>0</v>
      </c>
      <c r="AB25" s="5" t="n">
        <v>0</v>
      </c>
      <c r="AC25" s="5" t="n">
        <v>0</v>
      </c>
      <c r="AD25" s="4" t="n">
        <v>1</v>
      </c>
      <c r="AE25" s="5" t="n">
        <v>0</v>
      </c>
      <c r="AF25" s="5" t="n">
        <v>0</v>
      </c>
      <c r="AG25" s="5" t="n">
        <v>0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5" t="n">
        <v>0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5" t="n">
        <v>0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5" t="n">
        <v>0</v>
      </c>
      <c r="G32" s="4" t="n">
        <v>1</v>
      </c>
      <c r="H32" s="5" t="n">
        <v>0</v>
      </c>
      <c r="I32" s="5" t="n">
        <v>0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5" t="n">
        <v>0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5" t="n">
        <v>0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5" t="n">
        <v>0</v>
      </c>
      <c r="L38" s="5" t="n">
        <v>0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5" t="n">
        <v>0</v>
      </c>
      <c r="G39" s="4" t="n">
        <v>1</v>
      </c>
      <c r="H39" s="5" t="n">
        <v>0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5" t="n">
        <v>0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5" t="n">
        <v>0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5" t="n">
        <v>0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1</v>
      </c>
      <c r="R48" s="7" t="n">
        <v>0</v>
      </c>
      <c r="S48" s="7" t="n">
        <v>1</v>
      </c>
      <c r="T48" s="7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5" t="n">
        <v>0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5" t="n">
        <v>0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5" t="n">
        <v>0</v>
      </c>
      <c r="G51" s="4" t="n">
        <v>1</v>
      </c>
      <c r="H51" s="5" t="n">
        <v>0</v>
      </c>
      <c r="I51" s="5" t="n">
        <v>0</v>
      </c>
      <c r="J51" s="5" t="n">
        <v>0</v>
      </c>
      <c r="K51" s="4" t="n">
        <v>1</v>
      </c>
      <c r="L51" s="5" t="n">
        <v>0</v>
      </c>
      <c r="M51" s="5" t="n">
        <v>0</v>
      </c>
      <c r="N51" s="5" t="n">
        <v>0</v>
      </c>
      <c r="O51" s="4" t="n">
        <v>1</v>
      </c>
      <c r="P51" s="5" t="n">
        <v>0</v>
      </c>
      <c r="Q51" s="5" t="n">
        <v>0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5" t="n">
        <v>0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4" t="n">
        <v>1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5" t="n">
        <v>0</v>
      </c>
      <c r="V9" s="4" t="n">
        <v>1</v>
      </c>
      <c r="W9" s="5" t="n">
        <v>0</v>
      </c>
      <c r="X9" s="5" t="n">
        <v>0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5" t="n">
        <v>0</v>
      </c>
      <c r="AF18" s="5" t="n">
        <v>0</v>
      </c>
      <c r="AG18" s="4" t="n">
        <v>1</v>
      </c>
      <c r="AH18" s="5" t="n">
        <v>0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4" t="n">
        <v>1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5" t="n">
        <v>0</v>
      </c>
      <c r="AE20" s="4" t="n">
        <v>1</v>
      </c>
      <c r="AF20" s="5" t="n">
        <v>0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5" t="n">
        <v>0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5" t="n">
        <v>0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5" t="n">
        <v>0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5" t="n">
        <v>0</v>
      </c>
      <c r="X34" s="4" t="n">
        <v>1</v>
      </c>
      <c r="Y34" s="5" t="n">
        <v>0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5" t="n">
        <v>0</v>
      </c>
      <c r="AF37" s="4" t="n">
        <v>1</v>
      </c>
      <c r="AG37" s="5" t="n">
        <v>0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5" t="n">
        <v>0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5" t="n">
        <v>0</v>
      </c>
      <c r="L43" s="5" t="n">
        <v>0</v>
      </c>
      <c r="M43" s="4" t="n">
        <v>1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5" t="n">
        <v>0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1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1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5" t="n">
        <v>0</v>
      </c>
      <c r="V52" s="5" t="n">
        <v>0</v>
      </c>
      <c r="W52" s="5" t="n">
        <v>0</v>
      </c>
      <c r="X52" s="5" t="n">
        <v>0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4" t="n">
        <v>1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5" t="n">
        <v>0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5" t="n">
        <v>0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5" t="n">
        <v>0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5" t="n">
        <v>0</v>
      </c>
      <c r="K8" s="4" t="n">
        <v>1</v>
      </c>
      <c r="L8" s="5" t="n">
        <v>0</v>
      </c>
      <c r="M8" s="5" t="n">
        <v>0</v>
      </c>
      <c r="N8" s="5" t="n">
        <v>0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5" t="n">
        <v>0</v>
      </c>
      <c r="AG12" s="4" t="n">
        <v>1</v>
      </c>
      <c r="AH12" s="5" t="n">
        <v>0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5" t="n">
        <v>0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5" t="n">
        <v>0</v>
      </c>
      <c r="R17" s="5" t="n">
        <v>0</v>
      </c>
      <c r="S17" s="4" t="n">
        <v>1</v>
      </c>
      <c r="T17" s="5" t="n">
        <v>0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5" t="n">
        <v>0</v>
      </c>
      <c r="O21" s="5" t="n">
        <v>0</v>
      </c>
      <c r="P21" s="4" t="n">
        <v>1</v>
      </c>
      <c r="Q21" s="5" t="n">
        <v>0</v>
      </c>
      <c r="R21" s="5" t="n">
        <v>0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5" t="n">
        <v>0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5" t="n">
        <v>0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5" t="n">
        <v>0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5" t="n">
        <v>0</v>
      </c>
      <c r="G38" s="4" t="n">
        <v>1</v>
      </c>
      <c r="H38" s="5" t="n">
        <v>0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5" t="n">
        <v>0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5" t="n">
        <v>0</v>
      </c>
      <c r="I46" s="5" t="n">
        <v>0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5" t="n">
        <v>0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5" t="n">
        <v>0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5" t="n">
        <v>0</v>
      </c>
      <c r="S49" s="4" t="n">
        <v>1</v>
      </c>
      <c r="T49" s="5" t="n">
        <v>0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5" t="n">
        <v>0</v>
      </c>
      <c r="AI49" s="4" t="n">
        <v>1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5" t="n">
        <v>0</v>
      </c>
      <c r="Y51" s="5" t="n">
        <v>0</v>
      </c>
      <c r="Z51" s="5" t="n">
        <v>0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5" t="n">
        <v>0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4" t="n">
        <v>1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4" t="n">
        <v>1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5" t="n">
        <v>0</v>
      </c>
      <c r="AC6" s="4" t="n">
        <v>1</v>
      </c>
      <c r="AD6" s="5" t="n">
        <v>0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5" t="n">
        <v>0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5" t="n">
        <v>0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0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5" t="n">
        <v>0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5" t="n">
        <v>0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5" t="n">
        <v>0</v>
      </c>
      <c r="AH29" s="4" t="n">
        <v>1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5" t="n">
        <v>0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5" t="n">
        <v>0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5" t="n">
        <v>0</v>
      </c>
      <c r="W34" s="5" t="n">
        <v>0</v>
      </c>
      <c r="X34" s="4" t="n">
        <v>1</v>
      </c>
      <c r="Y34" s="5" t="n">
        <v>0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5" t="n">
        <v>0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5" t="n">
        <v>0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5" t="n">
        <v>0</v>
      </c>
      <c r="AF46" s="5" t="n">
        <v>0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1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5" t="n">
        <v>0</v>
      </c>
      <c r="AI49" s="4" t="n">
        <v>1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5" t="n">
        <v>0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5" t="n">
        <v>0</v>
      </c>
      <c r="AE2" s="4" t="n">
        <v>1</v>
      </c>
      <c r="AF2" s="5" t="n">
        <v>0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4" t="n">
        <v>1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4" t="n">
        <v>1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5" t="n">
        <v>0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5" t="n">
        <v>0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5" t="n">
        <v>0</v>
      </c>
      <c r="R8" s="4" t="n">
        <v>1</v>
      </c>
      <c r="S8" s="5" t="n">
        <v>0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5" t="n">
        <v>0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5" t="n">
        <v>0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5" t="n">
        <v>0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5" t="n">
        <v>0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5" t="n">
        <v>0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5" t="n">
        <v>0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5" t="n">
        <v>0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5" t="n">
        <v>0</v>
      </c>
      <c r="K21" s="4" t="n">
        <v>1</v>
      </c>
      <c r="L21" s="5" t="n">
        <v>0</v>
      </c>
      <c r="M21" s="5" t="n">
        <v>0</v>
      </c>
      <c r="N21" s="5" t="n">
        <v>0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5" t="n">
        <v>0</v>
      </c>
      <c r="AF22" s="4" t="n">
        <v>1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5" t="n">
        <v>0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5" t="n">
        <v>0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5" t="n">
        <v>0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4" t="n">
        <v>1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5" t="n">
        <v>0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5" t="n">
        <v>0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5" t="n">
        <v>0</v>
      </c>
      <c r="G36" s="4" t="n">
        <v>1</v>
      </c>
      <c r="H36" s="5" t="n">
        <v>0</v>
      </c>
      <c r="I36" s="5" t="n">
        <v>0</v>
      </c>
      <c r="J36" s="5" t="n">
        <v>0</v>
      </c>
      <c r="K36" s="4" t="n">
        <v>1</v>
      </c>
      <c r="L36" s="5" t="n">
        <v>0</v>
      </c>
      <c r="M36" s="5" t="n">
        <v>0</v>
      </c>
      <c r="N36" s="5" t="n">
        <v>0</v>
      </c>
      <c r="O36" s="4" t="n">
        <v>1</v>
      </c>
      <c r="P36" s="5" t="n">
        <v>0</v>
      </c>
      <c r="Q36" s="5" t="n">
        <v>0</v>
      </c>
      <c r="R36" s="5" t="n">
        <v>0</v>
      </c>
      <c r="S36" s="4" t="n">
        <v>1</v>
      </c>
      <c r="T36" s="5" t="n">
        <v>0</v>
      </c>
      <c r="U36" s="5" t="n">
        <v>0</v>
      </c>
      <c r="V36" s="4" t="n">
        <v>1</v>
      </c>
      <c r="W36" s="5" t="n">
        <v>0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5" t="n">
        <v>0</v>
      </c>
      <c r="AD38" s="5" t="n">
        <v>0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5" t="n">
        <v>0</v>
      </c>
      <c r="AI46" s="4" t="n">
        <v>1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4" t="n">
        <v>1</v>
      </c>
      <c r="Q49" s="5" t="n">
        <v>0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5" t="n">
        <v>0</v>
      </c>
      <c r="N51" s="4" t="n">
        <v>1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5" t="n">
        <v>0</v>
      </c>
      <c r="AD51" s="5" t="n">
        <v>0</v>
      </c>
      <c r="AE51" s="5" t="n">
        <v>0</v>
      </c>
      <c r="AF51" s="4" t="n">
        <v>1</v>
      </c>
      <c r="AG51" s="5" t="n">
        <v>0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5" t="n">
        <v>0</v>
      </c>
      <c r="U52" s="5" t="n">
        <v>0</v>
      </c>
      <c r="V52" s="4" t="n">
        <v>1</v>
      </c>
      <c r="W52" s="5" t="n">
        <v>0</v>
      </c>
      <c r="X52" s="5" t="n">
        <v>0</v>
      </c>
      <c r="Y52" s="5" t="n">
        <v>0</v>
      </c>
      <c r="Z52" s="5" t="n">
        <v>0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5" t="n">
        <v>0</v>
      </c>
      <c r="Z2" s="4" t="n">
        <v>1</v>
      </c>
      <c r="AA2" s="5" t="n">
        <v>0</v>
      </c>
      <c r="AB2" s="5" t="n">
        <v>0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5" t="n">
        <v>0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4" t="n">
        <v>1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4" t="n">
        <v>1</v>
      </c>
      <c r="AH3" s="5" t="n">
        <v>0</v>
      </c>
      <c r="AI3" s="4" t="n">
        <v>1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5" t="n">
        <v>0</v>
      </c>
      <c r="U4" s="5" t="n">
        <v>0</v>
      </c>
      <c r="V4" s="5" t="n">
        <v>0</v>
      </c>
      <c r="W4" s="5" t="n">
        <v>0</v>
      </c>
      <c r="X4" s="4" t="n">
        <v>1</v>
      </c>
      <c r="Y4" s="5" t="n">
        <v>0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5" t="n">
        <v>0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5" t="n">
        <v>0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5" t="n">
        <v>0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5" t="n">
        <v>0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5" t="n">
        <v>0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5" t="n">
        <v>0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5" t="n">
        <v>0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5" t="n">
        <v>0</v>
      </c>
      <c r="AE24" s="5" t="n">
        <v>0</v>
      </c>
      <c r="AF24" s="5" t="n">
        <v>0</v>
      </c>
      <c r="AG24" s="4" t="n">
        <v>1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5" t="n">
        <v>0</v>
      </c>
      <c r="P28" s="5" t="n">
        <v>0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4" t="n">
        <v>1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5" t="n">
        <v>0</v>
      </c>
      <c r="G31" s="4" t="n">
        <v>1</v>
      </c>
      <c r="H31" s="5" t="n">
        <v>0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5" t="n">
        <v>0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5" t="n">
        <v>0</v>
      </c>
      <c r="T37" s="5" t="n">
        <v>0</v>
      </c>
      <c r="U37" s="4" t="n">
        <v>1</v>
      </c>
      <c r="V37" s="5" t="n">
        <v>0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5" t="n">
        <v>0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5" t="n">
        <v>0</v>
      </c>
      <c r="G42" s="4" t="n">
        <v>1</v>
      </c>
      <c r="H42" s="5" t="n">
        <v>0</v>
      </c>
      <c r="I42" s="5" t="n">
        <v>0</v>
      </c>
      <c r="J42" s="5" t="n">
        <v>0</v>
      </c>
      <c r="K42" s="5" t="n">
        <v>0</v>
      </c>
      <c r="L42" s="5" t="n">
        <v>0</v>
      </c>
      <c r="M42" s="5" t="n">
        <v>0</v>
      </c>
      <c r="N42" s="4" t="n">
        <v>1</v>
      </c>
      <c r="O42" s="5" t="n">
        <v>0</v>
      </c>
      <c r="P42" s="5" t="n">
        <v>0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5" t="n">
        <v>0</v>
      </c>
      <c r="Q44" s="5" t="n">
        <v>0</v>
      </c>
      <c r="R44" s="5" t="n">
        <v>0</v>
      </c>
      <c r="S44" s="4" t="n">
        <v>1</v>
      </c>
      <c r="T44" s="5" t="n">
        <v>0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5" t="n">
        <v>0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5" t="n">
        <v>0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5" t="n">
        <v>0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1</v>
      </c>
      <c r="S48" s="7" t="n">
        <v>0</v>
      </c>
      <c r="T48" s="7" t="n">
        <v>0</v>
      </c>
      <c r="U48" s="4" t="n">
        <v>1</v>
      </c>
      <c r="V48" s="5" t="n">
        <v>0</v>
      </c>
      <c r="W48" s="5" t="n">
        <v>0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5" t="n">
        <v>0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5" t="n">
        <v>0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5" t="n">
        <v>0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4" t="n">
        <v>1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5" t="n">
        <v>0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5" t="n">
        <v>0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5" t="n">
        <v>0</v>
      </c>
      <c r="J9" s="4" t="n">
        <v>1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5" t="n">
        <v>0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5" t="n">
        <v>0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5" t="n">
        <v>0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5" t="n">
        <v>0</v>
      </c>
      <c r="AD26" s="5" t="n">
        <v>0</v>
      </c>
      <c r="AE26" s="5" t="n">
        <v>0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5" t="n">
        <v>0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5" t="n">
        <v>0</v>
      </c>
      <c r="AG36" s="4" t="n">
        <v>1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5" t="n">
        <v>0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5" t="n">
        <v>0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5" t="n">
        <v>0</v>
      </c>
      <c r="AA51" s="4" t="n">
        <v>1</v>
      </c>
      <c r="AB51" s="5" t="n">
        <v>0</v>
      </c>
      <c r="AC51" s="5" t="n">
        <v>0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5" t="n">
        <v>0</v>
      </c>
      <c r="G2" s="5" t="n">
        <v>0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4" t="n">
        <v>1</v>
      </c>
      <c r="AG2" s="5" t="n">
        <v>0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4" t="n">
        <v>1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5" t="n">
        <v>0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5" t="n">
        <v>0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5" t="n">
        <v>0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5" t="n">
        <v>0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5" t="n">
        <v>0</v>
      </c>
      <c r="X14" s="5" t="n">
        <v>0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5" t="n">
        <v>0</v>
      </c>
      <c r="V15" s="5" t="n">
        <v>0</v>
      </c>
      <c r="W15" s="4" t="n">
        <v>1</v>
      </c>
      <c r="X15" s="5" t="n">
        <v>0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5" t="n">
        <v>0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5" t="n">
        <v>0</v>
      </c>
      <c r="T17" s="5" t="n">
        <v>0</v>
      </c>
      <c r="U17" s="4" t="n">
        <v>1</v>
      </c>
      <c r="V17" s="5" t="n">
        <v>0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5" t="n">
        <v>0</v>
      </c>
      <c r="G18" s="4" t="n">
        <v>1</v>
      </c>
      <c r="H18" s="5" t="n">
        <v>0</v>
      </c>
      <c r="I18" s="5" t="n">
        <v>0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5" t="n">
        <v>0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4" t="n">
        <v>1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5" t="n">
        <v>0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5" t="n">
        <v>0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5" t="n">
        <v>0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5" t="n">
        <v>0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5" t="n">
        <v>0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5" t="n">
        <v>0</v>
      </c>
      <c r="M44" s="4" t="n">
        <v>1</v>
      </c>
      <c r="N44" s="5" t="n">
        <v>0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5" t="n">
        <v>0</v>
      </c>
      <c r="AI49" s="4" t="n">
        <v>1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5" t="n">
        <v>0</v>
      </c>
      <c r="AF50" s="5" t="n">
        <v>0</v>
      </c>
      <c r="AG50" s="5" t="n">
        <v>0</v>
      </c>
      <c r="AH50" s="4" t="n">
        <v>1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4" t="n">
        <v>1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4" t="n">
        <v>1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5" t="n">
        <v>0</v>
      </c>
      <c r="AG6" s="4" t="n">
        <v>1</v>
      </c>
      <c r="AH6" s="5" t="n">
        <v>0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5" t="n">
        <v>0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5" t="n">
        <v>0</v>
      </c>
      <c r="U12" s="5" t="n">
        <v>0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5" t="n">
        <v>0</v>
      </c>
      <c r="AB14" s="5" t="n">
        <v>0</v>
      </c>
      <c r="AC14" s="5" t="n">
        <v>0</v>
      </c>
      <c r="AD14" s="5" t="n">
        <v>0</v>
      </c>
      <c r="AE14" s="5" t="n">
        <v>0</v>
      </c>
      <c r="AF14" s="5" t="n">
        <v>0</v>
      </c>
      <c r="AG14" s="4" t="n">
        <v>1</v>
      </c>
      <c r="AH14" s="5" t="n">
        <v>0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5" t="n">
        <v>0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5" t="n">
        <v>0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5" t="n">
        <v>0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5" t="n">
        <v>0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5" t="n">
        <v>0</v>
      </c>
      <c r="AB37" s="5" t="n">
        <v>0</v>
      </c>
      <c r="AC37" s="4" t="n">
        <v>1</v>
      </c>
      <c r="AD37" s="5" t="n">
        <v>0</v>
      </c>
      <c r="AE37" s="5" t="n">
        <v>0</v>
      </c>
      <c r="AF37" s="5" t="n">
        <v>0</v>
      </c>
      <c r="AG37" s="4" t="n">
        <v>1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5" t="n">
        <v>0</v>
      </c>
      <c r="W40" s="5" t="n">
        <v>0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5" t="n">
        <v>0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1</v>
      </c>
      <c r="Q48" s="7" t="n">
        <v>0</v>
      </c>
      <c r="R48" s="7" t="n">
        <v>1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5" t="n">
        <v>0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5" t="n">
        <v>0</v>
      </c>
      <c r="AI49" s="4" t="n">
        <v>1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5" t="n">
        <v>0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5" t="n">
        <v>0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5" t="n">
        <v>0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5" t="n">
        <v>0</v>
      </c>
      <c r="G2" s="5" t="n">
        <v>0</v>
      </c>
      <c r="H2" s="4" t="n">
        <v>1</v>
      </c>
      <c r="I2" s="5" t="n">
        <v>0</v>
      </c>
      <c r="J2" s="5" t="n">
        <v>0</v>
      </c>
      <c r="K2" s="5" t="n">
        <v>0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5" t="n">
        <v>0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4" t="n">
        <v>1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4" t="n">
        <v>1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4" t="n">
        <v>1</v>
      </c>
      <c r="P4" s="5" t="n">
        <v>0</v>
      </c>
      <c r="Q4" s="5" t="n">
        <v>0</v>
      </c>
      <c r="R4" s="5" t="n">
        <v>0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5" t="n">
        <v>0</v>
      </c>
      <c r="AD4" s="5" t="n">
        <v>0</v>
      </c>
      <c r="AE4" s="4" t="n">
        <v>1</v>
      </c>
      <c r="AF4" s="5" t="n">
        <v>0</v>
      </c>
      <c r="AG4" s="5" t="n">
        <v>0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5" t="n">
        <v>0</v>
      </c>
      <c r="Z11" s="4" t="n">
        <v>1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5" t="n">
        <v>0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5" t="n">
        <v>0</v>
      </c>
      <c r="Z20" s="4" t="n">
        <v>1</v>
      </c>
      <c r="AA20" s="5" t="n">
        <v>0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5" t="n">
        <v>0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5" t="n">
        <v>0</v>
      </c>
      <c r="T22" s="5" t="n">
        <v>0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5" t="n">
        <v>0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5" t="n">
        <v>0</v>
      </c>
      <c r="AE34" s="5" t="n">
        <v>0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5" t="n">
        <v>0</v>
      </c>
      <c r="I36" s="5" t="n">
        <v>0</v>
      </c>
      <c r="J36" s="5" t="n">
        <v>0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5" t="n">
        <v>0</v>
      </c>
      <c r="Y39" s="5" t="n">
        <v>0</v>
      </c>
      <c r="Z39" s="4" t="n">
        <v>1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5" t="n">
        <v>0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5" t="n">
        <v>0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5" t="n">
        <v>0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5" t="n">
        <v>0</v>
      </c>
      <c r="G2" s="5" t="n">
        <v>0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5" t="n">
        <v>0</v>
      </c>
      <c r="AB2" s="5" t="n">
        <v>0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4" t="n">
        <v>1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4" t="n">
        <v>1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4" t="n">
        <v>1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4" t="n">
        <v>1</v>
      </c>
      <c r="AG4" s="5" t="n">
        <v>0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5" t="n">
        <v>0</v>
      </c>
      <c r="M6" s="4" t="n">
        <v>1</v>
      </c>
      <c r="N6" s="5" t="n">
        <v>0</v>
      </c>
      <c r="O6" s="5" t="n">
        <v>0</v>
      </c>
      <c r="P6" s="5" t="n">
        <v>0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5" t="n">
        <v>0</v>
      </c>
      <c r="X6" s="5" t="n">
        <v>0</v>
      </c>
      <c r="Y6" s="5" t="n">
        <v>0</v>
      </c>
      <c r="Z6" s="4" t="n">
        <v>1</v>
      </c>
      <c r="AA6" s="5" t="n">
        <v>0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5" t="n">
        <v>0</v>
      </c>
      <c r="AI7" s="4" t="n">
        <v>1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5" t="n">
        <v>0</v>
      </c>
      <c r="AF10" s="5" t="n">
        <v>0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5" t="n">
        <v>0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5" t="n">
        <v>0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5" t="n">
        <v>0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5" t="n">
        <v>0</v>
      </c>
      <c r="AB17" s="4" t="n">
        <v>1</v>
      </c>
      <c r="AC17" s="5" t="n">
        <v>0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5" t="n">
        <v>0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4" t="n">
        <v>1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5" t="n">
        <v>0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5" t="n">
        <v>0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5" t="n">
        <v>0</v>
      </c>
      <c r="M21" s="4" t="n">
        <v>1</v>
      </c>
      <c r="N21" s="5" t="n">
        <v>0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5" t="n">
        <v>0</v>
      </c>
      <c r="AG24" s="4" t="n">
        <v>1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5" t="n">
        <v>0</v>
      </c>
      <c r="Z26" s="4" t="n">
        <v>1</v>
      </c>
      <c r="AA26" s="5" t="n">
        <v>0</v>
      </c>
      <c r="AB26" s="5" t="n">
        <v>0</v>
      </c>
      <c r="AC26" s="5" t="n">
        <v>0</v>
      </c>
      <c r="AD26" s="5" t="n">
        <v>0</v>
      </c>
      <c r="AE26" s="5" t="n">
        <v>0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5" t="n">
        <v>0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5" t="n">
        <v>0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5" t="n">
        <v>0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5" t="n">
        <v>0</v>
      </c>
      <c r="AI46" s="4" t="n">
        <v>1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1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5" t="n">
        <v>0</v>
      </c>
      <c r="G49" s="4" t="n">
        <v>1</v>
      </c>
      <c r="H49" s="5" t="n">
        <v>0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4" t="n">
        <v>1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4" t="n">
        <v>1</v>
      </c>
      <c r="AH3" s="5" t="n">
        <v>0</v>
      </c>
      <c r="AI3" s="4" t="n">
        <v>1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5" t="n">
        <v>0</v>
      </c>
      <c r="R4" s="5" t="n">
        <v>0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5" t="n">
        <v>0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5" t="n">
        <v>0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5" t="n">
        <v>0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5" t="n">
        <v>0</v>
      </c>
      <c r="Z12" s="4" t="n">
        <v>1</v>
      </c>
      <c r="AA12" s="5" t="n">
        <v>0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5" t="n">
        <v>0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5" t="n">
        <v>0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5" t="n">
        <v>0</v>
      </c>
      <c r="G16" s="4" t="n">
        <v>1</v>
      </c>
      <c r="H16" s="5" t="n">
        <v>0</v>
      </c>
      <c r="I16" s="5" t="n">
        <v>0</v>
      </c>
      <c r="J16" s="5" t="n">
        <v>0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5" t="n">
        <v>0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4" t="n">
        <v>1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5" t="n">
        <v>0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5" t="n">
        <v>0</v>
      </c>
      <c r="AG29" s="5" t="n">
        <v>0</v>
      </c>
      <c r="AH29" s="4" t="n">
        <v>1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5" t="n">
        <v>0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5" t="n">
        <v>0</v>
      </c>
      <c r="U34" s="4" t="n">
        <v>1</v>
      </c>
      <c r="V34" s="5" t="n">
        <v>0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5" t="n">
        <v>0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5" t="n">
        <v>0</v>
      </c>
      <c r="T39" s="5" t="n">
        <v>0</v>
      </c>
      <c r="U39" s="4" t="n">
        <v>1</v>
      </c>
      <c r="V39" s="5" t="n">
        <v>0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5" t="n">
        <v>0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5" t="n">
        <v>0</v>
      </c>
      <c r="Y44" s="5" t="n">
        <v>0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5" t="n">
        <v>0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5" t="n">
        <v>0</v>
      </c>
      <c r="AI46" s="4" t="n">
        <v>1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5" t="n">
        <v>0</v>
      </c>
      <c r="G49" s="4" t="n">
        <v>1</v>
      </c>
      <c r="H49" s="5" t="n">
        <v>0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5" t="n">
        <v>0</v>
      </c>
      <c r="AI49" s="4" t="n">
        <v>1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5" t="n">
        <v>0</v>
      </c>
      <c r="AH50" s="4" t="n">
        <v>1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5" t="n">
        <v>0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5" t="n">
        <v>0</v>
      </c>
      <c r="U2" s="5" t="n">
        <v>0</v>
      </c>
      <c r="V2" s="4" t="n">
        <v>1</v>
      </c>
      <c r="W2" s="5" t="n">
        <v>0</v>
      </c>
      <c r="X2" s="5" t="n">
        <v>0</v>
      </c>
      <c r="Y2" s="5" t="n">
        <v>0</v>
      </c>
      <c r="Z2" s="5" t="n">
        <v>0</v>
      </c>
      <c r="AA2" s="5" t="n">
        <v>0</v>
      </c>
      <c r="AB2" s="5" t="n">
        <v>0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5" t="n">
        <v>0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5" t="n">
        <v>0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5" t="n">
        <v>0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5" t="n">
        <v>0</v>
      </c>
      <c r="G12" s="4" t="n">
        <v>1</v>
      </c>
      <c r="H12" s="5" t="n">
        <v>0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5" t="n">
        <v>0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4" t="n">
        <v>1</v>
      </c>
      <c r="P15" s="5" t="n">
        <v>0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5" t="n">
        <v>0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5" t="n">
        <v>0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5" t="n">
        <v>0</v>
      </c>
      <c r="Z26" s="5" t="n">
        <v>0</v>
      </c>
      <c r="AA26" s="5" t="n">
        <v>0</v>
      </c>
      <c r="AB26" s="4" t="n">
        <v>1</v>
      </c>
      <c r="AC26" s="5" t="n">
        <v>0</v>
      </c>
      <c r="AD26" s="5" t="n">
        <v>0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5" t="n">
        <v>0</v>
      </c>
      <c r="R27" s="5" t="n">
        <v>0</v>
      </c>
      <c r="S27" s="4" t="n">
        <v>1</v>
      </c>
      <c r="T27" s="5" t="n">
        <v>0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5" t="n">
        <v>0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5" t="n">
        <v>0</v>
      </c>
      <c r="AF28" s="5" t="n">
        <v>0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5" t="n">
        <v>0</v>
      </c>
      <c r="AH29" s="4" t="n">
        <v>1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5" t="n">
        <v>0</v>
      </c>
      <c r="G31" s="4" t="n">
        <v>1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5" t="n">
        <v>0</v>
      </c>
      <c r="AF35" s="4" t="n">
        <v>1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5" t="n">
        <v>0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5" t="n">
        <v>0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5" t="n">
        <v>0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4" t="n">
        <v>1</v>
      </c>
      <c r="AF43" s="5" t="n">
        <v>0</v>
      </c>
      <c r="AG43" s="5" t="n">
        <v>0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5" t="n">
        <v>0</v>
      </c>
      <c r="Y44" s="4" t="n">
        <v>1</v>
      </c>
      <c r="Z44" s="5" t="n">
        <v>0</v>
      </c>
      <c r="AA44" s="5" t="n">
        <v>0</v>
      </c>
      <c r="AB44" s="5" t="n">
        <v>0</v>
      </c>
      <c r="AC44" s="5" t="n">
        <v>0</v>
      </c>
      <c r="AD44" s="4" t="n">
        <v>1</v>
      </c>
      <c r="AE44" s="5" t="n">
        <v>0</v>
      </c>
      <c r="AF44" s="5" t="n">
        <v>0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5" t="n">
        <v>0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5" t="n">
        <v>0</v>
      </c>
      <c r="AI49" s="4" t="n">
        <v>1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5" t="n">
        <v>0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4" t="n">
        <v>1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5" t="n">
        <v>0</v>
      </c>
      <c r="H5" s="5" t="n">
        <v>0</v>
      </c>
      <c r="I5" s="4" t="n">
        <v>1</v>
      </c>
      <c r="J5" s="5" t="n">
        <v>0</v>
      </c>
      <c r="K5" s="5" t="n">
        <v>0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5" t="n">
        <v>0</v>
      </c>
      <c r="AF5" s="4" t="n">
        <v>1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5" t="n">
        <v>0</v>
      </c>
      <c r="M6" s="4" t="n">
        <v>1</v>
      </c>
      <c r="N6" s="5" t="n">
        <v>0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5" t="n">
        <v>0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5" t="n">
        <v>0</v>
      </c>
      <c r="L12" s="5" t="n">
        <v>0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5" t="n">
        <v>0</v>
      </c>
      <c r="T13" s="4" t="n">
        <v>1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5" t="n">
        <v>0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5" t="n">
        <v>0</v>
      </c>
      <c r="AE25" s="4" t="n">
        <v>1</v>
      </c>
      <c r="AF25" s="5" t="n">
        <v>0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5" t="n">
        <v>0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5" t="n">
        <v>0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5" t="n">
        <v>0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5" t="n">
        <v>0</v>
      </c>
      <c r="L42" s="4" t="n">
        <v>1</v>
      </c>
      <c r="M42" s="5" t="n">
        <v>0</v>
      </c>
      <c r="N42" s="5" t="n">
        <v>0</v>
      </c>
      <c r="O42" s="5" t="n">
        <v>0</v>
      </c>
      <c r="P42" s="5" t="n">
        <v>0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5" t="n">
        <v>0</v>
      </c>
      <c r="AC44" s="5" t="n">
        <v>0</v>
      </c>
      <c r="AD44" s="5" t="n">
        <v>0</v>
      </c>
      <c r="AE44" s="4" t="n">
        <v>1</v>
      </c>
      <c r="AF44" s="5" t="n">
        <v>0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1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5" t="n">
        <v>0</v>
      </c>
      <c r="P50" s="4" t="n">
        <v>1</v>
      </c>
      <c r="Q50" s="5" t="n">
        <v>0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4" t="n">
        <v>1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5" t="n">
        <v>0</v>
      </c>
      <c r="N52" s="5" t="n">
        <v>0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5" t="n">
        <v>0</v>
      </c>
      <c r="R2" s="4" t="n">
        <v>1</v>
      </c>
      <c r="S2" s="5" t="n">
        <v>0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5" t="n">
        <v>0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4" t="n">
        <v>1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4" t="n">
        <v>1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5" t="n">
        <v>0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5" t="n">
        <v>0</v>
      </c>
      <c r="X4" s="5" t="n">
        <v>0</v>
      </c>
      <c r="Y4" s="5" t="n">
        <v>0</v>
      </c>
      <c r="Z4" s="5" t="n">
        <v>0</v>
      </c>
      <c r="AA4" s="5" t="n">
        <v>0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5" t="n">
        <v>0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5" t="n">
        <v>0</v>
      </c>
      <c r="AG10" s="4" t="n">
        <v>1</v>
      </c>
      <c r="AH10" s="5" t="n">
        <v>0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5" t="n">
        <v>0</v>
      </c>
      <c r="V12" s="5" t="n">
        <v>0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5" t="n">
        <v>0</v>
      </c>
      <c r="T18" s="5" t="n">
        <v>0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5" t="n">
        <v>0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5" t="n">
        <v>0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5" t="n">
        <v>0</v>
      </c>
      <c r="G36" s="4" t="n">
        <v>1</v>
      </c>
      <c r="H36" s="5" t="n">
        <v>0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5" t="n">
        <v>0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5" t="n">
        <v>0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4" t="n">
        <v>1</v>
      </c>
      <c r="AD41" s="5" t="n">
        <v>0</v>
      </c>
      <c r="AE41" s="5" t="n">
        <v>0</v>
      </c>
      <c r="AF41" s="5" t="n">
        <v>0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5" t="n">
        <v>0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5" t="n">
        <v>0</v>
      </c>
      <c r="AI46" s="4" t="n">
        <v>1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5" t="n">
        <v>0</v>
      </c>
      <c r="AC48" s="5" t="n">
        <v>0</v>
      </c>
      <c r="AD48" s="4" t="n">
        <v>1</v>
      </c>
      <c r="AE48" s="5" t="n">
        <v>0</v>
      </c>
      <c r="AF48" s="5" t="n">
        <v>0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5" t="n">
        <v>0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4" t="n">
        <v>1</v>
      </c>
      <c r="AH3" s="5" t="n">
        <v>0</v>
      </c>
      <c r="AI3" s="4" t="n">
        <v>1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5" t="n">
        <v>0</v>
      </c>
      <c r="W4" s="5" t="n">
        <v>0</v>
      </c>
      <c r="X4" s="5" t="n">
        <v>0</v>
      </c>
      <c r="Y4" s="5" t="n">
        <v>0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5" t="n">
        <v>0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5" t="n">
        <v>0</v>
      </c>
      <c r="AI7" s="4" t="n">
        <v>1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5" t="n">
        <v>0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5" t="n">
        <v>0</v>
      </c>
      <c r="U16" s="4" t="n">
        <v>1</v>
      </c>
      <c r="V16" s="5" t="n">
        <v>0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5" t="n">
        <v>0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5" t="n">
        <v>0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5" t="n">
        <v>0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5" t="n">
        <v>0</v>
      </c>
      <c r="R23" s="5" t="n">
        <v>0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4" t="n">
        <v>1</v>
      </c>
      <c r="AA26" s="5" t="n">
        <v>0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5" t="n">
        <v>0</v>
      </c>
      <c r="M28" s="5" t="n">
        <v>0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5" t="n">
        <v>0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5" t="n">
        <v>0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5" t="n">
        <v>0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5" t="n">
        <v>0</v>
      </c>
      <c r="AD37" s="5" t="n">
        <v>0</v>
      </c>
      <c r="AE37" s="5" t="n">
        <v>0</v>
      </c>
      <c r="AF37" s="4" t="n">
        <v>1</v>
      </c>
      <c r="AG37" s="5" t="n">
        <v>0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5" t="n">
        <v>0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5" t="n">
        <v>0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5" t="n">
        <v>0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5" t="n">
        <v>0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5" t="n">
        <v>0</v>
      </c>
      <c r="AF47" s="5" t="n">
        <v>0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5" t="n">
        <v>0</v>
      </c>
      <c r="S49" s="5" t="n">
        <v>0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5" t="n">
        <v>0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5" t="n">
        <v>0</v>
      </c>
      <c r="AH50" s="4" t="n">
        <v>1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5" t="n">
        <v>0</v>
      </c>
      <c r="AF52" s="4" t="n">
        <v>1</v>
      </c>
      <c r="AG52" s="5" t="n">
        <v>0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2026-06-11T17:25:22Z</dcterms:created>
  <dcterms:modified xmlns:dcterms="http://purl.org/dc/terms/" xmlns:xsi="http://www.w3.org/2001/XMLSchema-instance" xsi:type="dcterms:W3CDTF">2026-06-11T17:25:23Z</dcterms:modified>
</cp:coreProperties>
</file>