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4" t="n">
        <v>1</v>
      </c>
      <c r="R35" s="4" t="n">
        <v>1</v>
      </c>
      <c r="S35" s="5" t="n">
        <v>0</v>
      </c>
      <c r="T35" s="4" t="n">
        <v>1</v>
      </c>
      <c r="U35" s="5" t="n">
        <v>0</v>
      </c>
      <c r="V35" s="4" t="n">
        <v>1</v>
      </c>
      <c r="W35" s="5" t="n">
        <v>0</v>
      </c>
      <c r="X35" s="5" t="n">
        <v>0</v>
      </c>
      <c r="Y35" s="5" t="n">
        <v>0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5" t="n">
        <v>0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4" t="n">
        <v>1</v>
      </c>
      <c r="W14" s="5" t="n">
        <v>0</v>
      </c>
      <c r="X14" s="5" t="n">
        <v>0</v>
      </c>
      <c r="Y14" s="5" t="n">
        <v>0</v>
      </c>
      <c r="Z14" s="4" t="n">
        <v>1</v>
      </c>
      <c r="AA14" s="5" t="n">
        <v>0</v>
      </c>
      <c r="AB14" s="5" t="n">
        <v>0</v>
      </c>
      <c r="AC14" s="5" t="n">
        <v>0</v>
      </c>
      <c r="AD14" s="5" t="n">
        <v>0</v>
      </c>
      <c r="AE14" s="5" t="n">
        <v>0</v>
      </c>
      <c r="AF14" s="4" t="n">
        <v>1</v>
      </c>
      <c r="AG14" s="5" t="n">
        <v>0</v>
      </c>
      <c r="AH14" s="5" t="n">
        <v>0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4" t="n">
        <v>1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4" t="n">
        <v>1</v>
      </c>
      <c r="R35" s="5" t="n">
        <v>0</v>
      </c>
      <c r="S35" s="4" t="n">
        <v>1</v>
      </c>
      <c r="T35" s="5" t="n">
        <v>0</v>
      </c>
      <c r="U35" s="4" t="n">
        <v>1</v>
      </c>
      <c r="V35" s="5" t="n">
        <v>0</v>
      </c>
      <c r="W35" s="5" t="n">
        <v>0</v>
      </c>
      <c r="X35" s="5" t="n">
        <v>0</v>
      </c>
      <c r="Y35" s="5" t="n">
        <v>0</v>
      </c>
      <c r="Z35" s="5" t="n">
        <v>0</v>
      </c>
      <c r="AA35" s="5" t="n">
        <v>0</v>
      </c>
      <c r="AB35" s="5" t="n">
        <v>0</v>
      </c>
      <c r="AC35" s="5" t="n">
        <v>0</v>
      </c>
      <c r="AD35" s="5" t="n">
        <v>0</v>
      </c>
      <c r="AE35" s="4" t="n">
        <v>1</v>
      </c>
      <c r="AF35" s="5" t="n">
        <v>0</v>
      </c>
      <c r="AG35" s="5" t="n">
        <v>0</v>
      </c>
      <c r="AH35" s="4" t="n">
        <v>1</v>
      </c>
      <c r="AI35" s="5" t="n">
        <v>0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4" t="n">
        <v>1</v>
      </c>
      <c r="R26" s="5" t="n">
        <v>0</v>
      </c>
      <c r="S26" s="4" t="n">
        <v>1</v>
      </c>
      <c r="T26" s="5" t="n">
        <v>0</v>
      </c>
      <c r="U26" s="5" t="n">
        <v>0</v>
      </c>
      <c r="V26" s="5" t="n">
        <v>0</v>
      </c>
      <c r="W26" s="4" t="n">
        <v>1</v>
      </c>
      <c r="X26" s="5" t="n">
        <v>0</v>
      </c>
      <c r="Y26" s="4" t="n">
        <v>1</v>
      </c>
      <c r="Z26" s="5" t="n">
        <v>0</v>
      </c>
      <c r="AA26" s="4" t="n">
        <v>1</v>
      </c>
      <c r="AB26" s="5" t="n">
        <v>0</v>
      </c>
      <c r="AC26" s="5" t="n">
        <v>0</v>
      </c>
      <c r="AD26" s="4" t="n">
        <v>1</v>
      </c>
      <c r="AE26" s="5" t="n">
        <v>0</v>
      </c>
      <c r="AF26" s="4" t="n">
        <v>1</v>
      </c>
      <c r="AG26" s="5" t="n">
        <v>0</v>
      </c>
      <c r="AH26" s="5" t="n">
        <v>0</v>
      </c>
      <c r="AI26" s="5" t="n">
        <v>0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5" t="n">
        <v>0</v>
      </c>
      <c r="V14" s="5" t="n">
        <v>0</v>
      </c>
      <c r="W14" s="4" t="n">
        <v>1</v>
      </c>
      <c r="X14" s="5" t="n">
        <v>0</v>
      </c>
      <c r="Y14" s="5" t="n">
        <v>0</v>
      </c>
      <c r="Z14" s="5" t="n">
        <v>0</v>
      </c>
      <c r="AA14" s="5" t="n">
        <v>0</v>
      </c>
      <c r="AB14" s="5" t="n">
        <v>0</v>
      </c>
      <c r="AC14" s="5" t="n">
        <v>0</v>
      </c>
      <c r="AD14" s="5" t="n">
        <v>0</v>
      </c>
      <c r="AE14" s="5" t="n">
        <v>0</v>
      </c>
      <c r="AF14" s="4" t="n">
        <v>1</v>
      </c>
      <c r="AG14" s="5" t="n">
        <v>0</v>
      </c>
      <c r="AH14" s="4" t="n">
        <v>1</v>
      </c>
      <c r="AI14" s="5" t="n">
        <v>0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4" t="n">
        <v>1</v>
      </c>
      <c r="R17" s="4" t="n">
        <v>1</v>
      </c>
      <c r="S17" s="5" t="n">
        <v>0</v>
      </c>
      <c r="T17" s="4" t="n">
        <v>1</v>
      </c>
      <c r="U17" s="5" t="n">
        <v>0</v>
      </c>
      <c r="V17" s="5" t="n">
        <v>0</v>
      </c>
      <c r="W17" s="4" t="n">
        <v>1</v>
      </c>
      <c r="X17" s="5" t="n">
        <v>0</v>
      </c>
      <c r="Y17" s="5" t="n">
        <v>0</v>
      </c>
      <c r="Z17" s="4" t="n">
        <v>1</v>
      </c>
      <c r="AA17" s="5" t="n">
        <v>0</v>
      </c>
      <c r="AB17" s="5" t="n">
        <v>0</v>
      </c>
      <c r="AC17" s="5" t="n">
        <v>0</v>
      </c>
      <c r="AD17" s="5" t="n">
        <v>0</v>
      </c>
      <c r="AE17" s="5" t="n">
        <v>0</v>
      </c>
      <c r="AF17" s="5" t="n">
        <v>0</v>
      </c>
      <c r="AG17" s="5" t="n">
        <v>0</v>
      </c>
      <c r="AH17" s="5" t="n">
        <v>0</v>
      </c>
      <c r="AI17" s="5" t="n">
        <v>0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5" t="n">
        <v>0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4" t="n">
        <v>1</v>
      </c>
      <c r="R45" s="4" t="n">
        <v>1</v>
      </c>
      <c r="S45" s="5" t="n">
        <v>0</v>
      </c>
      <c r="T45" s="4" t="n">
        <v>1</v>
      </c>
      <c r="U45" s="5" t="n">
        <v>0</v>
      </c>
      <c r="V45" s="5" t="n">
        <v>0</v>
      </c>
      <c r="W45" s="5" t="n">
        <v>0</v>
      </c>
      <c r="X45" s="5" t="n">
        <v>0</v>
      </c>
      <c r="Y45" s="4" t="n">
        <v>1</v>
      </c>
      <c r="Z45" s="5" t="n">
        <v>0</v>
      </c>
      <c r="AA45" s="5" t="n">
        <v>0</v>
      </c>
      <c r="AB45" s="5" t="n">
        <v>0</v>
      </c>
      <c r="AC45" s="5" t="n">
        <v>0</v>
      </c>
      <c r="AD45" s="5" t="n">
        <v>0</v>
      </c>
      <c r="AE45" s="4" t="n">
        <v>1</v>
      </c>
      <c r="AF45" s="5" t="n">
        <v>0</v>
      </c>
      <c r="AG45" s="4" t="n">
        <v>1</v>
      </c>
      <c r="AH45" s="5" t="n">
        <v>0</v>
      </c>
      <c r="AI45" s="4" t="n">
        <v>1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4" t="n">
        <v>1</v>
      </c>
      <c r="R33" s="5" t="n">
        <v>0</v>
      </c>
      <c r="S33" s="4" t="n">
        <v>1</v>
      </c>
      <c r="T33" s="5" t="n">
        <v>0</v>
      </c>
      <c r="U33" s="5" t="n">
        <v>0</v>
      </c>
      <c r="V33" s="4" t="n">
        <v>1</v>
      </c>
      <c r="W33" s="5" t="n">
        <v>0</v>
      </c>
      <c r="X33" s="4" t="n">
        <v>1</v>
      </c>
      <c r="Y33" s="5" t="n">
        <v>0</v>
      </c>
      <c r="Z33" s="5" t="n">
        <v>0</v>
      </c>
      <c r="AA33" s="5" t="n">
        <v>0</v>
      </c>
      <c r="AB33" s="5" t="n">
        <v>0</v>
      </c>
      <c r="AC33" s="5" t="n">
        <v>0</v>
      </c>
      <c r="AD33" s="5" t="n">
        <v>0</v>
      </c>
      <c r="AE33" s="5" t="n">
        <v>0</v>
      </c>
      <c r="AF33" s="5" t="n">
        <v>0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5" t="n">
        <v>0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4" t="n">
        <v>1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5" t="n">
        <v>0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5" t="n">
        <v>0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5" t="n">
        <v>0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5" t="n">
        <v>0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4" t="n">
        <v>1</v>
      </c>
      <c r="R49" s="4" t="n">
        <v>1</v>
      </c>
      <c r="S49" s="5" t="n">
        <v>0</v>
      </c>
      <c r="T49" s="5" t="n">
        <v>0</v>
      </c>
      <c r="U49" s="4" t="n">
        <v>1</v>
      </c>
      <c r="V49" s="5" t="n">
        <v>0</v>
      </c>
      <c r="W49" s="5" t="n">
        <v>0</v>
      </c>
      <c r="X49" s="5" t="n">
        <v>0</v>
      </c>
      <c r="Y49" s="5" t="n">
        <v>0</v>
      </c>
      <c r="Z49" s="4" t="n">
        <v>1</v>
      </c>
      <c r="AA49" s="5" t="n">
        <v>0</v>
      </c>
      <c r="AB49" s="4" t="n">
        <v>1</v>
      </c>
      <c r="AC49" s="5" t="n">
        <v>0</v>
      </c>
      <c r="AD49" s="5" t="n">
        <v>0</v>
      </c>
      <c r="AE49" s="5" t="n">
        <v>0</v>
      </c>
      <c r="AF49" s="5" t="n">
        <v>0</v>
      </c>
      <c r="AG49" s="4" t="n">
        <v>1</v>
      </c>
      <c r="AH49" s="5" t="n">
        <v>0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2026-06-11T23:17:44Z</dcterms:created>
  <dcterms:modified xmlns:dcterms="http://purl.org/dc/terms/" xmlns:xsi="http://www.w3.org/2001/XMLSchema-instance" xsi:type="dcterms:W3CDTF">2026-06-11T23:17:45Z</dcterms:modified>
</cp:coreProperties>
</file>