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5" t="n">
        <v>0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5" t="n">
        <v>0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5" t="n">
        <v>0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5" t="n">
        <v>0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5" t="n">
        <v>0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5" t="n">
        <v>0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5" t="n">
        <v>0</v>
      </c>
      <c r="J5" s="4" t="n">
        <v>1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5" t="n">
        <v>0</v>
      </c>
      <c r="Q5" s="4" t="n">
        <v>1</v>
      </c>
      <c r="R5" s="5" t="n">
        <v>0</v>
      </c>
      <c r="S5" s="4" t="n">
        <v>1</v>
      </c>
      <c r="T5" s="5" t="n">
        <v>0</v>
      </c>
      <c r="U5" s="4" t="n">
        <v>1</v>
      </c>
      <c r="V5" s="5" t="n">
        <v>0</v>
      </c>
      <c r="W5" s="4" t="n">
        <v>1</v>
      </c>
      <c r="X5" s="5" t="n">
        <v>0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5" t="n">
        <v>0</v>
      </c>
      <c r="H6" s="4" t="n">
        <v>1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5" t="n">
        <v>0</v>
      </c>
      <c r="H8" s="4" t="n">
        <v>1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5" t="n">
        <v>0</v>
      </c>
      <c r="X8" s="4" t="n">
        <v>1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5" t="n">
        <v>0</v>
      </c>
      <c r="V9" s="4" t="n">
        <v>1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5" t="n">
        <v>0</v>
      </c>
      <c r="AH10" s="4" t="n">
        <v>1</v>
      </c>
      <c r="AI10" s="5" t="n">
        <v>0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5" t="n">
        <v>0</v>
      </c>
      <c r="M12" s="4" t="n">
        <v>1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5" t="n">
        <v>0</v>
      </c>
      <c r="Z12" s="4" t="n">
        <v>1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4" t="n">
        <v>1</v>
      </c>
      <c r="AG12" s="5" t="n">
        <v>0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5" t="n">
        <v>0</v>
      </c>
      <c r="I18" s="4" t="n">
        <v>1</v>
      </c>
      <c r="J18" s="5" t="n">
        <v>0</v>
      </c>
      <c r="K18" s="4" t="n">
        <v>1</v>
      </c>
      <c r="L18" s="5" t="n">
        <v>0</v>
      </c>
      <c r="M18" s="4" t="n">
        <v>1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4" t="n">
        <v>1</v>
      </c>
      <c r="X18" s="5" t="n">
        <v>0</v>
      </c>
      <c r="Y18" s="4" t="n">
        <v>1</v>
      </c>
      <c r="Z18" s="5" t="n">
        <v>0</v>
      </c>
      <c r="AA18" s="4" t="n">
        <v>1</v>
      </c>
      <c r="AB18" s="5" t="n">
        <v>0</v>
      </c>
      <c r="AC18" s="4" t="n">
        <v>1</v>
      </c>
      <c r="AD18" s="5" t="n">
        <v>0</v>
      </c>
      <c r="AE18" s="4" t="n">
        <v>1</v>
      </c>
      <c r="AF18" s="5" t="n">
        <v>0</v>
      </c>
      <c r="AG18" s="4" t="n">
        <v>1</v>
      </c>
      <c r="AH18" s="5" t="n">
        <v>0</v>
      </c>
      <c r="AI18" s="4" t="n">
        <v>1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5" t="n">
        <v>0</v>
      </c>
      <c r="H19" s="4" t="n">
        <v>1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4" t="n">
        <v>1</v>
      </c>
      <c r="O19" s="5" t="n">
        <v>0</v>
      </c>
      <c r="P19" s="4" t="n">
        <v>1</v>
      </c>
      <c r="Q19" s="5" t="n">
        <v>0</v>
      </c>
      <c r="R19" s="4" t="n">
        <v>1</v>
      </c>
      <c r="S19" s="5" t="n">
        <v>0</v>
      </c>
      <c r="T19" s="4" t="n">
        <v>1</v>
      </c>
      <c r="U19" s="5" t="n">
        <v>0</v>
      </c>
      <c r="V19" s="4" t="n">
        <v>1</v>
      </c>
      <c r="W19" s="5" t="n">
        <v>0</v>
      </c>
      <c r="X19" s="4" t="n">
        <v>1</v>
      </c>
      <c r="Y19" s="5" t="n">
        <v>0</v>
      </c>
      <c r="Z19" s="4" t="n">
        <v>1</v>
      </c>
      <c r="AA19" s="5" t="n">
        <v>0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4" t="n">
        <v>1</v>
      </c>
      <c r="V20" s="5" t="n">
        <v>0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4" t="n">
        <v>1</v>
      </c>
      <c r="V21" s="5" t="n">
        <v>0</v>
      </c>
      <c r="W21" s="4" t="n">
        <v>1</v>
      </c>
      <c r="X21" s="5" t="n">
        <v>0</v>
      </c>
      <c r="Y21" s="4" t="n">
        <v>1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4" t="n">
        <v>1</v>
      </c>
      <c r="L22" s="5" t="n">
        <v>0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4" t="n">
        <v>1</v>
      </c>
      <c r="AB25" s="5" t="n">
        <v>0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5" t="n">
        <v>0</v>
      </c>
      <c r="AC26" s="4" t="n">
        <v>1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5" t="n">
        <v>0</v>
      </c>
      <c r="S28" s="4" t="n">
        <v>1</v>
      </c>
      <c r="T28" s="5" t="n">
        <v>0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5" t="n">
        <v>0</v>
      </c>
      <c r="G29" s="4" t="n">
        <v>1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4" t="n">
        <v>1</v>
      </c>
      <c r="U30" s="5" t="n">
        <v>0</v>
      </c>
      <c r="V30" s="4" t="n">
        <v>1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5" t="n">
        <v>0</v>
      </c>
      <c r="AE30" s="4" t="n">
        <v>1</v>
      </c>
      <c r="AF30" s="5" t="n">
        <v>0</v>
      </c>
      <c r="AG30" s="4" t="n">
        <v>1</v>
      </c>
      <c r="AH30" s="5" t="n">
        <v>0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4" t="n">
        <v>1</v>
      </c>
      <c r="AC31" s="5" t="n">
        <v>0</v>
      </c>
      <c r="AD31" s="4" t="n">
        <v>1</v>
      </c>
      <c r="AE31" s="5" t="n">
        <v>0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5" t="n">
        <v>0</v>
      </c>
      <c r="Y34" s="4" t="n">
        <v>1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5" t="n">
        <v>0</v>
      </c>
      <c r="T36" s="4" t="n">
        <v>1</v>
      </c>
      <c r="U36" s="5" t="n">
        <v>0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4" t="n">
        <v>1</v>
      </c>
      <c r="W38" s="5" t="n">
        <v>0</v>
      </c>
      <c r="X38" s="4" t="n">
        <v>1</v>
      </c>
      <c r="Y38" s="5" t="n">
        <v>0</v>
      </c>
      <c r="Z38" s="4" t="n">
        <v>1</v>
      </c>
      <c r="AA38" s="5" t="n">
        <v>0</v>
      </c>
      <c r="AB38" s="4" t="n">
        <v>1</v>
      </c>
      <c r="AC38" s="5" t="n">
        <v>0</v>
      </c>
      <c r="AD38" s="4" t="n">
        <v>1</v>
      </c>
      <c r="AE38" s="5" t="n">
        <v>0</v>
      </c>
      <c r="AF38" s="4" t="n">
        <v>1</v>
      </c>
      <c r="AG38" s="5" t="n">
        <v>0</v>
      </c>
      <c r="AH38" s="4" t="n">
        <v>1</v>
      </c>
      <c r="AI38" s="5" t="n">
        <v>0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5" t="n">
        <v>0</v>
      </c>
      <c r="AG39" s="4" t="n">
        <v>1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4" t="n">
        <v>1</v>
      </c>
      <c r="H40" s="5" t="n">
        <v>0</v>
      </c>
      <c r="I40" s="4" t="n">
        <v>1</v>
      </c>
      <c r="J40" s="5" t="n">
        <v>0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4" t="n">
        <v>1</v>
      </c>
      <c r="I41" s="5" t="n">
        <v>0</v>
      </c>
      <c r="J41" s="4" t="n">
        <v>1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5" t="n">
        <v>0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4" t="n">
        <v>1</v>
      </c>
      <c r="AG41" s="5" t="n">
        <v>0</v>
      </c>
      <c r="AH41" s="4" t="n">
        <v>1</v>
      </c>
      <c r="AI41" s="5" t="n">
        <v>0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5" t="n">
        <v>0</v>
      </c>
      <c r="AF43" s="4" t="n">
        <v>1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4" t="n">
        <v>1</v>
      </c>
      <c r="H46" s="5" t="n">
        <v>0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5" t="n">
        <v>0</v>
      </c>
      <c r="O46" s="4" t="n">
        <v>1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5" t="n">
        <v>0</v>
      </c>
      <c r="AA46" s="4" t="n">
        <v>1</v>
      </c>
      <c r="AB46" s="5" t="n">
        <v>0</v>
      </c>
      <c r="AC46" s="4" t="n">
        <v>1</v>
      </c>
      <c r="AD46" s="5" t="n">
        <v>0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5" t="n">
        <v>0</v>
      </c>
      <c r="H47" s="4" t="n">
        <v>1</v>
      </c>
      <c r="I47" s="5" t="n">
        <v>0</v>
      </c>
      <c r="J47" s="4" t="n">
        <v>1</v>
      </c>
      <c r="K47" s="5" t="n">
        <v>0</v>
      </c>
      <c r="L47" s="5" t="n">
        <v>0</v>
      </c>
      <c r="M47" s="4" t="n">
        <v>1</v>
      </c>
      <c r="N47" s="5" t="n">
        <v>0</v>
      </c>
      <c r="O47" s="4" t="n">
        <v>1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4" t="n">
        <v>1</v>
      </c>
      <c r="V47" s="5" t="n">
        <v>0</v>
      </c>
      <c r="W47" s="4" t="n">
        <v>1</v>
      </c>
      <c r="X47" s="5" t="n">
        <v>0</v>
      </c>
      <c r="Y47" s="4" t="n">
        <v>1</v>
      </c>
      <c r="Z47" s="5" t="n">
        <v>0</v>
      </c>
      <c r="AA47" s="4" t="n">
        <v>1</v>
      </c>
      <c r="AB47" s="5" t="n">
        <v>0</v>
      </c>
      <c r="AC47" s="4" t="n">
        <v>1</v>
      </c>
      <c r="AD47" s="5" t="n">
        <v>0</v>
      </c>
      <c r="AE47" s="4" t="n">
        <v>1</v>
      </c>
      <c r="AF47" s="5" t="n">
        <v>0</v>
      </c>
      <c r="AG47" s="4" t="n">
        <v>1</v>
      </c>
      <c r="AH47" s="5" t="n">
        <v>0</v>
      </c>
      <c r="AI47" s="4" t="n">
        <v>1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5" t="n">
        <v>0</v>
      </c>
      <c r="I49" s="4" t="n">
        <v>1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5" t="n">
        <v>0</v>
      </c>
      <c r="P50" s="4" t="n">
        <v>1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5" t="n">
        <v>0</v>
      </c>
      <c r="I51" s="4" t="n">
        <v>1</v>
      </c>
      <c r="J51" s="5" t="n">
        <v>0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2026-06-11T19:30:43Z</dcterms:created>
  <dcterms:modified xmlns:dcterms="http://purl.org/dc/terms/" xmlns:xsi="http://www.w3.org/2001/XMLSchema-instance" xsi:type="dcterms:W3CDTF">2026-06-11T19:30:45Z</dcterms:modified>
</cp:coreProperties>
</file>