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5" t="n">
        <v>0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1</v>
      </c>
      <c r="K48" s="7" t="n">
        <v>0</v>
      </c>
      <c r="L48" s="7" t="n">
        <v>0</v>
      </c>
      <c r="M48" s="7" t="n">
        <v>1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5" t="n">
        <v>0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5" t="n">
        <v>0</v>
      </c>
      <c r="AD47" s="5" t="n">
        <v>0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1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4" t="n">
        <v>1</v>
      </c>
      <c r="AA32" s="5" t="n">
        <v>0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1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1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1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5" t="n">
        <v>0</v>
      </c>
      <c r="AF18" s="5" t="n">
        <v>0</v>
      </c>
      <c r="AG18" s="4" t="n">
        <v>1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1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5" t="n">
        <v>0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5" t="n">
        <v>0</v>
      </c>
      <c r="AF5" s="4" t="n">
        <v>1</v>
      </c>
      <c r="AG5" s="5" t="n">
        <v>0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5" t="n">
        <v>0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5" t="n">
        <v>0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5" t="n">
        <v>0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5" t="n">
        <v>0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1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4" t="n">
        <v>1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5" t="n">
        <v>0</v>
      </c>
      <c r="AD51" s="5" t="n">
        <v>0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5" t="n">
        <v>0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5" t="n">
        <v>0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5" t="n">
        <v>0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5" t="n">
        <v>0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1</v>
      </c>
      <c r="Q48" s="7" t="n">
        <v>0</v>
      </c>
      <c r="R48" s="7" t="n">
        <v>1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5" t="n">
        <v>0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4" t="n">
        <v>1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5" t="n">
        <v>0</v>
      </c>
      <c r="AG26" s="5" t="n">
        <v>0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5" t="n">
        <v>0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4" t="n">
        <v>1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5" t="n">
        <v>0</v>
      </c>
      <c r="Z7" s="5" t="n">
        <v>0</v>
      </c>
      <c r="AA7" s="5" t="n">
        <v>0</v>
      </c>
      <c r="AB7" s="4" t="n">
        <v>1</v>
      </c>
      <c r="AC7" s="5" t="n">
        <v>0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1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5" t="n">
        <v>0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5" t="n">
        <v>0</v>
      </c>
      <c r="AH10" s="4" t="n">
        <v>1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5" t="n">
        <v>0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5" t="n">
        <v>0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5" t="n">
        <v>0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5" t="n">
        <v>0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4" t="n">
        <v>1</v>
      </c>
      <c r="V39" s="5" t="n">
        <v>0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5" t="n">
        <v>0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5" t="n">
        <v>0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4" t="n">
        <v>1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5" t="n">
        <v>0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4" t="n">
        <v>1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5" t="n">
        <v>0</v>
      </c>
      <c r="AF35" s="4" t="n">
        <v>1</v>
      </c>
      <c r="AG35" s="5" t="n">
        <v>0</v>
      </c>
      <c r="AH35" s="4" t="n">
        <v>1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4" t="n">
        <v>1</v>
      </c>
      <c r="AE44" s="5" t="n">
        <v>0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5" t="n">
        <v>0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5" t="n">
        <v>0</v>
      </c>
      <c r="AI49" s="4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5" t="n">
        <v>0</v>
      </c>
      <c r="W13" s="5" t="n">
        <v>0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5" t="n">
        <v>0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5" t="n">
        <v>0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5" t="n">
        <v>0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4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5" t="n">
        <v>0</v>
      </c>
      <c r="AI47" s="4" t="n">
        <v>1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1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4" t="n">
        <v>1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4" t="n">
        <v>1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5" t="n">
        <v>0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4" t="n">
        <v>1</v>
      </c>
      <c r="AI5" s="5" t="n">
        <v>0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5" t="n">
        <v>0</v>
      </c>
      <c r="V12" s="5" t="n">
        <v>0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4" t="n">
        <v>1</v>
      </c>
      <c r="AH13" s="5" t="n">
        <v>0</v>
      </c>
      <c r="AI13" s="4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4" t="n">
        <v>1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0</v>
      </c>
      <c r="G23" s="4" t="n">
        <v>1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5" t="n">
        <v>0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4" t="n">
        <v>1</v>
      </c>
      <c r="AI32" s="5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4" t="n">
        <v>1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5" t="n">
        <v>0</v>
      </c>
      <c r="AI40" s="4" t="n">
        <v>1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5" t="n">
        <v>0</v>
      </c>
      <c r="AH41" s="4" t="n">
        <v>1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5" t="n">
        <v>0</v>
      </c>
      <c r="AI46" s="4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5" t="n">
        <v>0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5" t="n">
        <v>0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5" t="n">
        <v>0</v>
      </c>
      <c r="AI51" s="4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5" t="n">
        <v>0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4" t="n">
        <v>1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5" t="n">
        <v>0</v>
      </c>
      <c r="AI6" s="4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5" t="n">
        <v>0</v>
      </c>
      <c r="AI7" s="4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4" t="n">
        <v>1</v>
      </c>
      <c r="AI8" s="5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5" t="n">
        <v>0</v>
      </c>
      <c r="AI9" s="4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5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5" t="n">
        <v>0</v>
      </c>
      <c r="AI11" s="4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4" t="n">
        <v>1</v>
      </c>
      <c r="AI12" s="5" t="n">
        <v>0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5" t="n">
        <v>0</v>
      </c>
      <c r="AI16" s="4" t="n">
        <v>1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5" t="n">
        <v>0</v>
      </c>
      <c r="AI17" s="5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5" t="n">
        <v>0</v>
      </c>
      <c r="AI21" s="5" t="n">
        <v>0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4" t="n">
        <v>1</v>
      </c>
      <c r="AI22" s="5" t="n">
        <v>0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5" t="n">
        <v>0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4" t="n">
        <v>1</v>
      </c>
      <c r="AI26" s="5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5" t="n">
        <v>0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5" t="n">
        <v>0</v>
      </c>
      <c r="AI34" s="5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5" t="n">
        <v>0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5" t="n">
        <v>0</v>
      </c>
      <c r="AF37" s="4" t="n">
        <v>1</v>
      </c>
      <c r="AG37" s="5" t="n">
        <v>0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4" t="n">
        <v>1</v>
      </c>
      <c r="AI38" s="5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5" t="n">
        <v>0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5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5" t="n">
        <v>0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5" t="n">
        <v>0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5" t="n">
        <v>0</v>
      </c>
      <c r="AF52" s="4" t="n">
        <v>1</v>
      </c>
      <c r="AG52" s="5" t="n">
        <v>0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2026-06-11T20:15:47Z</dcterms:created>
  <dcterms:modified xmlns:dcterms="http://purl.org/dc/terms/" xmlns:xsi="http://www.w3.org/2001/XMLSchema-instance" xsi:type="dcterms:W3CDTF">2026-06-11T20:15:48Z</dcterms:modified>
</cp:coreProperties>
</file>