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0D1AE05-C661-435B-8E09-83B0CC01F6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Лист1!$A$1:$A$284</c:f>
              <c:numCache>
                <c:formatCode>General</c:formatCode>
                <c:ptCount val="284"/>
                <c:pt idx="0">
                  <c:v>29.808800000000002</c:v>
                </c:pt>
                <c:pt idx="1">
                  <c:v>29.826499999999999</c:v>
                </c:pt>
                <c:pt idx="2">
                  <c:v>745.18299999999999</c:v>
                </c:pt>
                <c:pt idx="3">
                  <c:v>745.17100000000005</c:v>
                </c:pt>
                <c:pt idx="4">
                  <c:v>745.17</c:v>
                </c:pt>
                <c:pt idx="5">
                  <c:v>745.15899999999999</c:v>
                </c:pt>
                <c:pt idx="6">
                  <c:v>29.857600000000001</c:v>
                </c:pt>
                <c:pt idx="7">
                  <c:v>29.930800000000001</c:v>
                </c:pt>
                <c:pt idx="8">
                  <c:v>29.911000000000001</c:v>
                </c:pt>
                <c:pt idx="9">
                  <c:v>1922.61</c:v>
                </c:pt>
                <c:pt idx="10">
                  <c:v>1922.61</c:v>
                </c:pt>
                <c:pt idx="11">
                  <c:v>1895.96</c:v>
                </c:pt>
                <c:pt idx="12">
                  <c:v>1895.97</c:v>
                </c:pt>
                <c:pt idx="13">
                  <c:v>1863.61</c:v>
                </c:pt>
                <c:pt idx="14">
                  <c:v>1863.62</c:v>
                </c:pt>
                <c:pt idx="15">
                  <c:v>1828.24</c:v>
                </c:pt>
                <c:pt idx="16">
                  <c:v>1828.24</c:v>
                </c:pt>
                <c:pt idx="17">
                  <c:v>1795.86</c:v>
                </c:pt>
                <c:pt idx="18">
                  <c:v>1795.86</c:v>
                </c:pt>
                <c:pt idx="19">
                  <c:v>1760.58</c:v>
                </c:pt>
                <c:pt idx="20">
                  <c:v>1760.58</c:v>
                </c:pt>
                <c:pt idx="21">
                  <c:v>1728.27</c:v>
                </c:pt>
                <c:pt idx="22">
                  <c:v>1728.27</c:v>
                </c:pt>
                <c:pt idx="23">
                  <c:v>1698.76</c:v>
                </c:pt>
                <c:pt idx="24">
                  <c:v>1698.76</c:v>
                </c:pt>
                <c:pt idx="25">
                  <c:v>1663.54</c:v>
                </c:pt>
                <c:pt idx="26">
                  <c:v>1663.53</c:v>
                </c:pt>
                <c:pt idx="27">
                  <c:v>1631.11</c:v>
                </c:pt>
                <c:pt idx="28">
                  <c:v>1631.11</c:v>
                </c:pt>
                <c:pt idx="29">
                  <c:v>1595.81</c:v>
                </c:pt>
                <c:pt idx="30">
                  <c:v>1595.81</c:v>
                </c:pt>
                <c:pt idx="31">
                  <c:v>1563.45</c:v>
                </c:pt>
                <c:pt idx="32">
                  <c:v>1563.44</c:v>
                </c:pt>
                <c:pt idx="33">
                  <c:v>1530.95</c:v>
                </c:pt>
                <c:pt idx="34">
                  <c:v>1530.94</c:v>
                </c:pt>
                <c:pt idx="35">
                  <c:v>1495.78</c:v>
                </c:pt>
                <c:pt idx="36">
                  <c:v>1495.77</c:v>
                </c:pt>
                <c:pt idx="37">
                  <c:v>1457.5</c:v>
                </c:pt>
                <c:pt idx="38">
                  <c:v>1457.5</c:v>
                </c:pt>
                <c:pt idx="39">
                  <c:v>1422.18</c:v>
                </c:pt>
                <c:pt idx="40">
                  <c:v>1422.17</c:v>
                </c:pt>
                <c:pt idx="41">
                  <c:v>1386.85</c:v>
                </c:pt>
                <c:pt idx="42">
                  <c:v>1386.85</c:v>
                </c:pt>
                <c:pt idx="43">
                  <c:v>1348.54</c:v>
                </c:pt>
                <c:pt idx="44">
                  <c:v>1348.54</c:v>
                </c:pt>
                <c:pt idx="45">
                  <c:v>1313.21</c:v>
                </c:pt>
                <c:pt idx="46">
                  <c:v>1313.22</c:v>
                </c:pt>
                <c:pt idx="47">
                  <c:v>1280.69</c:v>
                </c:pt>
                <c:pt idx="48">
                  <c:v>1280.69</c:v>
                </c:pt>
                <c:pt idx="49">
                  <c:v>1242.55</c:v>
                </c:pt>
                <c:pt idx="50">
                  <c:v>1242.55</c:v>
                </c:pt>
                <c:pt idx="51">
                  <c:v>1207.27</c:v>
                </c:pt>
                <c:pt idx="52">
                  <c:v>1207.25</c:v>
                </c:pt>
                <c:pt idx="53">
                  <c:v>1168.95</c:v>
                </c:pt>
                <c:pt idx="54">
                  <c:v>1168.95</c:v>
                </c:pt>
                <c:pt idx="55">
                  <c:v>1130.72</c:v>
                </c:pt>
                <c:pt idx="56">
                  <c:v>1130.72</c:v>
                </c:pt>
                <c:pt idx="57">
                  <c:v>1092.4000000000001</c:v>
                </c:pt>
                <c:pt idx="58">
                  <c:v>1092.4100000000001</c:v>
                </c:pt>
                <c:pt idx="59">
                  <c:v>1062.97</c:v>
                </c:pt>
                <c:pt idx="60">
                  <c:v>1062.98</c:v>
                </c:pt>
                <c:pt idx="61">
                  <c:v>1030.6300000000001</c:v>
                </c:pt>
                <c:pt idx="62">
                  <c:v>1030.6300000000001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892.29100000000005</c:v>
                </c:pt>
                <c:pt idx="71">
                  <c:v>871.64599999999996</c:v>
                </c:pt>
                <c:pt idx="72">
                  <c:v>868.82399999999996</c:v>
                </c:pt>
                <c:pt idx="73">
                  <c:v>854.024</c:v>
                </c:pt>
                <c:pt idx="74">
                  <c:v>851.16</c:v>
                </c:pt>
                <c:pt idx="75">
                  <c:v>827.45699999999999</c:v>
                </c:pt>
                <c:pt idx="76">
                  <c:v>827.46100000000001</c:v>
                </c:pt>
                <c:pt idx="77">
                  <c:v>809.92200000000003</c:v>
                </c:pt>
                <c:pt idx="78">
                  <c:v>809.92899999999997</c:v>
                </c:pt>
                <c:pt idx="79">
                  <c:v>804.02599999999995</c:v>
                </c:pt>
                <c:pt idx="80">
                  <c:v>804.01</c:v>
                </c:pt>
                <c:pt idx="81">
                  <c:v>809.78599999999994</c:v>
                </c:pt>
                <c:pt idx="82">
                  <c:v>809.77599999999995</c:v>
                </c:pt>
                <c:pt idx="83">
                  <c:v>809.84</c:v>
                </c:pt>
                <c:pt idx="84">
                  <c:v>809.84500000000003</c:v>
                </c:pt>
                <c:pt idx="85">
                  <c:v>792.2</c:v>
                </c:pt>
                <c:pt idx="86">
                  <c:v>792.16200000000003</c:v>
                </c:pt>
                <c:pt idx="87">
                  <c:v>736.33600000000001</c:v>
                </c:pt>
                <c:pt idx="88">
                  <c:v>736.35199999999998</c:v>
                </c:pt>
                <c:pt idx="89">
                  <c:v>703.98099999999999</c:v>
                </c:pt>
                <c:pt idx="90">
                  <c:v>704.01900000000001</c:v>
                </c:pt>
                <c:pt idx="91">
                  <c:v>695.10799999999995</c:v>
                </c:pt>
                <c:pt idx="92">
                  <c:v>695.05899999999997</c:v>
                </c:pt>
                <c:pt idx="93">
                  <c:v>662.77700000000004</c:v>
                </c:pt>
                <c:pt idx="94">
                  <c:v>662.79200000000003</c:v>
                </c:pt>
                <c:pt idx="95">
                  <c:v>659.71799999999996</c:v>
                </c:pt>
                <c:pt idx="96">
                  <c:v>659.71400000000006</c:v>
                </c:pt>
                <c:pt idx="97">
                  <c:v>659.80100000000004</c:v>
                </c:pt>
                <c:pt idx="98">
                  <c:v>659.79200000000003</c:v>
                </c:pt>
                <c:pt idx="99">
                  <c:v>656.81299999999999</c:v>
                </c:pt>
                <c:pt idx="100">
                  <c:v>656.827</c:v>
                </c:pt>
                <c:pt idx="101">
                  <c:v>651.00300000000004</c:v>
                </c:pt>
                <c:pt idx="102">
                  <c:v>650.99900000000002</c:v>
                </c:pt>
                <c:pt idx="103">
                  <c:v>642.19399999999996</c:v>
                </c:pt>
                <c:pt idx="104">
                  <c:v>642.18299999999999</c:v>
                </c:pt>
                <c:pt idx="105">
                  <c:v>630.27099999999996</c:v>
                </c:pt>
                <c:pt idx="106">
                  <c:v>630.27700000000004</c:v>
                </c:pt>
                <c:pt idx="107">
                  <c:v>615.59199999999998</c:v>
                </c:pt>
                <c:pt idx="108">
                  <c:v>615.58799999999997</c:v>
                </c:pt>
                <c:pt idx="109">
                  <c:v>600.87300000000005</c:v>
                </c:pt>
                <c:pt idx="110">
                  <c:v>600.85199999999998</c:v>
                </c:pt>
                <c:pt idx="111">
                  <c:v>586.178</c:v>
                </c:pt>
                <c:pt idx="112">
                  <c:v>586.173</c:v>
                </c:pt>
                <c:pt idx="113">
                  <c:v>571.53300000000002</c:v>
                </c:pt>
                <c:pt idx="114">
                  <c:v>571.529</c:v>
                </c:pt>
                <c:pt idx="115">
                  <c:v>556.697</c:v>
                </c:pt>
                <c:pt idx="116">
                  <c:v>556.69200000000001</c:v>
                </c:pt>
                <c:pt idx="117">
                  <c:v>544.95600000000002</c:v>
                </c:pt>
                <c:pt idx="118">
                  <c:v>544.91399999999999</c:v>
                </c:pt>
                <c:pt idx="119">
                  <c:v>536.16600000000005</c:v>
                </c:pt>
                <c:pt idx="120">
                  <c:v>536.16499999999996</c:v>
                </c:pt>
                <c:pt idx="121">
                  <c:v>530.17200000000003</c:v>
                </c:pt>
                <c:pt idx="122">
                  <c:v>530.16399999999999</c:v>
                </c:pt>
                <c:pt idx="123">
                  <c:v>521.50400000000002</c:v>
                </c:pt>
                <c:pt idx="124">
                  <c:v>521.49599999999998</c:v>
                </c:pt>
                <c:pt idx="125">
                  <c:v>459.755</c:v>
                </c:pt>
                <c:pt idx="126">
                  <c:v>459.74900000000002</c:v>
                </c:pt>
                <c:pt idx="127">
                  <c:v>456.7</c:v>
                </c:pt>
                <c:pt idx="128">
                  <c:v>456.697</c:v>
                </c:pt>
                <c:pt idx="129">
                  <c:v>450.89800000000002</c:v>
                </c:pt>
                <c:pt idx="130">
                  <c:v>450.89400000000001</c:v>
                </c:pt>
                <c:pt idx="131">
                  <c:v>447.84</c:v>
                </c:pt>
                <c:pt idx="132">
                  <c:v>447.858</c:v>
                </c:pt>
                <c:pt idx="133">
                  <c:v>441.92899999999997</c:v>
                </c:pt>
                <c:pt idx="134">
                  <c:v>441.92599999999999</c:v>
                </c:pt>
                <c:pt idx="135">
                  <c:v>441.935</c:v>
                </c:pt>
                <c:pt idx="136">
                  <c:v>441.93700000000001</c:v>
                </c:pt>
                <c:pt idx="137">
                  <c:v>439.08</c:v>
                </c:pt>
                <c:pt idx="138">
                  <c:v>439.04399999999998</c:v>
                </c:pt>
                <c:pt idx="139">
                  <c:v>439.00900000000001</c:v>
                </c:pt>
                <c:pt idx="140">
                  <c:v>439.00599999999997</c:v>
                </c:pt>
                <c:pt idx="141">
                  <c:v>436.23399999999998</c:v>
                </c:pt>
                <c:pt idx="142">
                  <c:v>436.22300000000001</c:v>
                </c:pt>
                <c:pt idx="143">
                  <c:v>439.08800000000002</c:v>
                </c:pt>
                <c:pt idx="144">
                  <c:v>439.07499999999999</c:v>
                </c:pt>
                <c:pt idx="145">
                  <c:v>441.93099999999998</c:v>
                </c:pt>
                <c:pt idx="146">
                  <c:v>441.91300000000001</c:v>
                </c:pt>
                <c:pt idx="147">
                  <c:v>447.85899999999998</c:v>
                </c:pt>
                <c:pt idx="148">
                  <c:v>447.863</c:v>
                </c:pt>
                <c:pt idx="149">
                  <c:v>453.76</c:v>
                </c:pt>
                <c:pt idx="150">
                  <c:v>453.75900000000001</c:v>
                </c:pt>
                <c:pt idx="151">
                  <c:v>462.57799999999997</c:v>
                </c:pt>
                <c:pt idx="152">
                  <c:v>462.57400000000001</c:v>
                </c:pt>
                <c:pt idx="153">
                  <c:v>474.36799999999999</c:v>
                </c:pt>
                <c:pt idx="154">
                  <c:v>474.36900000000003</c:v>
                </c:pt>
                <c:pt idx="155">
                  <c:v>486.17599999999999</c:v>
                </c:pt>
                <c:pt idx="156">
                  <c:v>486.17899999999997</c:v>
                </c:pt>
                <c:pt idx="157">
                  <c:v>506.71499999999997</c:v>
                </c:pt>
                <c:pt idx="158">
                  <c:v>506.714</c:v>
                </c:pt>
                <c:pt idx="159">
                  <c:v>524.35400000000004</c:v>
                </c:pt>
                <c:pt idx="160">
                  <c:v>524.34299999999996</c:v>
                </c:pt>
                <c:pt idx="161">
                  <c:v>545.03200000000004</c:v>
                </c:pt>
                <c:pt idx="162">
                  <c:v>545.03899999999999</c:v>
                </c:pt>
                <c:pt idx="163">
                  <c:v>568.52599999999995</c:v>
                </c:pt>
                <c:pt idx="164">
                  <c:v>568.53899999999999</c:v>
                </c:pt>
                <c:pt idx="165">
                  <c:v>594.91700000000003</c:v>
                </c:pt>
                <c:pt idx="166">
                  <c:v>594.92100000000005</c:v>
                </c:pt>
                <c:pt idx="167">
                  <c:v>618.601</c:v>
                </c:pt>
                <c:pt idx="168">
                  <c:v>618.60299999999995</c:v>
                </c:pt>
                <c:pt idx="169">
                  <c:v>645.15899999999999</c:v>
                </c:pt>
                <c:pt idx="170">
                  <c:v>645.16700000000003</c:v>
                </c:pt>
                <c:pt idx="171">
                  <c:v>680.38800000000003</c:v>
                </c:pt>
                <c:pt idx="172">
                  <c:v>680.38599999999997</c:v>
                </c:pt>
                <c:pt idx="173">
                  <c:v>718.63</c:v>
                </c:pt>
                <c:pt idx="174">
                  <c:v>718.63599999999997</c:v>
                </c:pt>
                <c:pt idx="175">
                  <c:v>742.18499999999995</c:v>
                </c:pt>
                <c:pt idx="176">
                  <c:v>742.178</c:v>
                </c:pt>
                <c:pt idx="177">
                  <c:v>780.39</c:v>
                </c:pt>
                <c:pt idx="178">
                  <c:v>780.39200000000005</c:v>
                </c:pt>
                <c:pt idx="179">
                  <c:v>815.75699999999995</c:v>
                </c:pt>
                <c:pt idx="180">
                  <c:v>815.75599999999997</c:v>
                </c:pt>
                <c:pt idx="181">
                  <c:v>854</c:v>
                </c:pt>
                <c:pt idx="182">
                  <c:v>854.00400000000002</c:v>
                </c:pt>
                <c:pt idx="183">
                  <c:v>889.32</c:v>
                </c:pt>
                <c:pt idx="184">
                  <c:v>889.31899999999996</c:v>
                </c:pt>
                <c:pt idx="185">
                  <c:v>927.53599999999994</c:v>
                </c:pt>
                <c:pt idx="186">
                  <c:v>927.54200000000003</c:v>
                </c:pt>
                <c:pt idx="187">
                  <c:v>965.85500000000002</c:v>
                </c:pt>
                <c:pt idx="188">
                  <c:v>965.85900000000004</c:v>
                </c:pt>
                <c:pt idx="189">
                  <c:v>1004.1</c:v>
                </c:pt>
                <c:pt idx="190">
                  <c:v>1004.1</c:v>
                </c:pt>
                <c:pt idx="191">
                  <c:v>1042.45</c:v>
                </c:pt>
                <c:pt idx="192">
                  <c:v>1042.45</c:v>
                </c:pt>
                <c:pt idx="193">
                  <c:v>1080.76</c:v>
                </c:pt>
                <c:pt idx="194">
                  <c:v>1080.75</c:v>
                </c:pt>
                <c:pt idx="195">
                  <c:v>1121.79</c:v>
                </c:pt>
                <c:pt idx="196">
                  <c:v>1121.8</c:v>
                </c:pt>
                <c:pt idx="197">
                  <c:v>1160.0999999999999</c:v>
                </c:pt>
                <c:pt idx="198">
                  <c:v>1160.1099999999999</c:v>
                </c:pt>
                <c:pt idx="199">
                  <c:v>1198.3699999999999</c:v>
                </c:pt>
                <c:pt idx="200">
                  <c:v>1198.3699999999999</c:v>
                </c:pt>
                <c:pt idx="201">
                  <c:v>1233.81</c:v>
                </c:pt>
                <c:pt idx="202">
                  <c:v>1233.81</c:v>
                </c:pt>
                <c:pt idx="203">
                  <c:v>1274.94</c:v>
                </c:pt>
                <c:pt idx="204">
                  <c:v>1274.94</c:v>
                </c:pt>
                <c:pt idx="205">
                  <c:v>1310.31</c:v>
                </c:pt>
                <c:pt idx="206">
                  <c:v>1310.31</c:v>
                </c:pt>
                <c:pt idx="207">
                  <c:v>1348.57</c:v>
                </c:pt>
                <c:pt idx="208">
                  <c:v>1348.57</c:v>
                </c:pt>
                <c:pt idx="209">
                  <c:v>1386.72</c:v>
                </c:pt>
                <c:pt idx="210">
                  <c:v>1386.72</c:v>
                </c:pt>
                <c:pt idx="211">
                  <c:v>1422.12</c:v>
                </c:pt>
                <c:pt idx="212">
                  <c:v>1422.12</c:v>
                </c:pt>
                <c:pt idx="213">
                  <c:v>1454.52</c:v>
                </c:pt>
                <c:pt idx="214">
                  <c:v>1454.52</c:v>
                </c:pt>
                <c:pt idx="215">
                  <c:v>1486.86</c:v>
                </c:pt>
                <c:pt idx="216">
                  <c:v>1486.86</c:v>
                </c:pt>
                <c:pt idx="217">
                  <c:v>1513.35</c:v>
                </c:pt>
                <c:pt idx="218">
                  <c:v>1513.35</c:v>
                </c:pt>
                <c:pt idx="219">
                  <c:v>1536.86</c:v>
                </c:pt>
                <c:pt idx="220">
                  <c:v>1536.86</c:v>
                </c:pt>
                <c:pt idx="221">
                  <c:v>1557.49</c:v>
                </c:pt>
                <c:pt idx="222">
                  <c:v>1557.49</c:v>
                </c:pt>
                <c:pt idx="223">
                  <c:v>1578.01</c:v>
                </c:pt>
                <c:pt idx="224">
                  <c:v>1578.01</c:v>
                </c:pt>
                <c:pt idx="225">
                  <c:v>1589.97</c:v>
                </c:pt>
                <c:pt idx="226">
                  <c:v>1589.97</c:v>
                </c:pt>
                <c:pt idx="227">
                  <c:v>1607.48</c:v>
                </c:pt>
                <c:pt idx="228">
                  <c:v>1607.48</c:v>
                </c:pt>
                <c:pt idx="229">
                  <c:v>1619.3</c:v>
                </c:pt>
                <c:pt idx="230">
                  <c:v>1619.29</c:v>
                </c:pt>
                <c:pt idx="231">
                  <c:v>1631.08</c:v>
                </c:pt>
                <c:pt idx="232">
                  <c:v>1631.08</c:v>
                </c:pt>
                <c:pt idx="233">
                  <c:v>1639.88</c:v>
                </c:pt>
                <c:pt idx="234">
                  <c:v>1639.88</c:v>
                </c:pt>
                <c:pt idx="235">
                  <c:v>1648.7</c:v>
                </c:pt>
                <c:pt idx="236">
                  <c:v>1648.68</c:v>
                </c:pt>
                <c:pt idx="237">
                  <c:v>1654.68</c:v>
                </c:pt>
                <c:pt idx="238">
                  <c:v>1654.69</c:v>
                </c:pt>
                <c:pt idx="239">
                  <c:v>1660.41</c:v>
                </c:pt>
                <c:pt idx="240">
                  <c:v>1660.41</c:v>
                </c:pt>
                <c:pt idx="241">
                  <c:v>1660.6</c:v>
                </c:pt>
                <c:pt idx="242">
                  <c:v>1660.61</c:v>
                </c:pt>
                <c:pt idx="243">
                  <c:v>1663.41</c:v>
                </c:pt>
                <c:pt idx="244">
                  <c:v>1663.41</c:v>
                </c:pt>
                <c:pt idx="245">
                  <c:v>1663.45</c:v>
                </c:pt>
                <c:pt idx="246">
                  <c:v>1663.44</c:v>
                </c:pt>
                <c:pt idx="247">
                  <c:v>1660.58</c:v>
                </c:pt>
                <c:pt idx="248">
                  <c:v>1660.59</c:v>
                </c:pt>
                <c:pt idx="249">
                  <c:v>1657.63</c:v>
                </c:pt>
                <c:pt idx="250">
                  <c:v>1657.62</c:v>
                </c:pt>
                <c:pt idx="251">
                  <c:v>1654.57</c:v>
                </c:pt>
                <c:pt idx="252">
                  <c:v>1654.58</c:v>
                </c:pt>
                <c:pt idx="253">
                  <c:v>1645.77</c:v>
                </c:pt>
                <c:pt idx="254">
                  <c:v>1645.76</c:v>
                </c:pt>
                <c:pt idx="255">
                  <c:v>0</c:v>
                </c:pt>
                <c:pt idx="256">
                  <c:v>0</c:v>
                </c:pt>
                <c:pt idx="257">
                  <c:v>1601.55</c:v>
                </c:pt>
                <c:pt idx="258">
                  <c:v>1598.74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1539.75</c:v>
                </c:pt>
                <c:pt idx="264">
                  <c:v>1539.78</c:v>
                </c:pt>
                <c:pt idx="265">
                  <c:v>1530.98</c:v>
                </c:pt>
                <c:pt idx="266">
                  <c:v>1530.99</c:v>
                </c:pt>
                <c:pt idx="267">
                  <c:v>1522.12</c:v>
                </c:pt>
                <c:pt idx="268">
                  <c:v>1522.11</c:v>
                </c:pt>
                <c:pt idx="269">
                  <c:v>1513.26</c:v>
                </c:pt>
                <c:pt idx="270">
                  <c:v>1513.27</c:v>
                </c:pt>
                <c:pt idx="271">
                  <c:v>1501.63</c:v>
                </c:pt>
                <c:pt idx="272">
                  <c:v>1501.64</c:v>
                </c:pt>
                <c:pt idx="273">
                  <c:v>1489.87</c:v>
                </c:pt>
                <c:pt idx="274">
                  <c:v>1489.87</c:v>
                </c:pt>
                <c:pt idx="275">
                  <c:v>1481</c:v>
                </c:pt>
                <c:pt idx="276">
                  <c:v>1481</c:v>
                </c:pt>
                <c:pt idx="277">
                  <c:v>1469.16</c:v>
                </c:pt>
                <c:pt idx="278">
                  <c:v>1469.17</c:v>
                </c:pt>
                <c:pt idx="279">
                  <c:v>1457.46</c:v>
                </c:pt>
                <c:pt idx="280">
                  <c:v>1457.46</c:v>
                </c:pt>
                <c:pt idx="281">
                  <c:v>1445.61</c:v>
                </c:pt>
                <c:pt idx="282">
                  <c:v>1445.61</c:v>
                </c:pt>
                <c:pt idx="283">
                  <c:v>1433.89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0-46F4-9B87-131B8B20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172544"/>
        <c:axId val="560173528"/>
      </c:lineChart>
      <c:catAx>
        <c:axId val="56017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73528"/>
        <c:crosses val="autoZero"/>
        <c:auto val="1"/>
        <c:lblAlgn val="ctr"/>
        <c:lblOffset val="100"/>
        <c:noMultiLvlLbl val="0"/>
      </c:catAx>
      <c:valAx>
        <c:axId val="56017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Лист1!$C$1:$C$284</c:f>
              <c:numCache>
                <c:formatCode>General</c:formatCode>
                <c:ptCount val="284"/>
                <c:pt idx="0">
                  <c:v>14.91</c:v>
                </c:pt>
                <c:pt idx="1">
                  <c:v>21.53</c:v>
                </c:pt>
                <c:pt idx="2">
                  <c:v>286.11</c:v>
                </c:pt>
                <c:pt idx="3">
                  <c:v>676.21</c:v>
                </c:pt>
                <c:pt idx="4">
                  <c:v>738.03</c:v>
                </c:pt>
                <c:pt idx="5">
                  <c:v>742.88</c:v>
                </c:pt>
                <c:pt idx="6">
                  <c:v>430.9</c:v>
                </c:pt>
                <c:pt idx="7">
                  <c:v>82.16</c:v>
                </c:pt>
                <c:pt idx="8">
                  <c:v>35.82</c:v>
                </c:pt>
                <c:pt idx="9">
                  <c:v>1252.06</c:v>
                </c:pt>
                <c:pt idx="10">
                  <c:v>1896.79</c:v>
                </c:pt>
                <c:pt idx="11">
                  <c:v>1896.02</c:v>
                </c:pt>
                <c:pt idx="12">
                  <c:v>1895.99</c:v>
                </c:pt>
                <c:pt idx="13">
                  <c:v>1885.39</c:v>
                </c:pt>
                <c:pt idx="14">
                  <c:v>1877.76</c:v>
                </c:pt>
                <c:pt idx="15">
                  <c:v>1861.18</c:v>
                </c:pt>
                <c:pt idx="16">
                  <c:v>1848.01</c:v>
                </c:pt>
                <c:pt idx="17">
                  <c:v>1827.21</c:v>
                </c:pt>
                <c:pt idx="18">
                  <c:v>1813.14</c:v>
                </c:pt>
                <c:pt idx="19">
                  <c:v>1790.95</c:v>
                </c:pt>
                <c:pt idx="20">
                  <c:v>1776.86</c:v>
                </c:pt>
                <c:pt idx="21">
                  <c:v>1756.1</c:v>
                </c:pt>
                <c:pt idx="22">
                  <c:v>1743.37</c:v>
                </c:pt>
                <c:pt idx="23">
                  <c:v>1724.82</c:v>
                </c:pt>
                <c:pt idx="24">
                  <c:v>1713.35</c:v>
                </c:pt>
                <c:pt idx="25">
                  <c:v>1693.37</c:v>
                </c:pt>
                <c:pt idx="26">
                  <c:v>1680.1</c:v>
                </c:pt>
                <c:pt idx="27">
                  <c:v>1659.76</c:v>
                </c:pt>
                <c:pt idx="28">
                  <c:v>1646.83</c:v>
                </c:pt>
                <c:pt idx="29">
                  <c:v>1625.65</c:v>
                </c:pt>
                <c:pt idx="30">
                  <c:v>1612.04</c:v>
                </c:pt>
                <c:pt idx="31">
                  <c:v>1591.56</c:v>
                </c:pt>
                <c:pt idx="32">
                  <c:v>1578.8</c:v>
                </c:pt>
                <c:pt idx="33">
                  <c:v>1558.95</c:v>
                </c:pt>
                <c:pt idx="34">
                  <c:v>1546.4</c:v>
                </c:pt>
                <c:pt idx="35">
                  <c:v>1525.57</c:v>
                </c:pt>
                <c:pt idx="36">
                  <c:v>1512.07</c:v>
                </c:pt>
                <c:pt idx="37">
                  <c:v>1489.17</c:v>
                </c:pt>
                <c:pt idx="38">
                  <c:v>1474.37</c:v>
                </c:pt>
                <c:pt idx="39">
                  <c:v>1451.78</c:v>
                </c:pt>
                <c:pt idx="40">
                  <c:v>1437.88</c:v>
                </c:pt>
                <c:pt idx="41">
                  <c:v>1416.05</c:v>
                </c:pt>
                <c:pt idx="42">
                  <c:v>1402.51</c:v>
                </c:pt>
                <c:pt idx="43">
                  <c:v>1379.66</c:v>
                </c:pt>
                <c:pt idx="44">
                  <c:v>1365.09</c:v>
                </c:pt>
                <c:pt idx="45">
                  <c:v>1342.69</c:v>
                </c:pt>
                <c:pt idx="46">
                  <c:v>1328.9</c:v>
                </c:pt>
                <c:pt idx="47">
                  <c:v>1308.3399999999999</c:v>
                </c:pt>
                <c:pt idx="48">
                  <c:v>1295.73</c:v>
                </c:pt>
                <c:pt idx="49">
                  <c:v>1273.69</c:v>
                </c:pt>
                <c:pt idx="50">
                  <c:v>1259.33</c:v>
                </c:pt>
                <c:pt idx="51">
                  <c:v>1237.05</c:v>
                </c:pt>
                <c:pt idx="52">
                  <c:v>1223.1600000000001</c:v>
                </c:pt>
                <c:pt idx="53">
                  <c:v>1200.03</c:v>
                </c:pt>
                <c:pt idx="54">
                  <c:v>1185.4000000000001</c:v>
                </c:pt>
                <c:pt idx="55">
                  <c:v>1161.73</c:v>
                </c:pt>
                <c:pt idx="56">
                  <c:v>1146.99</c:v>
                </c:pt>
                <c:pt idx="57">
                  <c:v>1123.24</c:v>
                </c:pt>
                <c:pt idx="58">
                  <c:v>1108.55</c:v>
                </c:pt>
                <c:pt idx="59">
                  <c:v>1088.72</c:v>
                </c:pt>
                <c:pt idx="60">
                  <c:v>1077.03</c:v>
                </c:pt>
                <c:pt idx="61">
                  <c:v>1058.1199999999999</c:v>
                </c:pt>
                <c:pt idx="62">
                  <c:v>1046.03</c:v>
                </c:pt>
                <c:pt idx="63">
                  <c:v>1032.77</c:v>
                </c:pt>
                <c:pt idx="64">
                  <c:v>1018.03</c:v>
                </c:pt>
                <c:pt idx="65">
                  <c:v>1001.91</c:v>
                </c:pt>
                <c:pt idx="66">
                  <c:v>984.8</c:v>
                </c:pt>
                <c:pt idx="67">
                  <c:v>967.19</c:v>
                </c:pt>
                <c:pt idx="68">
                  <c:v>949.45</c:v>
                </c:pt>
                <c:pt idx="69">
                  <c:v>931.8</c:v>
                </c:pt>
                <c:pt idx="70">
                  <c:v>914.29</c:v>
                </c:pt>
                <c:pt idx="71">
                  <c:v>895.43</c:v>
                </c:pt>
                <c:pt idx="72">
                  <c:v>883.44</c:v>
                </c:pt>
                <c:pt idx="73">
                  <c:v>871.43</c:v>
                </c:pt>
                <c:pt idx="74">
                  <c:v>863.45</c:v>
                </c:pt>
                <c:pt idx="75">
                  <c:v>850.64</c:v>
                </c:pt>
                <c:pt idx="76">
                  <c:v>841.84</c:v>
                </c:pt>
                <c:pt idx="77">
                  <c:v>830.43</c:v>
                </c:pt>
                <c:pt idx="78">
                  <c:v>822.86</c:v>
                </c:pt>
                <c:pt idx="79">
                  <c:v>816.42</c:v>
                </c:pt>
                <c:pt idx="80">
                  <c:v>812.44</c:v>
                </c:pt>
                <c:pt idx="81">
                  <c:v>811.68</c:v>
                </c:pt>
                <c:pt idx="82">
                  <c:v>811.24</c:v>
                </c:pt>
                <c:pt idx="83">
                  <c:v>810.97</c:v>
                </c:pt>
                <c:pt idx="84">
                  <c:v>810.79</c:v>
                </c:pt>
                <c:pt idx="85">
                  <c:v>808.09</c:v>
                </c:pt>
                <c:pt idx="86">
                  <c:v>805.45</c:v>
                </c:pt>
                <c:pt idx="87">
                  <c:v>793.04</c:v>
                </c:pt>
                <c:pt idx="88">
                  <c:v>776.05</c:v>
                </c:pt>
                <c:pt idx="89">
                  <c:v>747.95</c:v>
                </c:pt>
                <c:pt idx="90">
                  <c:v>726.52</c:v>
                </c:pt>
                <c:pt idx="91">
                  <c:v>711.5</c:v>
                </c:pt>
                <c:pt idx="92">
                  <c:v>704.31</c:v>
                </c:pt>
                <c:pt idx="93">
                  <c:v>689.03</c:v>
                </c:pt>
                <c:pt idx="94">
                  <c:v>678.47</c:v>
                </c:pt>
                <c:pt idx="95">
                  <c:v>671.34</c:v>
                </c:pt>
                <c:pt idx="96">
                  <c:v>667.35</c:v>
                </c:pt>
                <c:pt idx="97">
                  <c:v>665.1</c:v>
                </c:pt>
                <c:pt idx="98">
                  <c:v>663.75</c:v>
                </c:pt>
                <c:pt idx="99">
                  <c:v>662.22</c:v>
                </c:pt>
                <c:pt idx="100">
                  <c:v>661.14</c:v>
                </c:pt>
                <c:pt idx="101">
                  <c:v>659.3</c:v>
                </c:pt>
                <c:pt idx="102">
                  <c:v>657.81</c:v>
                </c:pt>
                <c:pt idx="103">
                  <c:v>655.11</c:v>
                </c:pt>
                <c:pt idx="104">
                  <c:v>652.72</c:v>
                </c:pt>
                <c:pt idx="105">
                  <c:v>648.48</c:v>
                </c:pt>
                <c:pt idx="106">
                  <c:v>644.57000000000005</c:v>
                </c:pt>
                <c:pt idx="107">
                  <c:v>638</c:v>
                </c:pt>
                <c:pt idx="108">
                  <c:v>632.09</c:v>
                </c:pt>
                <c:pt idx="109">
                  <c:v>623.47</c:v>
                </c:pt>
                <c:pt idx="110">
                  <c:v>616.46</c:v>
                </c:pt>
                <c:pt idx="111">
                  <c:v>607.05999999999995</c:v>
                </c:pt>
                <c:pt idx="112">
                  <c:v>600.12</c:v>
                </c:pt>
                <c:pt idx="113">
                  <c:v>590.96</c:v>
                </c:pt>
                <c:pt idx="114">
                  <c:v>584.45000000000005</c:v>
                </c:pt>
                <c:pt idx="115">
                  <c:v>575.64</c:v>
                </c:pt>
                <c:pt idx="116">
                  <c:v>569.38</c:v>
                </c:pt>
                <c:pt idx="117">
                  <c:v>561.73</c:v>
                </c:pt>
                <c:pt idx="118">
                  <c:v>556.39</c:v>
                </c:pt>
                <c:pt idx="119">
                  <c:v>550.36</c:v>
                </c:pt>
                <c:pt idx="120">
                  <c:v>546.16999999999996</c:v>
                </c:pt>
                <c:pt idx="121">
                  <c:v>541.77</c:v>
                </c:pt>
                <c:pt idx="122">
                  <c:v>538.67999999999995</c:v>
                </c:pt>
                <c:pt idx="123">
                  <c:v>534.44000000000005</c:v>
                </c:pt>
                <c:pt idx="124">
                  <c:v>531.22</c:v>
                </c:pt>
                <c:pt idx="125">
                  <c:v>514.15</c:v>
                </c:pt>
                <c:pt idx="126">
                  <c:v>494.18</c:v>
                </c:pt>
                <c:pt idx="127">
                  <c:v>477.92</c:v>
                </c:pt>
                <c:pt idx="128">
                  <c:v>468.76</c:v>
                </c:pt>
                <c:pt idx="129">
                  <c:v>461.96</c:v>
                </c:pt>
                <c:pt idx="130">
                  <c:v>458.19</c:v>
                </c:pt>
                <c:pt idx="131">
                  <c:v>455.15</c:v>
                </c:pt>
                <c:pt idx="132">
                  <c:v>453.24</c:v>
                </c:pt>
                <c:pt idx="133">
                  <c:v>450.63</c:v>
                </c:pt>
                <c:pt idx="134">
                  <c:v>448.71</c:v>
                </c:pt>
                <c:pt idx="135">
                  <c:v>447.32</c:v>
                </c:pt>
                <c:pt idx="136">
                  <c:v>446.3</c:v>
                </c:pt>
                <c:pt idx="137">
                  <c:v>445.05</c:v>
                </c:pt>
                <c:pt idx="138">
                  <c:v>444.05</c:v>
                </c:pt>
                <c:pt idx="139">
                  <c:v>443.27</c:v>
                </c:pt>
                <c:pt idx="140">
                  <c:v>442.64</c:v>
                </c:pt>
                <c:pt idx="141">
                  <c:v>441.76</c:v>
                </c:pt>
                <c:pt idx="142">
                  <c:v>441.02</c:v>
                </c:pt>
                <c:pt idx="143">
                  <c:v>440.77</c:v>
                </c:pt>
                <c:pt idx="144">
                  <c:v>440.56</c:v>
                </c:pt>
                <c:pt idx="145">
                  <c:v>440.71</c:v>
                </c:pt>
                <c:pt idx="146">
                  <c:v>440.84</c:v>
                </c:pt>
                <c:pt idx="147">
                  <c:v>441.49</c:v>
                </c:pt>
                <c:pt idx="148">
                  <c:v>442.11</c:v>
                </c:pt>
                <c:pt idx="149">
                  <c:v>443.25</c:v>
                </c:pt>
                <c:pt idx="150">
                  <c:v>444.39</c:v>
                </c:pt>
                <c:pt idx="151">
                  <c:v>446.49</c:v>
                </c:pt>
                <c:pt idx="152">
                  <c:v>448.68</c:v>
                </c:pt>
                <c:pt idx="153">
                  <c:v>452.6</c:v>
                </c:pt>
                <c:pt idx="154">
                  <c:v>456.68</c:v>
                </c:pt>
                <c:pt idx="155">
                  <c:v>462.94</c:v>
                </c:pt>
                <c:pt idx="156">
                  <c:v>468.8</c:v>
                </c:pt>
                <c:pt idx="157">
                  <c:v>479.03</c:v>
                </c:pt>
                <c:pt idx="158">
                  <c:v>487.94</c:v>
                </c:pt>
                <c:pt idx="159">
                  <c:v>500.07</c:v>
                </c:pt>
                <c:pt idx="160">
                  <c:v>508.94</c:v>
                </c:pt>
                <c:pt idx="161">
                  <c:v>521.64</c:v>
                </c:pt>
                <c:pt idx="162">
                  <c:v>530.47</c:v>
                </c:pt>
                <c:pt idx="163">
                  <c:v>544.03</c:v>
                </c:pt>
                <c:pt idx="164">
                  <c:v>553.48</c:v>
                </c:pt>
                <c:pt idx="165">
                  <c:v>568.61</c:v>
                </c:pt>
                <c:pt idx="166">
                  <c:v>579.14</c:v>
                </c:pt>
                <c:pt idx="167">
                  <c:v>594.1</c:v>
                </c:pt>
                <c:pt idx="168">
                  <c:v>604.01</c:v>
                </c:pt>
                <c:pt idx="169">
                  <c:v>619.48</c:v>
                </c:pt>
                <c:pt idx="170">
                  <c:v>629.91999999999996</c:v>
                </c:pt>
                <c:pt idx="171">
                  <c:v>649.15</c:v>
                </c:pt>
                <c:pt idx="172">
                  <c:v>662.7</c:v>
                </c:pt>
                <c:pt idx="173">
                  <c:v>685.82</c:v>
                </c:pt>
                <c:pt idx="174">
                  <c:v>701.14</c:v>
                </c:pt>
                <c:pt idx="175">
                  <c:v>719.04</c:v>
                </c:pt>
                <c:pt idx="176">
                  <c:v>729.28</c:v>
                </c:pt>
                <c:pt idx="177">
                  <c:v>749.37</c:v>
                </c:pt>
                <c:pt idx="178">
                  <c:v>763.1</c:v>
                </c:pt>
                <c:pt idx="179">
                  <c:v>785.1</c:v>
                </c:pt>
                <c:pt idx="180">
                  <c:v>799.26</c:v>
                </c:pt>
                <c:pt idx="181">
                  <c:v>822.63</c:v>
                </c:pt>
                <c:pt idx="182">
                  <c:v>837.44</c:v>
                </c:pt>
                <c:pt idx="183">
                  <c:v>859.98</c:v>
                </c:pt>
                <c:pt idx="184">
                  <c:v>873.76</c:v>
                </c:pt>
                <c:pt idx="185">
                  <c:v>896.72</c:v>
                </c:pt>
                <c:pt idx="186">
                  <c:v>911.2</c:v>
                </c:pt>
                <c:pt idx="187">
                  <c:v>934.79</c:v>
                </c:pt>
                <c:pt idx="188">
                  <c:v>949.54</c:v>
                </c:pt>
                <c:pt idx="189">
                  <c:v>973.27</c:v>
                </c:pt>
                <c:pt idx="190">
                  <c:v>987.95</c:v>
                </c:pt>
                <c:pt idx="191">
                  <c:v>1011.66</c:v>
                </c:pt>
                <c:pt idx="192">
                  <c:v>1026.32</c:v>
                </c:pt>
                <c:pt idx="193">
                  <c:v>1050</c:v>
                </c:pt>
                <c:pt idx="194">
                  <c:v>1064.6300000000001</c:v>
                </c:pt>
                <c:pt idx="195">
                  <c:v>1089.48</c:v>
                </c:pt>
                <c:pt idx="196">
                  <c:v>1105.06</c:v>
                </c:pt>
                <c:pt idx="197">
                  <c:v>1129.42</c:v>
                </c:pt>
                <c:pt idx="198">
                  <c:v>1144.21</c:v>
                </c:pt>
                <c:pt idx="199">
                  <c:v>1167.9000000000001</c:v>
                </c:pt>
                <c:pt idx="200">
                  <c:v>1182.43</c:v>
                </c:pt>
                <c:pt idx="201">
                  <c:v>1204.74</c:v>
                </c:pt>
                <c:pt idx="202">
                  <c:v>1218.3499999999999</c:v>
                </c:pt>
                <c:pt idx="203">
                  <c:v>1242.42</c:v>
                </c:pt>
                <c:pt idx="204">
                  <c:v>1257.8900000000001</c:v>
                </c:pt>
                <c:pt idx="205">
                  <c:v>1280.94</c:v>
                </c:pt>
                <c:pt idx="206">
                  <c:v>1294.8599999999999</c:v>
                </c:pt>
                <c:pt idx="207">
                  <c:v>1317.92</c:v>
                </c:pt>
                <c:pt idx="208">
                  <c:v>1332.36</c:v>
                </c:pt>
                <c:pt idx="209">
                  <c:v>1355.83</c:v>
                </c:pt>
                <c:pt idx="210">
                  <c:v>1370.47</c:v>
                </c:pt>
                <c:pt idx="211">
                  <c:v>1392.89</c:v>
                </c:pt>
                <c:pt idx="212">
                  <c:v>1406.59</c:v>
                </c:pt>
                <c:pt idx="213">
                  <c:v>1427.02</c:v>
                </c:pt>
                <c:pt idx="214">
                  <c:v>1439.53</c:v>
                </c:pt>
                <c:pt idx="215">
                  <c:v>1459.1</c:v>
                </c:pt>
                <c:pt idx="216">
                  <c:v>1471.48</c:v>
                </c:pt>
                <c:pt idx="217">
                  <c:v>1488.63</c:v>
                </c:pt>
                <c:pt idx="218">
                  <c:v>1499.24</c:v>
                </c:pt>
                <c:pt idx="219">
                  <c:v>1513.95</c:v>
                </c:pt>
                <c:pt idx="220">
                  <c:v>1523.26</c:v>
                </c:pt>
                <c:pt idx="221">
                  <c:v>1536</c:v>
                </c:pt>
                <c:pt idx="222">
                  <c:v>1544.28</c:v>
                </c:pt>
                <c:pt idx="223">
                  <c:v>1556.26</c:v>
                </c:pt>
                <c:pt idx="224">
                  <c:v>1564.37</c:v>
                </c:pt>
                <c:pt idx="225">
                  <c:v>1573.3</c:v>
                </c:pt>
                <c:pt idx="226">
                  <c:v>1579.05</c:v>
                </c:pt>
                <c:pt idx="227">
                  <c:v>1588.01</c:v>
                </c:pt>
                <c:pt idx="228">
                  <c:v>1594.45</c:v>
                </c:pt>
                <c:pt idx="229">
                  <c:v>1602.28</c:v>
                </c:pt>
                <c:pt idx="230">
                  <c:v>1607.73</c:v>
                </c:pt>
                <c:pt idx="231">
                  <c:v>1614.74</c:v>
                </c:pt>
                <c:pt idx="232">
                  <c:v>1619.74</c:v>
                </c:pt>
                <c:pt idx="233">
                  <c:v>1625.55</c:v>
                </c:pt>
                <c:pt idx="234">
                  <c:v>1629.68</c:v>
                </c:pt>
                <c:pt idx="235">
                  <c:v>1634.83</c:v>
                </c:pt>
                <c:pt idx="236">
                  <c:v>1638.59</c:v>
                </c:pt>
                <c:pt idx="237">
                  <c:v>1642.74</c:v>
                </c:pt>
                <c:pt idx="238">
                  <c:v>1645.78</c:v>
                </c:pt>
                <c:pt idx="239">
                  <c:v>1649.28</c:v>
                </c:pt>
                <c:pt idx="240">
                  <c:v>1651.91</c:v>
                </c:pt>
                <c:pt idx="241">
                  <c:v>1653.86</c:v>
                </c:pt>
                <c:pt idx="242">
                  <c:v>1655.27</c:v>
                </c:pt>
                <c:pt idx="243">
                  <c:v>1656.82</c:v>
                </c:pt>
                <c:pt idx="244">
                  <c:v>1658.02</c:v>
                </c:pt>
                <c:pt idx="245">
                  <c:v>1658.95</c:v>
                </c:pt>
                <c:pt idx="246">
                  <c:v>1659.66</c:v>
                </c:pt>
                <c:pt idx="247">
                  <c:v>1659.8</c:v>
                </c:pt>
                <c:pt idx="248">
                  <c:v>1659.9</c:v>
                </c:pt>
                <c:pt idx="249">
                  <c:v>1659.64</c:v>
                </c:pt>
                <c:pt idx="250">
                  <c:v>1659.42</c:v>
                </c:pt>
                <c:pt idx="251">
                  <c:v>1658.92</c:v>
                </c:pt>
                <c:pt idx="252">
                  <c:v>1658.48</c:v>
                </c:pt>
                <c:pt idx="253">
                  <c:v>1657.23</c:v>
                </c:pt>
                <c:pt idx="254">
                  <c:v>1655.97</c:v>
                </c:pt>
                <c:pt idx="255">
                  <c:v>1652.99</c:v>
                </c:pt>
                <c:pt idx="256">
                  <c:v>1647.43</c:v>
                </c:pt>
                <c:pt idx="257">
                  <c:v>1637.88</c:v>
                </c:pt>
                <c:pt idx="258">
                  <c:v>1626.71</c:v>
                </c:pt>
                <c:pt idx="259">
                  <c:v>1613.3</c:v>
                </c:pt>
                <c:pt idx="260">
                  <c:v>1598.91</c:v>
                </c:pt>
                <c:pt idx="261">
                  <c:v>1584.71</c:v>
                </c:pt>
                <c:pt idx="262">
                  <c:v>1571.25</c:v>
                </c:pt>
                <c:pt idx="263">
                  <c:v>1558.55</c:v>
                </c:pt>
                <c:pt idx="264">
                  <c:v>1551.11</c:v>
                </c:pt>
                <c:pt idx="265">
                  <c:v>1544.01</c:v>
                </c:pt>
                <c:pt idx="266">
                  <c:v>1539.7</c:v>
                </c:pt>
                <c:pt idx="267">
                  <c:v>1534.52</c:v>
                </c:pt>
                <c:pt idx="268">
                  <c:v>1530.99</c:v>
                </c:pt>
                <c:pt idx="269">
                  <c:v>1526.34</c:v>
                </c:pt>
                <c:pt idx="270">
                  <c:v>1522.92</c:v>
                </c:pt>
                <c:pt idx="271">
                  <c:v>1517.63</c:v>
                </c:pt>
                <c:pt idx="272">
                  <c:v>1513.45</c:v>
                </c:pt>
                <c:pt idx="273">
                  <c:v>1507.4</c:v>
                </c:pt>
                <c:pt idx="274">
                  <c:v>1502.59</c:v>
                </c:pt>
                <c:pt idx="275">
                  <c:v>1496.76</c:v>
                </c:pt>
                <c:pt idx="276">
                  <c:v>1492.36</c:v>
                </c:pt>
                <c:pt idx="277">
                  <c:v>1486.14</c:v>
                </c:pt>
                <c:pt idx="278">
                  <c:v>1481.35</c:v>
                </c:pt>
                <c:pt idx="279">
                  <c:v>1474.8</c:v>
                </c:pt>
                <c:pt idx="280">
                  <c:v>1469.8</c:v>
                </c:pt>
                <c:pt idx="281">
                  <c:v>1463.03</c:v>
                </c:pt>
                <c:pt idx="282">
                  <c:v>1457.92</c:v>
                </c:pt>
                <c:pt idx="283">
                  <c:v>1451.11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7-4984-864C-88427EB5B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145320"/>
        <c:axId val="560143352"/>
      </c:lineChart>
      <c:catAx>
        <c:axId val="56014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43352"/>
        <c:crosses val="autoZero"/>
        <c:auto val="1"/>
        <c:lblAlgn val="ctr"/>
        <c:lblOffset val="100"/>
        <c:noMultiLvlLbl val="0"/>
      </c:catAx>
      <c:valAx>
        <c:axId val="56014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4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Лист1!$E$1:$E$284</c:f>
              <c:numCache>
                <c:formatCode>General</c:formatCode>
                <c:ptCount val="284"/>
                <c:pt idx="0">
                  <c:v>14.91</c:v>
                </c:pt>
                <c:pt idx="1">
                  <c:v>26.26</c:v>
                </c:pt>
                <c:pt idx="2">
                  <c:v>556.25</c:v>
                </c:pt>
                <c:pt idx="3">
                  <c:v>743.23</c:v>
                </c:pt>
                <c:pt idx="4">
                  <c:v>745.12</c:v>
                </c:pt>
                <c:pt idx="5">
                  <c:v>745.14</c:v>
                </c:pt>
                <c:pt idx="6">
                  <c:v>484.85</c:v>
                </c:pt>
                <c:pt idx="7">
                  <c:v>39.369999999999997</c:v>
                </c:pt>
                <c:pt idx="8">
                  <c:v>30.03</c:v>
                </c:pt>
                <c:pt idx="9">
                  <c:v>1406.79</c:v>
                </c:pt>
                <c:pt idx="10">
                  <c:v>1920.54</c:v>
                </c:pt>
                <c:pt idx="11">
                  <c:v>1896.22</c:v>
                </c:pt>
                <c:pt idx="12">
                  <c:v>1896.01</c:v>
                </c:pt>
                <c:pt idx="13">
                  <c:v>1880.84</c:v>
                </c:pt>
                <c:pt idx="14">
                  <c:v>1867.72</c:v>
                </c:pt>
                <c:pt idx="15">
                  <c:v>1837.82</c:v>
                </c:pt>
                <c:pt idx="16">
                  <c:v>1829.58</c:v>
                </c:pt>
                <c:pt idx="17">
                  <c:v>1805.95</c:v>
                </c:pt>
                <c:pt idx="18">
                  <c:v>1797.55</c:v>
                </c:pt>
                <c:pt idx="19">
                  <c:v>1771.64</c:v>
                </c:pt>
                <c:pt idx="20">
                  <c:v>1762.32</c:v>
                </c:pt>
                <c:pt idx="21">
                  <c:v>1737.94</c:v>
                </c:pt>
                <c:pt idx="22">
                  <c:v>1729.85</c:v>
                </c:pt>
                <c:pt idx="23">
                  <c:v>1708.21</c:v>
                </c:pt>
                <c:pt idx="24">
                  <c:v>1700.45</c:v>
                </c:pt>
                <c:pt idx="25">
                  <c:v>1675.01</c:v>
                </c:pt>
                <c:pt idx="26">
                  <c:v>1665.36</c:v>
                </c:pt>
                <c:pt idx="27">
                  <c:v>1640.68</c:v>
                </c:pt>
                <c:pt idx="28">
                  <c:v>1632.66</c:v>
                </c:pt>
                <c:pt idx="29">
                  <c:v>1607.04</c:v>
                </c:pt>
                <c:pt idx="30">
                  <c:v>1597.59</c:v>
                </c:pt>
                <c:pt idx="31">
                  <c:v>1573.09</c:v>
                </c:pt>
                <c:pt idx="32">
                  <c:v>1565.01</c:v>
                </c:pt>
                <c:pt idx="33">
                  <c:v>1541.3</c:v>
                </c:pt>
                <c:pt idx="34">
                  <c:v>1532.68</c:v>
                </c:pt>
                <c:pt idx="35">
                  <c:v>1506.68</c:v>
                </c:pt>
                <c:pt idx="36">
                  <c:v>1497.48</c:v>
                </c:pt>
                <c:pt idx="37">
                  <c:v>1468.92</c:v>
                </c:pt>
                <c:pt idx="38">
                  <c:v>1459.17</c:v>
                </c:pt>
                <c:pt idx="39">
                  <c:v>1432.42</c:v>
                </c:pt>
                <c:pt idx="40">
                  <c:v>1423.74</c:v>
                </c:pt>
                <c:pt idx="41">
                  <c:v>1397.67</c:v>
                </c:pt>
                <c:pt idx="42">
                  <c:v>1388.54</c:v>
                </c:pt>
                <c:pt idx="43">
                  <c:v>1360.01</c:v>
                </c:pt>
                <c:pt idx="44">
                  <c:v>1350.22</c:v>
                </c:pt>
                <c:pt idx="45">
                  <c:v>1323.44</c:v>
                </c:pt>
                <c:pt idx="46">
                  <c:v>1314.78</c:v>
                </c:pt>
                <c:pt idx="47">
                  <c:v>1290.7</c:v>
                </c:pt>
                <c:pt idx="48">
                  <c:v>1282.3499999999999</c:v>
                </c:pt>
                <c:pt idx="49">
                  <c:v>1254.47</c:v>
                </c:pt>
                <c:pt idx="50">
                  <c:v>1244.32</c:v>
                </c:pt>
                <c:pt idx="51">
                  <c:v>1217.3499999999999</c:v>
                </c:pt>
                <c:pt idx="52">
                  <c:v>1208.78</c:v>
                </c:pt>
                <c:pt idx="53">
                  <c:v>1180.7</c:v>
                </c:pt>
                <c:pt idx="54">
                  <c:v>1170.69</c:v>
                </c:pt>
                <c:pt idx="55">
                  <c:v>1141.6600000000001</c:v>
                </c:pt>
                <c:pt idx="56">
                  <c:v>1132.29</c:v>
                </c:pt>
                <c:pt idx="57">
                  <c:v>1103.6600000000001</c:v>
                </c:pt>
                <c:pt idx="58">
                  <c:v>1094.05</c:v>
                </c:pt>
                <c:pt idx="59">
                  <c:v>1071.6400000000001</c:v>
                </c:pt>
                <c:pt idx="60">
                  <c:v>1064.48</c:v>
                </c:pt>
                <c:pt idx="61">
                  <c:v>1041.5</c:v>
                </c:pt>
                <c:pt idx="62">
                  <c:v>1032.5</c:v>
                </c:pt>
                <c:pt idx="63">
                  <c:v>1018.9</c:v>
                </c:pt>
                <c:pt idx="64">
                  <c:v>1001.54</c:v>
                </c:pt>
                <c:pt idx="65">
                  <c:v>983.42</c:v>
                </c:pt>
                <c:pt idx="66">
                  <c:v>965.8</c:v>
                </c:pt>
                <c:pt idx="67">
                  <c:v>948.52</c:v>
                </c:pt>
                <c:pt idx="68">
                  <c:v>931.29</c:v>
                </c:pt>
                <c:pt idx="69">
                  <c:v>914.01</c:v>
                </c:pt>
                <c:pt idx="70">
                  <c:v>896.72</c:v>
                </c:pt>
                <c:pt idx="71">
                  <c:v>876.76</c:v>
                </c:pt>
                <c:pt idx="72">
                  <c:v>870.29</c:v>
                </c:pt>
                <c:pt idx="73">
                  <c:v>859.48</c:v>
                </c:pt>
                <c:pt idx="74">
                  <c:v>853.47</c:v>
                </c:pt>
                <c:pt idx="75">
                  <c:v>836.73</c:v>
                </c:pt>
                <c:pt idx="76">
                  <c:v>829.45</c:v>
                </c:pt>
                <c:pt idx="77">
                  <c:v>816.23</c:v>
                </c:pt>
                <c:pt idx="78">
                  <c:v>811.48</c:v>
                </c:pt>
                <c:pt idx="79">
                  <c:v>806.89</c:v>
                </c:pt>
                <c:pt idx="80">
                  <c:v>805.19</c:v>
                </c:pt>
                <c:pt idx="81">
                  <c:v>807.36</c:v>
                </c:pt>
                <c:pt idx="82">
                  <c:v>808.48</c:v>
                </c:pt>
                <c:pt idx="83">
                  <c:v>809.03</c:v>
                </c:pt>
                <c:pt idx="84">
                  <c:v>809.3</c:v>
                </c:pt>
                <c:pt idx="85">
                  <c:v>804.58</c:v>
                </c:pt>
                <c:pt idx="86">
                  <c:v>798</c:v>
                </c:pt>
                <c:pt idx="87">
                  <c:v>759.07</c:v>
                </c:pt>
                <c:pt idx="88">
                  <c:v>738.98</c:v>
                </c:pt>
                <c:pt idx="89">
                  <c:v>710.34</c:v>
                </c:pt>
                <c:pt idx="90">
                  <c:v>704.93</c:v>
                </c:pt>
                <c:pt idx="91">
                  <c:v>698.58</c:v>
                </c:pt>
                <c:pt idx="92">
                  <c:v>696.32</c:v>
                </c:pt>
                <c:pt idx="93">
                  <c:v>679.16</c:v>
                </c:pt>
                <c:pt idx="94">
                  <c:v>666.35</c:v>
                </c:pt>
                <c:pt idx="95">
                  <c:v>661.34</c:v>
                </c:pt>
                <c:pt idx="96">
                  <c:v>660.32</c:v>
                </c:pt>
                <c:pt idx="97">
                  <c:v>660.09</c:v>
                </c:pt>
                <c:pt idx="98">
                  <c:v>659.99</c:v>
                </c:pt>
                <c:pt idx="99">
                  <c:v>659.17</c:v>
                </c:pt>
                <c:pt idx="100">
                  <c:v>658.5</c:v>
                </c:pt>
                <c:pt idx="101">
                  <c:v>656.32</c:v>
                </c:pt>
                <c:pt idx="102">
                  <c:v>654.16</c:v>
                </c:pt>
                <c:pt idx="103">
                  <c:v>648.86</c:v>
                </c:pt>
                <c:pt idx="104">
                  <c:v>644.97</c:v>
                </c:pt>
                <c:pt idx="105">
                  <c:v>636.71</c:v>
                </c:pt>
                <c:pt idx="106">
                  <c:v>632.39</c:v>
                </c:pt>
                <c:pt idx="107">
                  <c:v>622.45000000000005</c:v>
                </c:pt>
                <c:pt idx="108">
                  <c:v>617.62</c:v>
                </c:pt>
                <c:pt idx="109">
                  <c:v>607.38</c:v>
                </c:pt>
                <c:pt idx="110">
                  <c:v>602.74</c:v>
                </c:pt>
                <c:pt idx="111">
                  <c:v>592.69000000000005</c:v>
                </c:pt>
                <c:pt idx="112">
                  <c:v>588.08000000000004</c:v>
                </c:pt>
                <c:pt idx="113">
                  <c:v>578.04999999999995</c:v>
                </c:pt>
                <c:pt idx="114">
                  <c:v>573.44000000000005</c:v>
                </c:pt>
                <c:pt idx="115">
                  <c:v>563.29999999999995</c:v>
                </c:pt>
                <c:pt idx="116">
                  <c:v>558.62</c:v>
                </c:pt>
                <c:pt idx="117">
                  <c:v>550.30999999999995</c:v>
                </c:pt>
                <c:pt idx="118">
                  <c:v>546.65</c:v>
                </c:pt>
                <c:pt idx="119">
                  <c:v>540.66</c:v>
                </c:pt>
                <c:pt idx="120">
                  <c:v>537.86</c:v>
                </c:pt>
                <c:pt idx="121">
                  <c:v>533.79</c:v>
                </c:pt>
                <c:pt idx="122">
                  <c:v>531.76</c:v>
                </c:pt>
                <c:pt idx="123">
                  <c:v>526.84</c:v>
                </c:pt>
                <c:pt idx="124">
                  <c:v>523.76</c:v>
                </c:pt>
                <c:pt idx="125">
                  <c:v>489.77</c:v>
                </c:pt>
                <c:pt idx="126">
                  <c:v>463.68</c:v>
                </c:pt>
                <c:pt idx="127">
                  <c:v>457.76</c:v>
                </c:pt>
                <c:pt idx="128">
                  <c:v>457.06</c:v>
                </c:pt>
                <c:pt idx="129">
                  <c:v>454.36</c:v>
                </c:pt>
                <c:pt idx="130">
                  <c:v>452.69</c:v>
                </c:pt>
                <c:pt idx="131">
                  <c:v>450.56</c:v>
                </c:pt>
                <c:pt idx="132">
                  <c:v>449.34</c:v>
                </c:pt>
                <c:pt idx="133">
                  <c:v>446.37</c:v>
                </c:pt>
                <c:pt idx="134">
                  <c:v>444.22</c:v>
                </c:pt>
                <c:pt idx="135">
                  <c:v>443.16</c:v>
                </c:pt>
                <c:pt idx="136">
                  <c:v>442.68</c:v>
                </c:pt>
                <c:pt idx="137">
                  <c:v>441.5</c:v>
                </c:pt>
                <c:pt idx="138">
                  <c:v>440.64</c:v>
                </c:pt>
                <c:pt idx="139">
                  <c:v>440.1</c:v>
                </c:pt>
                <c:pt idx="140">
                  <c:v>439.77</c:v>
                </c:pt>
                <c:pt idx="141">
                  <c:v>438.83</c:v>
                </c:pt>
                <c:pt idx="142">
                  <c:v>438.04</c:v>
                </c:pt>
                <c:pt idx="143">
                  <c:v>438.36</c:v>
                </c:pt>
                <c:pt idx="144">
                  <c:v>438.55</c:v>
                </c:pt>
                <c:pt idx="145">
                  <c:v>439.34</c:v>
                </c:pt>
                <c:pt idx="146">
                  <c:v>440.04</c:v>
                </c:pt>
                <c:pt idx="147">
                  <c:v>442.26</c:v>
                </c:pt>
                <c:pt idx="148">
                  <c:v>444.54</c:v>
                </c:pt>
                <c:pt idx="149">
                  <c:v>448.68</c:v>
                </c:pt>
                <c:pt idx="150">
                  <c:v>451.45</c:v>
                </c:pt>
                <c:pt idx="151">
                  <c:v>457.13</c:v>
                </c:pt>
                <c:pt idx="152">
                  <c:v>460.42</c:v>
                </c:pt>
                <c:pt idx="153">
                  <c:v>468.02</c:v>
                </c:pt>
                <c:pt idx="154">
                  <c:v>472.19</c:v>
                </c:pt>
                <c:pt idx="155">
                  <c:v>480.37</c:v>
                </c:pt>
                <c:pt idx="156">
                  <c:v>484.28</c:v>
                </c:pt>
                <c:pt idx="157">
                  <c:v>497.28</c:v>
                </c:pt>
                <c:pt idx="158">
                  <c:v>504.3</c:v>
                </c:pt>
                <c:pt idx="159">
                  <c:v>517.69000000000005</c:v>
                </c:pt>
                <c:pt idx="160">
                  <c:v>522.71</c:v>
                </c:pt>
                <c:pt idx="161">
                  <c:v>536.63</c:v>
                </c:pt>
                <c:pt idx="162">
                  <c:v>543</c:v>
                </c:pt>
                <c:pt idx="163">
                  <c:v>559.74</c:v>
                </c:pt>
                <c:pt idx="164">
                  <c:v>566.66</c:v>
                </c:pt>
                <c:pt idx="165">
                  <c:v>585.59</c:v>
                </c:pt>
                <c:pt idx="166">
                  <c:v>593.08000000000004</c:v>
                </c:pt>
                <c:pt idx="167">
                  <c:v>610.5</c:v>
                </c:pt>
                <c:pt idx="168">
                  <c:v>616.91999999999996</c:v>
                </c:pt>
                <c:pt idx="169">
                  <c:v>635.58000000000004</c:v>
                </c:pt>
                <c:pt idx="170">
                  <c:v>643.26</c:v>
                </c:pt>
                <c:pt idx="171">
                  <c:v>668.73</c:v>
                </c:pt>
                <c:pt idx="172">
                  <c:v>678.53</c:v>
                </c:pt>
                <c:pt idx="173">
                  <c:v>707.51</c:v>
                </c:pt>
                <c:pt idx="174">
                  <c:v>717.04</c:v>
                </c:pt>
                <c:pt idx="175">
                  <c:v>735.15</c:v>
                </c:pt>
                <c:pt idx="176">
                  <c:v>740.77</c:v>
                </c:pt>
                <c:pt idx="177">
                  <c:v>766.29</c:v>
                </c:pt>
                <c:pt idx="178">
                  <c:v>778.13</c:v>
                </c:pt>
                <c:pt idx="179">
                  <c:v>806.28</c:v>
                </c:pt>
                <c:pt idx="180">
                  <c:v>814.37</c:v>
                </c:pt>
                <c:pt idx="181">
                  <c:v>842.02</c:v>
                </c:pt>
                <c:pt idx="182">
                  <c:v>852.21</c:v>
                </c:pt>
                <c:pt idx="183">
                  <c:v>879.24</c:v>
                </c:pt>
                <c:pt idx="184">
                  <c:v>887.79</c:v>
                </c:pt>
                <c:pt idx="185">
                  <c:v>915.81</c:v>
                </c:pt>
                <c:pt idx="186">
                  <c:v>925.8</c:v>
                </c:pt>
                <c:pt idx="187">
                  <c:v>954.89</c:v>
                </c:pt>
                <c:pt idx="188">
                  <c:v>964.28</c:v>
                </c:pt>
                <c:pt idx="189">
                  <c:v>992.88</c:v>
                </c:pt>
                <c:pt idx="190">
                  <c:v>1002.47</c:v>
                </c:pt>
                <c:pt idx="191">
                  <c:v>1031.28</c:v>
                </c:pt>
                <c:pt idx="192">
                  <c:v>1040.83</c:v>
                </c:pt>
                <c:pt idx="193">
                  <c:v>1069.5899999999999</c:v>
                </c:pt>
                <c:pt idx="194">
                  <c:v>1079.1300000000001</c:v>
                </c:pt>
                <c:pt idx="195">
                  <c:v>1109.8499999999999</c:v>
                </c:pt>
                <c:pt idx="196">
                  <c:v>1120.1500000000001</c:v>
                </c:pt>
                <c:pt idx="197">
                  <c:v>1149.3499999999999</c:v>
                </c:pt>
                <c:pt idx="198">
                  <c:v>1158.57</c:v>
                </c:pt>
                <c:pt idx="199">
                  <c:v>1187.05</c:v>
                </c:pt>
                <c:pt idx="200">
                  <c:v>1196.72</c:v>
                </c:pt>
                <c:pt idx="201">
                  <c:v>1223.49</c:v>
                </c:pt>
                <c:pt idx="202">
                  <c:v>1232.23</c:v>
                </c:pt>
                <c:pt idx="203">
                  <c:v>1262.46</c:v>
                </c:pt>
                <c:pt idx="204">
                  <c:v>1273.19</c:v>
                </c:pt>
                <c:pt idx="205">
                  <c:v>1300.52</c:v>
                </c:pt>
                <c:pt idx="206">
                  <c:v>1308.8399999999999</c:v>
                </c:pt>
                <c:pt idx="207">
                  <c:v>1336.7</c:v>
                </c:pt>
                <c:pt idx="208">
                  <c:v>1346.8</c:v>
                </c:pt>
                <c:pt idx="209">
                  <c:v>1375.84</c:v>
                </c:pt>
                <c:pt idx="210">
                  <c:v>1385.16</c:v>
                </c:pt>
                <c:pt idx="211">
                  <c:v>1411.66</c:v>
                </c:pt>
                <c:pt idx="212">
                  <c:v>1420.51</c:v>
                </c:pt>
                <c:pt idx="213">
                  <c:v>1444.63</c:v>
                </c:pt>
                <c:pt idx="214">
                  <c:v>1452.89</c:v>
                </c:pt>
                <c:pt idx="215">
                  <c:v>1476.63</c:v>
                </c:pt>
                <c:pt idx="216">
                  <c:v>1485.15</c:v>
                </c:pt>
                <c:pt idx="217">
                  <c:v>1504.97</c:v>
                </c:pt>
                <c:pt idx="218">
                  <c:v>1511.76</c:v>
                </c:pt>
                <c:pt idx="219">
                  <c:v>1528.58</c:v>
                </c:pt>
                <c:pt idx="220">
                  <c:v>1535.1</c:v>
                </c:pt>
                <c:pt idx="221">
                  <c:v>1549.93</c:v>
                </c:pt>
                <c:pt idx="222">
                  <c:v>1555.74</c:v>
                </c:pt>
                <c:pt idx="223">
                  <c:v>1570.1</c:v>
                </c:pt>
                <c:pt idx="224">
                  <c:v>1576.14</c:v>
                </c:pt>
                <c:pt idx="225">
                  <c:v>1585.12</c:v>
                </c:pt>
                <c:pt idx="226">
                  <c:v>1588.48</c:v>
                </c:pt>
                <c:pt idx="227">
                  <c:v>1599.22</c:v>
                </c:pt>
                <c:pt idx="228">
                  <c:v>1605.12</c:v>
                </c:pt>
                <c:pt idx="229">
                  <c:v>1614.19</c:v>
                </c:pt>
                <c:pt idx="230">
                  <c:v>1617.73</c:v>
                </c:pt>
                <c:pt idx="231">
                  <c:v>1625.36</c:v>
                </c:pt>
                <c:pt idx="232">
                  <c:v>1629.14</c:v>
                </c:pt>
                <c:pt idx="233">
                  <c:v>1635.29</c:v>
                </c:pt>
                <c:pt idx="234">
                  <c:v>1638.17</c:v>
                </c:pt>
                <c:pt idx="235">
                  <c:v>1643.79</c:v>
                </c:pt>
                <c:pt idx="236">
                  <c:v>1646.76</c:v>
                </c:pt>
                <c:pt idx="237">
                  <c:v>1650.98</c:v>
                </c:pt>
                <c:pt idx="238">
                  <c:v>1653.07</c:v>
                </c:pt>
                <c:pt idx="239">
                  <c:v>1656.63</c:v>
                </c:pt>
                <c:pt idx="240">
                  <c:v>1658.63</c:v>
                </c:pt>
                <c:pt idx="241">
                  <c:v>1659.56</c:v>
                </c:pt>
                <c:pt idx="242">
                  <c:v>1659.97</c:v>
                </c:pt>
                <c:pt idx="243">
                  <c:v>1661.06</c:v>
                </c:pt>
                <c:pt idx="244">
                  <c:v>1661.85</c:v>
                </c:pt>
                <c:pt idx="245">
                  <c:v>1662.37</c:v>
                </c:pt>
                <c:pt idx="246">
                  <c:v>1662.69</c:v>
                </c:pt>
                <c:pt idx="247">
                  <c:v>1662.14</c:v>
                </c:pt>
                <c:pt idx="248">
                  <c:v>1661.73</c:v>
                </c:pt>
                <c:pt idx="249">
                  <c:v>1660.69</c:v>
                </c:pt>
                <c:pt idx="250">
                  <c:v>1659.76</c:v>
                </c:pt>
                <c:pt idx="251">
                  <c:v>1658.09</c:v>
                </c:pt>
                <c:pt idx="252">
                  <c:v>1656.74</c:v>
                </c:pt>
                <c:pt idx="253">
                  <c:v>1652.52</c:v>
                </c:pt>
                <c:pt idx="254">
                  <c:v>1648.91</c:v>
                </c:pt>
                <c:pt idx="255">
                  <c:v>1639.21</c:v>
                </c:pt>
                <c:pt idx="256">
                  <c:v>1623.26</c:v>
                </c:pt>
                <c:pt idx="257">
                  <c:v>1606.3</c:v>
                </c:pt>
                <c:pt idx="258">
                  <c:v>1600.3</c:v>
                </c:pt>
                <c:pt idx="259">
                  <c:v>1591.59</c:v>
                </c:pt>
                <c:pt idx="260">
                  <c:v>1580.25</c:v>
                </c:pt>
                <c:pt idx="261">
                  <c:v>1567.88</c:v>
                </c:pt>
                <c:pt idx="262">
                  <c:v>1555.68</c:v>
                </c:pt>
                <c:pt idx="263">
                  <c:v>1543.79</c:v>
                </c:pt>
                <c:pt idx="264">
                  <c:v>1540.81</c:v>
                </c:pt>
                <c:pt idx="265">
                  <c:v>1535.29</c:v>
                </c:pt>
                <c:pt idx="266">
                  <c:v>1532.68</c:v>
                </c:pt>
                <c:pt idx="267">
                  <c:v>1527.19</c:v>
                </c:pt>
                <c:pt idx="268">
                  <c:v>1524.14</c:v>
                </c:pt>
                <c:pt idx="269">
                  <c:v>1518.32</c:v>
                </c:pt>
                <c:pt idx="270">
                  <c:v>1515.22</c:v>
                </c:pt>
                <c:pt idx="271">
                  <c:v>1507.9</c:v>
                </c:pt>
                <c:pt idx="272">
                  <c:v>1503.83</c:v>
                </c:pt>
                <c:pt idx="273">
                  <c:v>1495.73</c:v>
                </c:pt>
                <c:pt idx="274">
                  <c:v>1491.8</c:v>
                </c:pt>
                <c:pt idx="275">
                  <c:v>1485.54</c:v>
                </c:pt>
                <c:pt idx="276">
                  <c:v>1482.68</c:v>
                </c:pt>
                <c:pt idx="277">
                  <c:v>1475.46</c:v>
                </c:pt>
                <c:pt idx="278">
                  <c:v>1471.39</c:v>
                </c:pt>
                <c:pt idx="279">
                  <c:v>1463.31</c:v>
                </c:pt>
                <c:pt idx="280">
                  <c:v>1459.39</c:v>
                </c:pt>
                <c:pt idx="281">
                  <c:v>1451.41</c:v>
                </c:pt>
                <c:pt idx="282">
                  <c:v>1447.53</c:v>
                </c:pt>
                <c:pt idx="283">
                  <c:v>1439.66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D-4CDD-BD97-871FA4450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155160"/>
        <c:axId val="560156800"/>
      </c:lineChart>
      <c:catAx>
        <c:axId val="560155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56800"/>
        <c:crosses val="autoZero"/>
        <c:auto val="1"/>
        <c:lblAlgn val="ctr"/>
        <c:lblOffset val="100"/>
        <c:noMultiLvlLbl val="0"/>
      </c:catAx>
      <c:valAx>
        <c:axId val="5601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55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Лист1!$G$1:$G$284</c:f>
              <c:numCache>
                <c:formatCode>General</c:formatCode>
                <c:ptCount val="284"/>
                <c:pt idx="0">
                  <c:v>14.91</c:v>
                </c:pt>
                <c:pt idx="1">
                  <c:v>20.78</c:v>
                </c:pt>
                <c:pt idx="2">
                  <c:v>246.4</c:v>
                </c:pt>
                <c:pt idx="3">
                  <c:v>605.36</c:v>
                </c:pt>
                <c:pt idx="4">
                  <c:v>718.84</c:v>
                </c:pt>
                <c:pt idx="5">
                  <c:v>736.23</c:v>
                </c:pt>
                <c:pt idx="6">
                  <c:v>414.91</c:v>
                </c:pt>
                <c:pt idx="7">
                  <c:v>112.4</c:v>
                </c:pt>
                <c:pt idx="8">
                  <c:v>47.06</c:v>
                </c:pt>
                <c:pt idx="9">
                  <c:v>1155.69</c:v>
                </c:pt>
                <c:pt idx="10">
                  <c:v>1862.12</c:v>
                </c:pt>
                <c:pt idx="11">
                  <c:v>1892.19</c:v>
                </c:pt>
                <c:pt idx="12">
                  <c:v>1894.25</c:v>
                </c:pt>
                <c:pt idx="13">
                  <c:v>1883.2</c:v>
                </c:pt>
                <c:pt idx="14">
                  <c:v>1876.93</c:v>
                </c:pt>
                <c:pt idx="15">
                  <c:v>1863.45</c:v>
                </c:pt>
                <c:pt idx="16">
                  <c:v>1853.18</c:v>
                </c:pt>
                <c:pt idx="17">
                  <c:v>1836.97</c:v>
                </c:pt>
                <c:pt idx="18">
                  <c:v>1824.31</c:v>
                </c:pt>
                <c:pt idx="19">
                  <c:v>1805.01</c:v>
                </c:pt>
                <c:pt idx="20">
                  <c:v>1790.28</c:v>
                </c:pt>
                <c:pt idx="21">
                  <c:v>1770.2</c:v>
                </c:pt>
                <c:pt idx="22">
                  <c:v>1755.77</c:v>
                </c:pt>
                <c:pt idx="23">
                  <c:v>1737.07</c:v>
                </c:pt>
                <c:pt idx="24">
                  <c:v>1724.04</c:v>
                </c:pt>
                <c:pt idx="25">
                  <c:v>1704.69</c:v>
                </c:pt>
                <c:pt idx="26">
                  <c:v>1690.73</c:v>
                </c:pt>
                <c:pt idx="27">
                  <c:v>1671.42</c:v>
                </c:pt>
                <c:pt idx="28">
                  <c:v>1657.69</c:v>
                </c:pt>
                <c:pt idx="29">
                  <c:v>1637.67</c:v>
                </c:pt>
                <c:pt idx="30">
                  <c:v>1623.29</c:v>
                </c:pt>
                <c:pt idx="31">
                  <c:v>1603.68</c:v>
                </c:pt>
                <c:pt idx="32">
                  <c:v>1589.84</c:v>
                </c:pt>
                <c:pt idx="33">
                  <c:v>1570.69</c:v>
                </c:pt>
                <c:pt idx="34">
                  <c:v>1557.14</c:v>
                </c:pt>
                <c:pt idx="35">
                  <c:v>1537.35</c:v>
                </c:pt>
                <c:pt idx="36">
                  <c:v>1523.12</c:v>
                </c:pt>
                <c:pt idx="37">
                  <c:v>1501.7</c:v>
                </c:pt>
                <c:pt idx="38">
                  <c:v>1486.19</c:v>
                </c:pt>
                <c:pt idx="39">
                  <c:v>1464.68</c:v>
                </c:pt>
                <c:pt idx="40">
                  <c:v>1449.58</c:v>
                </c:pt>
                <c:pt idx="41">
                  <c:v>1428.49</c:v>
                </c:pt>
                <c:pt idx="42">
                  <c:v>1413.77</c:v>
                </c:pt>
                <c:pt idx="43">
                  <c:v>1392</c:v>
                </c:pt>
                <c:pt idx="44">
                  <c:v>1376.56</c:v>
                </c:pt>
                <c:pt idx="45">
                  <c:v>1355.16</c:v>
                </c:pt>
                <c:pt idx="46">
                  <c:v>1340.25</c:v>
                </c:pt>
                <c:pt idx="47">
                  <c:v>1320.28</c:v>
                </c:pt>
                <c:pt idx="48">
                  <c:v>1306.48</c:v>
                </c:pt>
                <c:pt idx="49">
                  <c:v>1285.55</c:v>
                </c:pt>
                <c:pt idx="50">
                  <c:v>1270.54</c:v>
                </c:pt>
                <c:pt idx="51">
                  <c:v>1249.47</c:v>
                </c:pt>
                <c:pt idx="52">
                  <c:v>1234.5999999999999</c:v>
                </c:pt>
                <c:pt idx="53">
                  <c:v>1212.69</c:v>
                </c:pt>
                <c:pt idx="54">
                  <c:v>1197.1199999999999</c:v>
                </c:pt>
                <c:pt idx="55">
                  <c:v>1174.6400000000001</c:v>
                </c:pt>
                <c:pt idx="56">
                  <c:v>1158.82</c:v>
                </c:pt>
                <c:pt idx="57">
                  <c:v>1136.1400000000001</c:v>
                </c:pt>
                <c:pt idx="58">
                  <c:v>1120.29</c:v>
                </c:pt>
                <c:pt idx="59">
                  <c:v>1100.6600000000001</c:v>
                </c:pt>
                <c:pt idx="60">
                  <c:v>1087.47</c:v>
                </c:pt>
                <c:pt idx="61">
                  <c:v>1068.98</c:v>
                </c:pt>
                <c:pt idx="62">
                  <c:v>1056.03</c:v>
                </c:pt>
                <c:pt idx="63">
                  <c:v>1042.43</c:v>
                </c:pt>
                <c:pt idx="64">
                  <c:v>1027.94</c:v>
                </c:pt>
                <c:pt idx="65">
                  <c:v>1012.5</c:v>
                </c:pt>
                <c:pt idx="66">
                  <c:v>996.22</c:v>
                </c:pt>
                <c:pt idx="67">
                  <c:v>979.3</c:v>
                </c:pt>
                <c:pt idx="68">
                  <c:v>961.96</c:v>
                </c:pt>
                <c:pt idx="69">
                  <c:v>944.4</c:v>
                </c:pt>
                <c:pt idx="70">
                  <c:v>926.78</c:v>
                </c:pt>
                <c:pt idx="71">
                  <c:v>908.06</c:v>
                </c:pt>
                <c:pt idx="72">
                  <c:v>894.52</c:v>
                </c:pt>
                <c:pt idx="73">
                  <c:v>881.38</c:v>
                </c:pt>
                <c:pt idx="74">
                  <c:v>871.91</c:v>
                </c:pt>
                <c:pt idx="75">
                  <c:v>859.04</c:v>
                </c:pt>
                <c:pt idx="76">
                  <c:v>849.72</c:v>
                </c:pt>
                <c:pt idx="77">
                  <c:v>838.59</c:v>
                </c:pt>
                <c:pt idx="78">
                  <c:v>830.54</c:v>
                </c:pt>
                <c:pt idx="79">
                  <c:v>823.5</c:v>
                </c:pt>
                <c:pt idx="80">
                  <c:v>818.6</c:v>
                </c:pt>
                <c:pt idx="81">
                  <c:v>816.56</c:v>
                </c:pt>
                <c:pt idx="82">
                  <c:v>815.2</c:v>
                </c:pt>
                <c:pt idx="83">
                  <c:v>814.25</c:v>
                </c:pt>
                <c:pt idx="84">
                  <c:v>813.56</c:v>
                </c:pt>
                <c:pt idx="85">
                  <c:v>810.56</c:v>
                </c:pt>
                <c:pt idx="86">
                  <c:v>807.87</c:v>
                </c:pt>
                <c:pt idx="87">
                  <c:v>797.34</c:v>
                </c:pt>
                <c:pt idx="88">
                  <c:v>785.04</c:v>
                </c:pt>
                <c:pt idx="89">
                  <c:v>765.17</c:v>
                </c:pt>
                <c:pt idx="90">
                  <c:v>746.37</c:v>
                </c:pt>
                <c:pt idx="91">
                  <c:v>729.39</c:v>
                </c:pt>
                <c:pt idx="92">
                  <c:v>717.93</c:v>
                </c:pt>
                <c:pt idx="93">
                  <c:v>700.86</c:v>
                </c:pt>
                <c:pt idx="94">
                  <c:v>688.51</c:v>
                </c:pt>
                <c:pt idx="95">
                  <c:v>679.6</c:v>
                </c:pt>
                <c:pt idx="96">
                  <c:v>673.93</c:v>
                </c:pt>
                <c:pt idx="97">
                  <c:v>670.33</c:v>
                </c:pt>
                <c:pt idx="98">
                  <c:v>667.96</c:v>
                </c:pt>
                <c:pt idx="99">
                  <c:v>665.74</c:v>
                </c:pt>
                <c:pt idx="100">
                  <c:v>664.12</c:v>
                </c:pt>
                <c:pt idx="101">
                  <c:v>661.96</c:v>
                </c:pt>
                <c:pt idx="102">
                  <c:v>660.24</c:v>
                </c:pt>
                <c:pt idx="103">
                  <c:v>657.55</c:v>
                </c:pt>
                <c:pt idx="104">
                  <c:v>655.26</c:v>
                </c:pt>
                <c:pt idx="105">
                  <c:v>651.59</c:v>
                </c:pt>
                <c:pt idx="106">
                  <c:v>648.29</c:v>
                </c:pt>
                <c:pt idx="107">
                  <c:v>643.11</c:v>
                </c:pt>
                <c:pt idx="108">
                  <c:v>638.33000000000004</c:v>
                </c:pt>
                <c:pt idx="109">
                  <c:v>631.54</c:v>
                </c:pt>
                <c:pt idx="110">
                  <c:v>625.41999999999996</c:v>
                </c:pt>
                <c:pt idx="111">
                  <c:v>617.29999999999995</c:v>
                </c:pt>
                <c:pt idx="112">
                  <c:v>610.34</c:v>
                </c:pt>
                <c:pt idx="113">
                  <c:v>601.54</c:v>
                </c:pt>
                <c:pt idx="114">
                  <c:v>594.36</c:v>
                </c:pt>
                <c:pt idx="115">
                  <c:v>585.41999999999996</c:v>
                </c:pt>
                <c:pt idx="116">
                  <c:v>578.35</c:v>
                </c:pt>
                <c:pt idx="117">
                  <c:v>570.30999999999995</c:v>
                </c:pt>
                <c:pt idx="118">
                  <c:v>564.14</c:v>
                </c:pt>
                <c:pt idx="119">
                  <c:v>557.6</c:v>
                </c:pt>
                <c:pt idx="120">
                  <c:v>552.66999999999996</c:v>
                </c:pt>
                <c:pt idx="121">
                  <c:v>547.76</c:v>
                </c:pt>
                <c:pt idx="122">
                  <c:v>544.04</c:v>
                </c:pt>
                <c:pt idx="123">
                  <c:v>539.55999999999995</c:v>
                </c:pt>
                <c:pt idx="124">
                  <c:v>536.02</c:v>
                </c:pt>
                <c:pt idx="125">
                  <c:v>521.69000000000005</c:v>
                </c:pt>
                <c:pt idx="126">
                  <c:v>506.28</c:v>
                </c:pt>
                <c:pt idx="127">
                  <c:v>492.05</c:v>
                </c:pt>
                <c:pt idx="128">
                  <c:v>481.42</c:v>
                </c:pt>
                <c:pt idx="129">
                  <c:v>472.6</c:v>
                </c:pt>
                <c:pt idx="130">
                  <c:v>466.65</c:v>
                </c:pt>
                <c:pt idx="131">
                  <c:v>461.95</c:v>
                </c:pt>
                <c:pt idx="132">
                  <c:v>458.72</c:v>
                </c:pt>
                <c:pt idx="133">
                  <c:v>455.24</c:v>
                </c:pt>
                <c:pt idx="134">
                  <c:v>452.65</c:v>
                </c:pt>
                <c:pt idx="135">
                  <c:v>450.71</c:v>
                </c:pt>
                <c:pt idx="136">
                  <c:v>449.25</c:v>
                </c:pt>
                <c:pt idx="137">
                  <c:v>447.69</c:v>
                </c:pt>
                <c:pt idx="138">
                  <c:v>446.44</c:v>
                </c:pt>
                <c:pt idx="139">
                  <c:v>445.43</c:v>
                </c:pt>
                <c:pt idx="140">
                  <c:v>444.61</c:v>
                </c:pt>
                <c:pt idx="141">
                  <c:v>443.61</c:v>
                </c:pt>
                <c:pt idx="142">
                  <c:v>442.76</c:v>
                </c:pt>
                <c:pt idx="143">
                  <c:v>442.36</c:v>
                </c:pt>
                <c:pt idx="144">
                  <c:v>442.03</c:v>
                </c:pt>
                <c:pt idx="145">
                  <c:v>442.02</c:v>
                </c:pt>
                <c:pt idx="146">
                  <c:v>442.01</c:v>
                </c:pt>
                <c:pt idx="147">
                  <c:v>442.48</c:v>
                </c:pt>
                <c:pt idx="148">
                  <c:v>442.9</c:v>
                </c:pt>
                <c:pt idx="149">
                  <c:v>443.73</c:v>
                </c:pt>
                <c:pt idx="150">
                  <c:v>444.51</c:v>
                </c:pt>
                <c:pt idx="151">
                  <c:v>445.93</c:v>
                </c:pt>
                <c:pt idx="152">
                  <c:v>447.35</c:v>
                </c:pt>
                <c:pt idx="153">
                  <c:v>449.79</c:v>
                </c:pt>
                <c:pt idx="154">
                  <c:v>452.33</c:v>
                </c:pt>
                <c:pt idx="155">
                  <c:v>456.18</c:v>
                </c:pt>
                <c:pt idx="156">
                  <c:v>460.14</c:v>
                </c:pt>
                <c:pt idx="157">
                  <c:v>466.97</c:v>
                </c:pt>
                <c:pt idx="158">
                  <c:v>474</c:v>
                </c:pt>
                <c:pt idx="159">
                  <c:v>483.98</c:v>
                </c:pt>
                <c:pt idx="160">
                  <c:v>493.24</c:v>
                </c:pt>
                <c:pt idx="161">
                  <c:v>505.86</c:v>
                </c:pt>
                <c:pt idx="162">
                  <c:v>516.44000000000005</c:v>
                </c:pt>
                <c:pt idx="163">
                  <c:v>530.66999999999996</c:v>
                </c:pt>
                <c:pt idx="164">
                  <c:v>541.78</c:v>
                </c:pt>
                <c:pt idx="165">
                  <c:v>557.09</c:v>
                </c:pt>
                <c:pt idx="166">
                  <c:v>568.66999999999996</c:v>
                </c:pt>
                <c:pt idx="167">
                  <c:v>583.49</c:v>
                </c:pt>
                <c:pt idx="168">
                  <c:v>594.29999999999995</c:v>
                </c:pt>
                <c:pt idx="169">
                  <c:v>609.24</c:v>
                </c:pt>
                <c:pt idx="170">
                  <c:v>620.27</c:v>
                </c:pt>
                <c:pt idx="171">
                  <c:v>637.98</c:v>
                </c:pt>
                <c:pt idx="172">
                  <c:v>651.57000000000005</c:v>
                </c:pt>
                <c:pt idx="173">
                  <c:v>672.58</c:v>
                </c:pt>
                <c:pt idx="174">
                  <c:v>688.41</c:v>
                </c:pt>
                <c:pt idx="175">
                  <c:v>706.38</c:v>
                </c:pt>
                <c:pt idx="176">
                  <c:v>718.53</c:v>
                </c:pt>
                <c:pt idx="177">
                  <c:v>738.05</c:v>
                </c:pt>
                <c:pt idx="178">
                  <c:v>752.36</c:v>
                </c:pt>
                <c:pt idx="179">
                  <c:v>772.96</c:v>
                </c:pt>
                <c:pt idx="180">
                  <c:v>787.8</c:v>
                </c:pt>
                <c:pt idx="181">
                  <c:v>809.72</c:v>
                </c:pt>
                <c:pt idx="182">
                  <c:v>825.44</c:v>
                </c:pt>
                <c:pt idx="183">
                  <c:v>847.08</c:v>
                </c:pt>
                <c:pt idx="184">
                  <c:v>862.16</c:v>
                </c:pt>
                <c:pt idx="185">
                  <c:v>884.17</c:v>
                </c:pt>
                <c:pt idx="186">
                  <c:v>899.69</c:v>
                </c:pt>
                <c:pt idx="187">
                  <c:v>922.12</c:v>
                </c:pt>
                <c:pt idx="188">
                  <c:v>937.88</c:v>
                </c:pt>
                <c:pt idx="189">
                  <c:v>960.48</c:v>
                </c:pt>
                <c:pt idx="190">
                  <c:v>976.26</c:v>
                </c:pt>
                <c:pt idx="191">
                  <c:v>998.9</c:v>
                </c:pt>
                <c:pt idx="192">
                  <c:v>1014.68</c:v>
                </c:pt>
                <c:pt idx="193">
                  <c:v>1037.29</c:v>
                </c:pt>
                <c:pt idx="194">
                  <c:v>1053.04</c:v>
                </c:pt>
                <c:pt idx="195">
                  <c:v>1076.56</c:v>
                </c:pt>
                <c:pt idx="196">
                  <c:v>1093.1099999999999</c:v>
                </c:pt>
                <c:pt idx="197">
                  <c:v>1116.3599999999999</c:v>
                </c:pt>
                <c:pt idx="198">
                  <c:v>1132.4100000000001</c:v>
                </c:pt>
                <c:pt idx="199">
                  <c:v>1155.19</c:v>
                </c:pt>
                <c:pt idx="200">
                  <c:v>1170.92</c:v>
                </c:pt>
                <c:pt idx="201">
                  <c:v>1192.48</c:v>
                </c:pt>
                <c:pt idx="202">
                  <c:v>1207.29</c:v>
                </c:pt>
                <c:pt idx="203">
                  <c:v>1230.03</c:v>
                </c:pt>
                <c:pt idx="204">
                  <c:v>1246.22</c:v>
                </c:pt>
                <c:pt idx="205">
                  <c:v>1268.21</c:v>
                </c:pt>
                <c:pt idx="206">
                  <c:v>1283.3699999999999</c:v>
                </c:pt>
                <c:pt idx="207">
                  <c:v>1305.45</c:v>
                </c:pt>
                <c:pt idx="208">
                  <c:v>1320.91</c:v>
                </c:pt>
                <c:pt idx="209">
                  <c:v>1343.24</c:v>
                </c:pt>
                <c:pt idx="210">
                  <c:v>1358.89</c:v>
                </c:pt>
                <c:pt idx="211">
                  <c:v>1380.43</c:v>
                </c:pt>
                <c:pt idx="212">
                  <c:v>1395.32</c:v>
                </c:pt>
                <c:pt idx="213">
                  <c:v>1415.22</c:v>
                </c:pt>
                <c:pt idx="214">
                  <c:v>1428.92</c:v>
                </c:pt>
                <c:pt idx="215">
                  <c:v>1447.86</c:v>
                </c:pt>
                <c:pt idx="216">
                  <c:v>1461.14</c:v>
                </c:pt>
                <c:pt idx="217">
                  <c:v>1477.91</c:v>
                </c:pt>
                <c:pt idx="218">
                  <c:v>1489.55</c:v>
                </c:pt>
                <c:pt idx="219">
                  <c:v>1504.11</c:v>
                </c:pt>
                <c:pt idx="220">
                  <c:v>1514.33</c:v>
                </c:pt>
                <c:pt idx="221">
                  <c:v>1526.97</c:v>
                </c:pt>
                <c:pt idx="222">
                  <c:v>1535.99</c:v>
                </c:pt>
                <c:pt idx="223">
                  <c:v>1547.68</c:v>
                </c:pt>
                <c:pt idx="224">
                  <c:v>1556.27</c:v>
                </c:pt>
                <c:pt idx="225">
                  <c:v>1565.36</c:v>
                </c:pt>
                <c:pt idx="226">
                  <c:v>1571.88</c:v>
                </c:pt>
                <c:pt idx="227">
                  <c:v>1580.72</c:v>
                </c:pt>
                <c:pt idx="228">
                  <c:v>1587.46</c:v>
                </c:pt>
                <c:pt idx="229">
                  <c:v>1595.16</c:v>
                </c:pt>
                <c:pt idx="230">
                  <c:v>1601</c:v>
                </c:pt>
                <c:pt idx="231">
                  <c:v>1607.94</c:v>
                </c:pt>
                <c:pt idx="232">
                  <c:v>1613.29</c:v>
                </c:pt>
                <c:pt idx="233">
                  <c:v>1619.18</c:v>
                </c:pt>
                <c:pt idx="234">
                  <c:v>1623.71</c:v>
                </c:pt>
                <c:pt idx="235">
                  <c:v>1628.93</c:v>
                </c:pt>
                <c:pt idx="236">
                  <c:v>1633.02</c:v>
                </c:pt>
                <c:pt idx="237">
                  <c:v>1637.33</c:v>
                </c:pt>
                <c:pt idx="238">
                  <c:v>1640.71</c:v>
                </c:pt>
                <c:pt idx="239">
                  <c:v>1644.37</c:v>
                </c:pt>
                <c:pt idx="240">
                  <c:v>1647.29</c:v>
                </c:pt>
                <c:pt idx="241">
                  <c:v>1649.62</c:v>
                </c:pt>
                <c:pt idx="242">
                  <c:v>1651.43</c:v>
                </c:pt>
                <c:pt idx="243">
                  <c:v>1653.28</c:v>
                </c:pt>
                <c:pt idx="244">
                  <c:v>1654.78</c:v>
                </c:pt>
                <c:pt idx="245">
                  <c:v>1655.99</c:v>
                </c:pt>
                <c:pt idx="246">
                  <c:v>1656.98</c:v>
                </c:pt>
                <c:pt idx="247">
                  <c:v>1657.42</c:v>
                </c:pt>
                <c:pt idx="248">
                  <c:v>1657.79</c:v>
                </c:pt>
                <c:pt idx="249">
                  <c:v>1657.77</c:v>
                </c:pt>
                <c:pt idx="250">
                  <c:v>1657.75</c:v>
                </c:pt>
                <c:pt idx="251">
                  <c:v>1657.48</c:v>
                </c:pt>
                <c:pt idx="252">
                  <c:v>1657.24</c:v>
                </c:pt>
                <c:pt idx="253">
                  <c:v>1656.34</c:v>
                </c:pt>
                <c:pt idx="254">
                  <c:v>1655.49</c:v>
                </c:pt>
                <c:pt idx="255">
                  <c:v>1653.5</c:v>
                </c:pt>
                <c:pt idx="256">
                  <c:v>1650.07</c:v>
                </c:pt>
                <c:pt idx="257">
                  <c:v>1644.63</c:v>
                </c:pt>
                <c:pt idx="258">
                  <c:v>1638.07</c:v>
                </c:pt>
                <c:pt idx="259">
                  <c:v>1629.25</c:v>
                </c:pt>
                <c:pt idx="260">
                  <c:v>1618.07</c:v>
                </c:pt>
                <c:pt idx="261">
                  <c:v>1604.85</c:v>
                </c:pt>
                <c:pt idx="262">
                  <c:v>1590.34</c:v>
                </c:pt>
                <c:pt idx="263">
                  <c:v>1575.45</c:v>
                </c:pt>
                <c:pt idx="264">
                  <c:v>1564.5</c:v>
                </c:pt>
                <c:pt idx="265">
                  <c:v>1554.64</c:v>
                </c:pt>
                <c:pt idx="266">
                  <c:v>1547.97</c:v>
                </c:pt>
                <c:pt idx="267">
                  <c:v>1541.29</c:v>
                </c:pt>
                <c:pt idx="268">
                  <c:v>1536.58</c:v>
                </c:pt>
                <c:pt idx="269">
                  <c:v>1531.3</c:v>
                </c:pt>
                <c:pt idx="270">
                  <c:v>1527.37</c:v>
                </c:pt>
                <c:pt idx="271">
                  <c:v>1522.1</c:v>
                </c:pt>
                <c:pt idx="272">
                  <c:v>1517.91</c:v>
                </c:pt>
                <c:pt idx="273">
                  <c:v>1512.36</c:v>
                </c:pt>
                <c:pt idx="274">
                  <c:v>1507.81</c:v>
                </c:pt>
                <c:pt idx="275">
                  <c:v>1502.49</c:v>
                </c:pt>
                <c:pt idx="276">
                  <c:v>1498.17</c:v>
                </c:pt>
                <c:pt idx="277">
                  <c:v>1492.48</c:v>
                </c:pt>
                <c:pt idx="278">
                  <c:v>1487.77</c:v>
                </c:pt>
                <c:pt idx="279">
                  <c:v>1481.72</c:v>
                </c:pt>
                <c:pt idx="280">
                  <c:v>1476.72</c:v>
                </c:pt>
                <c:pt idx="281">
                  <c:v>1470.37</c:v>
                </c:pt>
                <c:pt idx="282">
                  <c:v>1465.14</c:v>
                </c:pt>
                <c:pt idx="283">
                  <c:v>1458.63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A-4CD1-A882-53B919155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42336"/>
        <c:axId val="645240040"/>
      </c:lineChart>
      <c:catAx>
        <c:axId val="64524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240040"/>
        <c:crosses val="autoZero"/>
        <c:auto val="1"/>
        <c:lblAlgn val="ctr"/>
        <c:lblOffset val="100"/>
        <c:noMultiLvlLbl val="0"/>
      </c:catAx>
      <c:valAx>
        <c:axId val="64524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24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414337</xdr:colOff>
      <xdr:row>5</xdr:row>
      <xdr:rowOff>104775</xdr:rowOff>
    </xdr:from>
    <xdr:to>
      <xdr:col>17</xdr:col>
      <xdr:colOff>109537</xdr:colOff>
      <xdr:row>19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16DDD1-42CF-461D-9F88-62051F788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376236</xdr:colOff>
      <xdr:row>0</xdr:row>
      <xdr:rowOff>95250</xdr:rowOff>
    </xdr:from>
    <xdr:to>
      <xdr:col>28</xdr:col>
      <xdr:colOff>571499</xdr:colOff>
      <xdr:row>14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5EDD6BF-047B-454F-B957-836D5CC8D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366711</xdr:colOff>
      <xdr:row>15</xdr:row>
      <xdr:rowOff>57150</xdr:rowOff>
    </xdr:from>
    <xdr:to>
      <xdr:col>28</xdr:col>
      <xdr:colOff>581025</xdr:colOff>
      <xdr:row>29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8853F2C-A425-48EA-B8A7-B46D46594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357187</xdr:colOff>
      <xdr:row>30</xdr:row>
      <xdr:rowOff>9525</xdr:rowOff>
    </xdr:from>
    <xdr:to>
      <xdr:col>28</xdr:col>
      <xdr:colOff>600075</xdr:colOff>
      <xdr:row>44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81C217-90A3-4642-ADA0-F234AC265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topLeftCell="F1" workbookViewId="0">
      <selection activeCell="AE8" sqref="AE8"/>
    </sheetView>
  </sheetViews>
  <sheetFormatPr defaultRowHeight="15" x14ac:dyDescent="0.25"/>
  <sheetData>
    <row r="1" spans="1:7" x14ac:dyDescent="0.25">
      <c r="A1">
        <v>29.808800000000002</v>
      </c>
      <c r="C1" s="2">
        <v>14.91</v>
      </c>
      <c r="E1" s="2">
        <v>14.91</v>
      </c>
      <c r="G1" s="2">
        <v>14.91</v>
      </c>
    </row>
    <row r="2" spans="1:7" x14ac:dyDescent="0.25">
      <c r="A2">
        <v>29.826499999999999</v>
      </c>
      <c r="C2" s="2">
        <v>21.53</v>
      </c>
      <c r="E2" s="2">
        <v>26.26</v>
      </c>
      <c r="G2" s="2">
        <v>20.78</v>
      </c>
    </row>
    <row r="3" spans="1:7" x14ac:dyDescent="0.25">
      <c r="A3">
        <v>745.18299999999999</v>
      </c>
      <c r="C3" s="2">
        <v>286.11</v>
      </c>
      <c r="E3" s="2">
        <v>556.25</v>
      </c>
      <c r="G3" s="2">
        <v>246.4</v>
      </c>
    </row>
    <row r="4" spans="1:7" x14ac:dyDescent="0.25">
      <c r="A4">
        <v>745.17100000000005</v>
      </c>
      <c r="C4" s="2">
        <v>676.21</v>
      </c>
      <c r="E4" s="2">
        <v>743.23</v>
      </c>
      <c r="G4" s="2">
        <v>605.36</v>
      </c>
    </row>
    <row r="5" spans="1:7" x14ac:dyDescent="0.25">
      <c r="A5">
        <v>745.17</v>
      </c>
      <c r="C5" s="2">
        <v>738.03</v>
      </c>
      <c r="E5" s="2">
        <v>745.12</v>
      </c>
      <c r="G5" s="2">
        <v>718.84</v>
      </c>
    </row>
    <row r="6" spans="1:7" x14ac:dyDescent="0.25">
      <c r="A6">
        <v>745.15899999999999</v>
      </c>
      <c r="C6" s="2">
        <v>742.88</v>
      </c>
      <c r="E6" s="2">
        <v>745.14</v>
      </c>
      <c r="G6" s="2">
        <v>736.23</v>
      </c>
    </row>
    <row r="7" spans="1:7" x14ac:dyDescent="0.25">
      <c r="A7">
        <v>29.857600000000001</v>
      </c>
      <c r="C7" s="2">
        <v>430.9</v>
      </c>
      <c r="E7" s="2">
        <v>484.85</v>
      </c>
      <c r="G7" s="2">
        <v>414.91</v>
      </c>
    </row>
    <row r="8" spans="1:7" x14ac:dyDescent="0.25">
      <c r="A8">
        <v>29.930800000000001</v>
      </c>
      <c r="C8" s="2">
        <v>82.16</v>
      </c>
      <c r="E8" s="2">
        <v>39.369999999999997</v>
      </c>
      <c r="G8" s="2">
        <v>112.4</v>
      </c>
    </row>
    <row r="9" spans="1:7" x14ac:dyDescent="0.25">
      <c r="A9">
        <v>29.911000000000001</v>
      </c>
      <c r="C9" s="2">
        <v>35.82</v>
      </c>
      <c r="E9" s="2">
        <v>30.03</v>
      </c>
      <c r="G9" s="2">
        <v>47.06</v>
      </c>
    </row>
    <row r="10" spans="1:7" x14ac:dyDescent="0.25">
      <c r="A10">
        <v>1922.61</v>
      </c>
      <c r="C10" s="2">
        <v>1252.06</v>
      </c>
      <c r="E10" s="2">
        <v>1406.79</v>
      </c>
      <c r="G10" s="2">
        <v>1155.69</v>
      </c>
    </row>
    <row r="11" spans="1:7" x14ac:dyDescent="0.25">
      <c r="A11">
        <v>1922.61</v>
      </c>
      <c r="C11" s="2">
        <v>1896.79</v>
      </c>
      <c r="E11" s="2">
        <v>1920.54</v>
      </c>
      <c r="G11" s="2">
        <v>1862.12</v>
      </c>
    </row>
    <row r="12" spans="1:7" x14ac:dyDescent="0.25">
      <c r="A12">
        <v>1895.96</v>
      </c>
      <c r="C12" s="2">
        <v>1896.02</v>
      </c>
      <c r="E12" s="2">
        <v>1896.22</v>
      </c>
      <c r="G12" s="2">
        <v>1892.19</v>
      </c>
    </row>
    <row r="13" spans="1:7" x14ac:dyDescent="0.25">
      <c r="A13">
        <v>1895.97</v>
      </c>
      <c r="C13" s="2">
        <v>1895.99</v>
      </c>
      <c r="E13" s="2">
        <v>1896.01</v>
      </c>
      <c r="G13" s="2">
        <v>1894.25</v>
      </c>
    </row>
    <row r="14" spans="1:7" x14ac:dyDescent="0.25">
      <c r="A14">
        <v>1863.61</v>
      </c>
      <c r="C14" s="2">
        <v>1885.39</v>
      </c>
      <c r="E14" s="2">
        <v>1880.84</v>
      </c>
      <c r="G14" s="2">
        <v>1883.2</v>
      </c>
    </row>
    <row r="15" spans="1:7" x14ac:dyDescent="0.25">
      <c r="A15">
        <v>1863.62</v>
      </c>
      <c r="C15" s="2">
        <v>1877.76</v>
      </c>
      <c r="E15" s="2">
        <v>1867.72</v>
      </c>
      <c r="G15" s="2">
        <v>1876.93</v>
      </c>
    </row>
    <row r="16" spans="1:7" x14ac:dyDescent="0.25">
      <c r="A16">
        <v>1828.24</v>
      </c>
      <c r="C16" s="2">
        <v>1861.18</v>
      </c>
      <c r="E16" s="2">
        <v>1837.82</v>
      </c>
      <c r="G16" s="2">
        <v>1863.45</v>
      </c>
    </row>
    <row r="17" spans="1:7" x14ac:dyDescent="0.25">
      <c r="A17">
        <v>1828.24</v>
      </c>
      <c r="C17" s="2">
        <v>1848.01</v>
      </c>
      <c r="E17" s="2">
        <v>1829.58</v>
      </c>
      <c r="G17" s="2">
        <v>1853.18</v>
      </c>
    </row>
    <row r="18" spans="1:7" x14ac:dyDescent="0.25">
      <c r="A18">
        <v>1795.86</v>
      </c>
      <c r="C18" s="2">
        <v>1827.21</v>
      </c>
      <c r="E18" s="2">
        <v>1805.95</v>
      </c>
      <c r="G18" s="2">
        <v>1836.97</v>
      </c>
    </row>
    <row r="19" spans="1:7" x14ac:dyDescent="0.25">
      <c r="A19">
        <v>1795.86</v>
      </c>
      <c r="C19" s="2">
        <v>1813.14</v>
      </c>
      <c r="E19" s="2">
        <v>1797.55</v>
      </c>
      <c r="G19" s="2">
        <v>1824.31</v>
      </c>
    </row>
    <row r="20" spans="1:7" x14ac:dyDescent="0.25">
      <c r="A20">
        <v>1760.58</v>
      </c>
      <c r="C20" s="2">
        <v>1790.95</v>
      </c>
      <c r="E20" s="2">
        <v>1771.64</v>
      </c>
      <c r="G20" s="2">
        <v>1805.01</v>
      </c>
    </row>
    <row r="21" spans="1:7" x14ac:dyDescent="0.25">
      <c r="A21">
        <v>1760.58</v>
      </c>
      <c r="C21" s="2">
        <v>1776.86</v>
      </c>
      <c r="E21" s="2">
        <v>1762.32</v>
      </c>
      <c r="G21" s="2">
        <v>1790.28</v>
      </c>
    </row>
    <row r="22" spans="1:7" x14ac:dyDescent="0.25">
      <c r="A22">
        <v>1728.27</v>
      </c>
      <c r="C22" s="2">
        <v>1756.1</v>
      </c>
      <c r="E22" s="2">
        <v>1737.94</v>
      </c>
      <c r="G22" s="2">
        <v>1770.2</v>
      </c>
    </row>
    <row r="23" spans="1:7" x14ac:dyDescent="0.25">
      <c r="A23">
        <v>1728.27</v>
      </c>
      <c r="C23" s="2">
        <v>1743.37</v>
      </c>
      <c r="E23" s="2">
        <v>1729.85</v>
      </c>
      <c r="G23" s="2">
        <v>1755.77</v>
      </c>
    </row>
    <row r="24" spans="1:7" x14ac:dyDescent="0.25">
      <c r="A24">
        <v>1698.76</v>
      </c>
      <c r="C24" s="2">
        <v>1724.82</v>
      </c>
      <c r="E24" s="2">
        <v>1708.21</v>
      </c>
      <c r="G24" s="2">
        <v>1737.07</v>
      </c>
    </row>
    <row r="25" spans="1:7" x14ac:dyDescent="0.25">
      <c r="A25">
        <v>1698.76</v>
      </c>
      <c r="C25" s="2">
        <v>1713.35</v>
      </c>
      <c r="E25" s="2">
        <v>1700.45</v>
      </c>
      <c r="G25" s="2">
        <v>1724.04</v>
      </c>
    </row>
    <row r="26" spans="1:7" x14ac:dyDescent="0.25">
      <c r="A26">
        <v>1663.54</v>
      </c>
      <c r="C26" s="2">
        <v>1693.37</v>
      </c>
      <c r="E26" s="2">
        <v>1675.01</v>
      </c>
      <c r="G26" s="2">
        <v>1704.69</v>
      </c>
    </row>
    <row r="27" spans="1:7" x14ac:dyDescent="0.25">
      <c r="A27">
        <v>1663.53</v>
      </c>
      <c r="C27" s="2">
        <v>1680.1</v>
      </c>
      <c r="E27" s="2">
        <v>1665.36</v>
      </c>
      <c r="G27" s="2">
        <v>1690.73</v>
      </c>
    </row>
    <row r="28" spans="1:7" x14ac:dyDescent="0.25">
      <c r="A28">
        <v>1631.11</v>
      </c>
      <c r="C28" s="2">
        <v>1659.76</v>
      </c>
      <c r="E28" s="2">
        <v>1640.68</v>
      </c>
      <c r="G28" s="2">
        <v>1671.42</v>
      </c>
    </row>
    <row r="29" spans="1:7" x14ac:dyDescent="0.25">
      <c r="A29">
        <v>1631.11</v>
      </c>
      <c r="C29" s="2">
        <v>1646.83</v>
      </c>
      <c r="E29" s="2">
        <v>1632.66</v>
      </c>
      <c r="G29" s="2">
        <v>1657.69</v>
      </c>
    </row>
    <row r="30" spans="1:7" x14ac:dyDescent="0.25">
      <c r="A30">
        <v>1595.81</v>
      </c>
      <c r="C30" s="2">
        <v>1625.65</v>
      </c>
      <c r="E30" s="2">
        <v>1607.04</v>
      </c>
      <c r="G30" s="2">
        <v>1637.67</v>
      </c>
    </row>
    <row r="31" spans="1:7" x14ac:dyDescent="0.25">
      <c r="A31">
        <v>1595.81</v>
      </c>
      <c r="C31" s="2">
        <v>1612.04</v>
      </c>
      <c r="E31" s="2">
        <v>1597.59</v>
      </c>
      <c r="G31" s="2">
        <v>1623.29</v>
      </c>
    </row>
    <row r="32" spans="1:7" x14ac:dyDescent="0.25">
      <c r="A32">
        <v>1563.45</v>
      </c>
      <c r="C32" s="2">
        <v>1591.56</v>
      </c>
      <c r="E32" s="2">
        <v>1573.09</v>
      </c>
      <c r="G32" s="2">
        <v>1603.68</v>
      </c>
    </row>
    <row r="33" spans="1:7" x14ac:dyDescent="0.25">
      <c r="A33">
        <v>1563.44</v>
      </c>
      <c r="C33" s="2">
        <v>1578.8</v>
      </c>
      <c r="E33" s="2">
        <v>1565.01</v>
      </c>
      <c r="G33" s="2">
        <v>1589.84</v>
      </c>
    </row>
    <row r="34" spans="1:7" x14ac:dyDescent="0.25">
      <c r="A34">
        <v>1530.95</v>
      </c>
      <c r="C34" s="2">
        <v>1558.95</v>
      </c>
      <c r="E34" s="2">
        <v>1541.3</v>
      </c>
      <c r="G34" s="2">
        <v>1570.69</v>
      </c>
    </row>
    <row r="35" spans="1:7" x14ac:dyDescent="0.25">
      <c r="A35">
        <v>1530.94</v>
      </c>
      <c r="C35" s="2">
        <v>1546.4</v>
      </c>
      <c r="E35" s="2">
        <v>1532.68</v>
      </c>
      <c r="G35" s="2">
        <v>1557.14</v>
      </c>
    </row>
    <row r="36" spans="1:7" x14ac:dyDescent="0.25">
      <c r="A36">
        <v>1495.78</v>
      </c>
      <c r="C36" s="2">
        <v>1525.57</v>
      </c>
      <c r="E36" s="2">
        <v>1506.68</v>
      </c>
      <c r="G36" s="2">
        <v>1537.35</v>
      </c>
    </row>
    <row r="37" spans="1:7" x14ac:dyDescent="0.25">
      <c r="A37">
        <v>1495.77</v>
      </c>
      <c r="C37" s="2">
        <v>1512.07</v>
      </c>
      <c r="E37" s="2">
        <v>1497.48</v>
      </c>
      <c r="G37" s="2">
        <v>1523.12</v>
      </c>
    </row>
    <row r="38" spans="1:7" x14ac:dyDescent="0.25">
      <c r="A38">
        <v>1457.5</v>
      </c>
      <c r="C38" s="2">
        <v>1489.17</v>
      </c>
      <c r="E38" s="2">
        <v>1468.92</v>
      </c>
      <c r="G38" s="2">
        <v>1501.7</v>
      </c>
    </row>
    <row r="39" spans="1:7" x14ac:dyDescent="0.25">
      <c r="A39">
        <v>1457.5</v>
      </c>
      <c r="C39" s="2">
        <v>1474.37</v>
      </c>
      <c r="E39" s="2">
        <v>1459.17</v>
      </c>
      <c r="G39" s="2">
        <v>1486.19</v>
      </c>
    </row>
    <row r="40" spans="1:7" x14ac:dyDescent="0.25">
      <c r="A40">
        <v>1422.18</v>
      </c>
      <c r="C40" s="2">
        <v>1451.78</v>
      </c>
      <c r="E40" s="2">
        <v>1432.42</v>
      </c>
      <c r="G40" s="2">
        <v>1464.68</v>
      </c>
    </row>
    <row r="41" spans="1:7" x14ac:dyDescent="0.25">
      <c r="A41">
        <v>1422.17</v>
      </c>
      <c r="C41" s="2">
        <v>1437.88</v>
      </c>
      <c r="E41" s="2">
        <v>1423.74</v>
      </c>
      <c r="G41" s="2">
        <v>1449.58</v>
      </c>
    </row>
    <row r="42" spans="1:7" x14ac:dyDescent="0.25">
      <c r="A42">
        <v>1386.85</v>
      </c>
      <c r="C42" s="2">
        <v>1416.05</v>
      </c>
      <c r="E42" s="2">
        <v>1397.67</v>
      </c>
      <c r="G42" s="2">
        <v>1428.49</v>
      </c>
    </row>
    <row r="43" spans="1:7" x14ac:dyDescent="0.25">
      <c r="A43">
        <v>1386.85</v>
      </c>
      <c r="C43" s="2">
        <v>1402.51</v>
      </c>
      <c r="E43" s="2">
        <v>1388.54</v>
      </c>
      <c r="G43" s="2">
        <v>1413.77</v>
      </c>
    </row>
    <row r="44" spans="1:7" x14ac:dyDescent="0.25">
      <c r="A44">
        <v>1348.54</v>
      </c>
      <c r="C44" s="2">
        <v>1379.66</v>
      </c>
      <c r="E44" s="2">
        <v>1360.01</v>
      </c>
      <c r="G44" s="2">
        <v>1392</v>
      </c>
    </row>
    <row r="45" spans="1:7" x14ac:dyDescent="0.25">
      <c r="A45">
        <v>1348.54</v>
      </c>
      <c r="C45" s="2">
        <v>1365.09</v>
      </c>
      <c r="E45" s="2">
        <v>1350.22</v>
      </c>
      <c r="G45" s="2">
        <v>1376.56</v>
      </c>
    </row>
    <row r="46" spans="1:7" x14ac:dyDescent="0.25">
      <c r="A46">
        <v>1313.21</v>
      </c>
      <c r="C46" s="2">
        <v>1342.69</v>
      </c>
      <c r="E46" s="2">
        <v>1323.44</v>
      </c>
      <c r="G46" s="2">
        <v>1355.16</v>
      </c>
    </row>
    <row r="47" spans="1:7" x14ac:dyDescent="0.25">
      <c r="A47">
        <v>1313.22</v>
      </c>
      <c r="C47" s="2">
        <v>1328.9</v>
      </c>
      <c r="E47" s="2">
        <v>1314.78</v>
      </c>
      <c r="G47" s="2">
        <v>1340.25</v>
      </c>
    </row>
    <row r="48" spans="1:7" x14ac:dyDescent="0.25">
      <c r="A48">
        <v>1280.69</v>
      </c>
      <c r="C48" s="2">
        <v>1308.3399999999999</v>
      </c>
      <c r="E48" s="2">
        <v>1290.7</v>
      </c>
      <c r="G48" s="2">
        <v>1320.28</v>
      </c>
    </row>
    <row r="49" spans="1:7" x14ac:dyDescent="0.25">
      <c r="A49">
        <v>1280.69</v>
      </c>
      <c r="C49" s="2">
        <v>1295.73</v>
      </c>
      <c r="E49" s="2">
        <v>1282.3499999999999</v>
      </c>
      <c r="G49" s="2">
        <v>1306.48</v>
      </c>
    </row>
    <row r="50" spans="1:7" x14ac:dyDescent="0.25">
      <c r="A50">
        <v>1242.55</v>
      </c>
      <c r="C50" s="2">
        <v>1273.69</v>
      </c>
      <c r="E50" s="2">
        <v>1254.47</v>
      </c>
      <c r="G50" s="2">
        <v>1285.55</v>
      </c>
    </row>
    <row r="51" spans="1:7" x14ac:dyDescent="0.25">
      <c r="A51">
        <v>1242.55</v>
      </c>
      <c r="C51" s="2">
        <v>1259.33</v>
      </c>
      <c r="E51" s="2">
        <v>1244.32</v>
      </c>
      <c r="G51" s="2">
        <v>1270.54</v>
      </c>
    </row>
    <row r="52" spans="1:7" x14ac:dyDescent="0.25">
      <c r="A52">
        <v>1207.27</v>
      </c>
      <c r="C52" s="2">
        <v>1237.05</v>
      </c>
      <c r="E52" s="2">
        <v>1217.3499999999999</v>
      </c>
      <c r="G52" s="2">
        <v>1249.47</v>
      </c>
    </row>
    <row r="53" spans="1:7" x14ac:dyDescent="0.25">
      <c r="A53">
        <v>1207.25</v>
      </c>
      <c r="C53" s="2">
        <v>1223.1600000000001</v>
      </c>
      <c r="E53" s="2">
        <v>1208.78</v>
      </c>
      <c r="G53" s="2">
        <v>1234.5999999999999</v>
      </c>
    </row>
    <row r="54" spans="1:7" x14ac:dyDescent="0.25">
      <c r="A54">
        <v>1168.95</v>
      </c>
      <c r="C54" s="2">
        <v>1200.03</v>
      </c>
      <c r="E54" s="2">
        <v>1180.7</v>
      </c>
      <c r="G54" s="2">
        <v>1212.69</v>
      </c>
    </row>
    <row r="55" spans="1:7" x14ac:dyDescent="0.25">
      <c r="A55">
        <v>1168.95</v>
      </c>
      <c r="C55" s="2">
        <v>1185.4000000000001</v>
      </c>
      <c r="E55" s="2">
        <v>1170.69</v>
      </c>
      <c r="G55" s="2">
        <v>1197.1199999999999</v>
      </c>
    </row>
    <row r="56" spans="1:7" x14ac:dyDescent="0.25">
      <c r="A56">
        <v>1130.72</v>
      </c>
      <c r="C56" s="2">
        <v>1161.73</v>
      </c>
      <c r="E56" s="2">
        <v>1141.6600000000001</v>
      </c>
      <c r="G56" s="2">
        <v>1174.6400000000001</v>
      </c>
    </row>
    <row r="57" spans="1:7" x14ac:dyDescent="0.25">
      <c r="A57">
        <v>1130.72</v>
      </c>
      <c r="C57" s="2">
        <v>1146.99</v>
      </c>
      <c r="E57" s="2">
        <v>1132.29</v>
      </c>
      <c r="G57" s="2">
        <v>1158.82</v>
      </c>
    </row>
    <row r="58" spans="1:7" x14ac:dyDescent="0.25">
      <c r="A58">
        <v>1092.4000000000001</v>
      </c>
      <c r="C58" s="2">
        <v>1123.24</v>
      </c>
      <c r="E58" s="2">
        <v>1103.6600000000001</v>
      </c>
      <c r="G58" s="2">
        <v>1136.1400000000001</v>
      </c>
    </row>
    <row r="59" spans="1:7" x14ac:dyDescent="0.25">
      <c r="A59">
        <v>1092.4100000000001</v>
      </c>
      <c r="C59" s="2">
        <v>1108.55</v>
      </c>
      <c r="E59" s="2">
        <v>1094.05</v>
      </c>
      <c r="G59" s="2">
        <v>1120.29</v>
      </c>
    </row>
    <row r="60" spans="1:7" x14ac:dyDescent="0.25">
      <c r="A60">
        <v>1062.97</v>
      </c>
      <c r="C60" s="2">
        <v>1088.72</v>
      </c>
      <c r="E60" s="2">
        <v>1071.6400000000001</v>
      </c>
      <c r="G60" s="2">
        <v>1100.6600000000001</v>
      </c>
    </row>
    <row r="61" spans="1:7" x14ac:dyDescent="0.25">
      <c r="A61">
        <v>1062.98</v>
      </c>
      <c r="C61" s="2">
        <v>1077.03</v>
      </c>
      <c r="E61" s="2">
        <v>1064.48</v>
      </c>
      <c r="G61" s="2">
        <v>1087.47</v>
      </c>
    </row>
    <row r="62" spans="1:7" x14ac:dyDescent="0.25">
      <c r="A62">
        <v>1030.6300000000001</v>
      </c>
      <c r="C62" s="2">
        <v>1058.1199999999999</v>
      </c>
      <c r="E62" s="2">
        <v>1041.5</v>
      </c>
      <c r="G62" s="2">
        <v>1068.98</v>
      </c>
    </row>
    <row r="63" spans="1:7" x14ac:dyDescent="0.25">
      <c r="A63">
        <v>1030.6300000000001</v>
      </c>
      <c r="C63" s="2">
        <v>1046.03</v>
      </c>
      <c r="E63" s="2">
        <v>1032.5</v>
      </c>
      <c r="G63" s="2">
        <v>1056.03</v>
      </c>
    </row>
    <row r="64" spans="1:7" x14ac:dyDescent="0.25">
      <c r="A64">
        <v>0</v>
      </c>
      <c r="C64" s="2">
        <v>1032.77</v>
      </c>
      <c r="E64" s="2">
        <v>1018.9</v>
      </c>
      <c r="G64" s="2">
        <v>1042.43</v>
      </c>
    </row>
    <row r="65" spans="1:7" x14ac:dyDescent="0.25">
      <c r="A65">
        <v>0</v>
      </c>
      <c r="C65" s="2">
        <v>1018.03</v>
      </c>
      <c r="E65" s="2">
        <v>1001.54</v>
      </c>
      <c r="G65" s="2">
        <v>1027.94</v>
      </c>
    </row>
    <row r="66" spans="1:7" x14ac:dyDescent="0.25">
      <c r="A66">
        <v>0</v>
      </c>
      <c r="C66" s="2">
        <v>1001.91</v>
      </c>
      <c r="E66" s="2">
        <v>983.42</v>
      </c>
      <c r="G66" s="2">
        <v>1012.5</v>
      </c>
    </row>
    <row r="67" spans="1:7" x14ac:dyDescent="0.25">
      <c r="A67">
        <v>0</v>
      </c>
      <c r="C67" s="2">
        <v>984.8</v>
      </c>
      <c r="E67" s="2">
        <v>965.8</v>
      </c>
      <c r="G67" s="2">
        <v>996.22</v>
      </c>
    </row>
    <row r="68" spans="1:7" x14ac:dyDescent="0.25">
      <c r="A68">
        <v>0</v>
      </c>
      <c r="C68" s="2">
        <v>967.19</v>
      </c>
      <c r="E68" s="2">
        <v>948.52</v>
      </c>
      <c r="G68" s="2">
        <v>979.3</v>
      </c>
    </row>
    <row r="69" spans="1:7" x14ac:dyDescent="0.25">
      <c r="A69">
        <v>0</v>
      </c>
      <c r="C69" s="2">
        <v>949.45</v>
      </c>
      <c r="E69" s="2">
        <v>931.29</v>
      </c>
      <c r="G69" s="2">
        <v>961.96</v>
      </c>
    </row>
    <row r="70" spans="1:7" x14ac:dyDescent="0.25">
      <c r="A70">
        <v>0</v>
      </c>
      <c r="C70" s="2">
        <v>931.8</v>
      </c>
      <c r="E70" s="2">
        <v>914.01</v>
      </c>
      <c r="G70" s="2">
        <v>944.4</v>
      </c>
    </row>
    <row r="71" spans="1:7" x14ac:dyDescent="0.25">
      <c r="A71">
        <v>892.29100000000005</v>
      </c>
      <c r="C71" s="2">
        <v>914.29</v>
      </c>
      <c r="E71" s="2">
        <v>896.72</v>
      </c>
      <c r="G71" s="2">
        <v>926.78</v>
      </c>
    </row>
    <row r="72" spans="1:7" x14ac:dyDescent="0.25">
      <c r="A72">
        <v>871.64599999999996</v>
      </c>
      <c r="C72" s="2">
        <v>895.43</v>
      </c>
      <c r="E72" s="2">
        <v>876.76</v>
      </c>
      <c r="G72" s="2">
        <v>908.06</v>
      </c>
    </row>
    <row r="73" spans="1:7" x14ac:dyDescent="0.25">
      <c r="A73">
        <v>868.82399999999996</v>
      </c>
      <c r="C73" s="2">
        <v>883.44</v>
      </c>
      <c r="E73" s="2">
        <v>870.29</v>
      </c>
      <c r="G73" s="2">
        <v>894.52</v>
      </c>
    </row>
    <row r="74" spans="1:7" x14ac:dyDescent="0.25">
      <c r="A74" s="1">
        <v>854.024</v>
      </c>
      <c r="C74" s="2">
        <v>871.43</v>
      </c>
      <c r="E74" s="2">
        <v>859.48</v>
      </c>
      <c r="G74" s="2">
        <v>881.38</v>
      </c>
    </row>
    <row r="75" spans="1:7" x14ac:dyDescent="0.25">
      <c r="A75">
        <v>851.16</v>
      </c>
      <c r="C75" s="2">
        <v>863.45</v>
      </c>
      <c r="E75" s="2">
        <v>853.47</v>
      </c>
      <c r="G75" s="2">
        <v>871.91</v>
      </c>
    </row>
    <row r="76" spans="1:7" x14ac:dyDescent="0.25">
      <c r="A76">
        <v>827.45699999999999</v>
      </c>
      <c r="C76" s="2">
        <v>850.64</v>
      </c>
      <c r="E76" s="2">
        <v>836.73</v>
      </c>
      <c r="G76" s="2">
        <v>859.04</v>
      </c>
    </row>
    <row r="77" spans="1:7" x14ac:dyDescent="0.25">
      <c r="A77">
        <v>827.46100000000001</v>
      </c>
      <c r="C77" s="2">
        <v>841.84</v>
      </c>
      <c r="E77" s="2">
        <v>829.45</v>
      </c>
      <c r="G77" s="2">
        <v>849.72</v>
      </c>
    </row>
    <row r="78" spans="1:7" x14ac:dyDescent="0.25">
      <c r="A78">
        <v>809.92200000000003</v>
      </c>
      <c r="C78" s="2">
        <v>830.43</v>
      </c>
      <c r="E78" s="2">
        <v>816.23</v>
      </c>
      <c r="G78" s="2">
        <v>838.59</v>
      </c>
    </row>
    <row r="79" spans="1:7" x14ac:dyDescent="0.25">
      <c r="A79">
        <v>809.92899999999997</v>
      </c>
      <c r="C79" s="2">
        <v>822.86</v>
      </c>
      <c r="E79" s="2">
        <v>811.48</v>
      </c>
      <c r="G79" s="2">
        <v>830.54</v>
      </c>
    </row>
    <row r="80" spans="1:7" x14ac:dyDescent="0.25">
      <c r="A80">
        <v>804.02599999999995</v>
      </c>
      <c r="C80" s="2">
        <v>816.42</v>
      </c>
      <c r="E80" s="2">
        <v>806.89</v>
      </c>
      <c r="G80" s="2">
        <v>823.5</v>
      </c>
    </row>
    <row r="81" spans="1:7" x14ac:dyDescent="0.25">
      <c r="A81">
        <v>804.01</v>
      </c>
      <c r="C81" s="2">
        <v>812.44</v>
      </c>
      <c r="E81" s="2">
        <v>805.19</v>
      </c>
      <c r="G81" s="2">
        <v>818.6</v>
      </c>
    </row>
    <row r="82" spans="1:7" x14ac:dyDescent="0.25">
      <c r="A82">
        <v>809.78599999999994</v>
      </c>
      <c r="C82" s="2">
        <v>811.68</v>
      </c>
      <c r="E82" s="2">
        <v>807.36</v>
      </c>
      <c r="G82" s="2">
        <v>816.56</v>
      </c>
    </row>
    <row r="83" spans="1:7" x14ac:dyDescent="0.25">
      <c r="A83">
        <v>809.77599999999995</v>
      </c>
      <c r="C83" s="2">
        <v>811.24</v>
      </c>
      <c r="E83" s="2">
        <v>808.48</v>
      </c>
      <c r="G83" s="2">
        <v>815.2</v>
      </c>
    </row>
    <row r="84" spans="1:7" x14ac:dyDescent="0.25">
      <c r="A84">
        <v>809.84</v>
      </c>
      <c r="C84" s="2">
        <v>810.97</v>
      </c>
      <c r="E84" s="2">
        <v>809.03</v>
      </c>
      <c r="G84" s="2">
        <v>814.25</v>
      </c>
    </row>
    <row r="85" spans="1:7" x14ac:dyDescent="0.25">
      <c r="A85">
        <v>809.84500000000003</v>
      </c>
      <c r="C85" s="2">
        <v>810.79</v>
      </c>
      <c r="E85" s="2">
        <v>809.3</v>
      </c>
      <c r="G85" s="2">
        <v>813.56</v>
      </c>
    </row>
    <row r="86" spans="1:7" x14ac:dyDescent="0.25">
      <c r="A86">
        <v>792.2</v>
      </c>
      <c r="C86" s="2">
        <v>808.09</v>
      </c>
      <c r="E86" s="2">
        <v>804.58</v>
      </c>
      <c r="G86" s="2">
        <v>810.56</v>
      </c>
    </row>
    <row r="87" spans="1:7" x14ac:dyDescent="0.25">
      <c r="A87">
        <v>792.16200000000003</v>
      </c>
      <c r="C87" s="2">
        <v>805.45</v>
      </c>
      <c r="E87" s="2">
        <v>798</v>
      </c>
      <c r="G87" s="2">
        <v>807.87</v>
      </c>
    </row>
    <row r="88" spans="1:7" x14ac:dyDescent="0.25">
      <c r="A88">
        <v>736.33600000000001</v>
      </c>
      <c r="C88" s="2">
        <v>793.04</v>
      </c>
      <c r="E88" s="2">
        <v>759.07</v>
      </c>
      <c r="G88" s="2">
        <v>797.34</v>
      </c>
    </row>
    <row r="89" spans="1:7" x14ac:dyDescent="0.25">
      <c r="A89">
        <v>736.35199999999998</v>
      </c>
      <c r="C89" s="2">
        <v>776.05</v>
      </c>
      <c r="E89" s="2">
        <v>738.98</v>
      </c>
      <c r="G89" s="2">
        <v>785.04</v>
      </c>
    </row>
    <row r="90" spans="1:7" x14ac:dyDescent="0.25">
      <c r="A90">
        <v>703.98099999999999</v>
      </c>
      <c r="C90" s="2">
        <v>747.95</v>
      </c>
      <c r="E90" s="2">
        <v>710.34</v>
      </c>
      <c r="G90" s="2">
        <v>765.17</v>
      </c>
    </row>
    <row r="91" spans="1:7" x14ac:dyDescent="0.25">
      <c r="A91">
        <v>704.01900000000001</v>
      </c>
      <c r="C91" s="2">
        <v>726.52</v>
      </c>
      <c r="E91" s="2">
        <v>704.93</v>
      </c>
      <c r="G91" s="2">
        <v>746.37</v>
      </c>
    </row>
    <row r="92" spans="1:7" x14ac:dyDescent="0.25">
      <c r="A92">
        <v>695.10799999999995</v>
      </c>
      <c r="C92" s="2">
        <v>711.5</v>
      </c>
      <c r="E92" s="2">
        <v>698.58</v>
      </c>
      <c r="G92" s="2">
        <v>729.39</v>
      </c>
    </row>
    <row r="93" spans="1:7" x14ac:dyDescent="0.25">
      <c r="A93">
        <v>695.05899999999997</v>
      </c>
      <c r="C93" s="2">
        <v>704.31</v>
      </c>
      <c r="E93" s="2">
        <v>696.32</v>
      </c>
      <c r="G93" s="2">
        <v>717.93</v>
      </c>
    </row>
    <row r="94" spans="1:7" x14ac:dyDescent="0.25">
      <c r="A94">
        <v>662.77700000000004</v>
      </c>
      <c r="C94" s="2">
        <v>689.03</v>
      </c>
      <c r="E94" s="2">
        <v>679.16</v>
      </c>
      <c r="G94" s="2">
        <v>700.86</v>
      </c>
    </row>
    <row r="95" spans="1:7" x14ac:dyDescent="0.25">
      <c r="A95">
        <v>662.79200000000003</v>
      </c>
      <c r="C95" s="2">
        <v>678.47</v>
      </c>
      <c r="E95" s="2">
        <v>666.35</v>
      </c>
      <c r="G95" s="2">
        <v>688.51</v>
      </c>
    </row>
    <row r="96" spans="1:7" x14ac:dyDescent="0.25">
      <c r="A96">
        <v>659.71799999999996</v>
      </c>
      <c r="C96" s="2">
        <v>671.34</v>
      </c>
      <c r="E96" s="2">
        <v>661.34</v>
      </c>
      <c r="G96" s="2">
        <v>679.6</v>
      </c>
    </row>
    <row r="97" spans="1:7" x14ac:dyDescent="0.25">
      <c r="A97">
        <v>659.71400000000006</v>
      </c>
      <c r="C97" s="2">
        <v>667.35</v>
      </c>
      <c r="E97" s="2">
        <v>660.32</v>
      </c>
      <c r="G97" s="2">
        <v>673.93</v>
      </c>
    </row>
    <row r="98" spans="1:7" x14ac:dyDescent="0.25">
      <c r="A98">
        <v>659.80100000000004</v>
      </c>
      <c r="C98" s="2">
        <v>665.1</v>
      </c>
      <c r="E98" s="2">
        <v>660.09</v>
      </c>
      <c r="G98" s="2">
        <v>670.33</v>
      </c>
    </row>
    <row r="99" spans="1:7" x14ac:dyDescent="0.25">
      <c r="A99">
        <v>659.79200000000003</v>
      </c>
      <c r="C99" s="2">
        <v>663.75</v>
      </c>
      <c r="E99" s="2">
        <v>659.99</v>
      </c>
      <c r="G99" s="2">
        <v>667.96</v>
      </c>
    </row>
    <row r="100" spans="1:7" x14ac:dyDescent="0.25">
      <c r="A100">
        <v>656.81299999999999</v>
      </c>
      <c r="C100" s="2">
        <v>662.22</v>
      </c>
      <c r="E100" s="2">
        <v>659.17</v>
      </c>
      <c r="G100" s="2">
        <v>665.74</v>
      </c>
    </row>
    <row r="101" spans="1:7" x14ac:dyDescent="0.25">
      <c r="A101">
        <v>656.827</v>
      </c>
      <c r="C101" s="2">
        <v>661.14</v>
      </c>
      <c r="E101" s="2">
        <v>658.5</v>
      </c>
      <c r="G101" s="2">
        <v>664.12</v>
      </c>
    </row>
    <row r="102" spans="1:7" x14ac:dyDescent="0.25">
      <c r="A102">
        <v>651.00300000000004</v>
      </c>
      <c r="C102" s="2">
        <v>659.3</v>
      </c>
      <c r="E102" s="2">
        <v>656.32</v>
      </c>
      <c r="G102" s="2">
        <v>661.96</v>
      </c>
    </row>
    <row r="103" spans="1:7" x14ac:dyDescent="0.25">
      <c r="A103" s="1">
        <v>650.99900000000002</v>
      </c>
      <c r="C103" s="2">
        <v>657.81</v>
      </c>
      <c r="E103" s="2">
        <v>654.16</v>
      </c>
      <c r="G103" s="2">
        <v>660.24</v>
      </c>
    </row>
    <row r="104" spans="1:7" x14ac:dyDescent="0.25">
      <c r="A104">
        <v>642.19399999999996</v>
      </c>
      <c r="C104" s="2">
        <v>655.11</v>
      </c>
      <c r="E104" s="2">
        <v>648.86</v>
      </c>
      <c r="G104" s="2">
        <v>657.55</v>
      </c>
    </row>
    <row r="105" spans="1:7" x14ac:dyDescent="0.25">
      <c r="A105">
        <v>642.18299999999999</v>
      </c>
      <c r="C105" s="2">
        <v>652.72</v>
      </c>
      <c r="E105" s="2">
        <v>644.97</v>
      </c>
      <c r="G105" s="2">
        <v>655.26</v>
      </c>
    </row>
    <row r="106" spans="1:7" x14ac:dyDescent="0.25">
      <c r="A106">
        <v>630.27099999999996</v>
      </c>
      <c r="C106" s="2">
        <v>648.48</v>
      </c>
      <c r="E106" s="2">
        <v>636.71</v>
      </c>
      <c r="G106" s="2">
        <v>651.59</v>
      </c>
    </row>
    <row r="107" spans="1:7" x14ac:dyDescent="0.25">
      <c r="A107">
        <v>630.27700000000004</v>
      </c>
      <c r="C107" s="2">
        <v>644.57000000000005</v>
      </c>
      <c r="E107" s="2">
        <v>632.39</v>
      </c>
      <c r="G107" s="2">
        <v>648.29</v>
      </c>
    </row>
    <row r="108" spans="1:7" x14ac:dyDescent="0.25">
      <c r="A108">
        <v>615.59199999999998</v>
      </c>
      <c r="C108" s="2">
        <v>638</v>
      </c>
      <c r="E108" s="2">
        <v>622.45000000000005</v>
      </c>
      <c r="G108" s="2">
        <v>643.11</v>
      </c>
    </row>
    <row r="109" spans="1:7" x14ac:dyDescent="0.25">
      <c r="A109">
        <v>615.58799999999997</v>
      </c>
      <c r="C109" s="2">
        <v>632.09</v>
      </c>
      <c r="E109" s="2">
        <v>617.62</v>
      </c>
      <c r="G109" s="2">
        <v>638.33000000000004</v>
      </c>
    </row>
    <row r="110" spans="1:7" x14ac:dyDescent="0.25">
      <c r="A110">
        <v>600.87300000000005</v>
      </c>
      <c r="C110" s="2">
        <v>623.47</v>
      </c>
      <c r="E110" s="2">
        <v>607.38</v>
      </c>
      <c r="G110" s="2">
        <v>631.54</v>
      </c>
    </row>
    <row r="111" spans="1:7" x14ac:dyDescent="0.25">
      <c r="A111">
        <v>600.85199999999998</v>
      </c>
      <c r="C111" s="2">
        <v>616.46</v>
      </c>
      <c r="E111" s="2">
        <v>602.74</v>
      </c>
      <c r="G111" s="2">
        <v>625.41999999999996</v>
      </c>
    </row>
    <row r="112" spans="1:7" x14ac:dyDescent="0.25">
      <c r="A112">
        <v>586.178</v>
      </c>
      <c r="C112" s="2">
        <v>607.05999999999995</v>
      </c>
      <c r="E112" s="2">
        <v>592.69000000000005</v>
      </c>
      <c r="G112" s="2">
        <v>617.29999999999995</v>
      </c>
    </row>
    <row r="113" spans="1:7" x14ac:dyDescent="0.25">
      <c r="A113">
        <v>586.173</v>
      </c>
      <c r="C113" s="2">
        <v>600.12</v>
      </c>
      <c r="E113" s="2">
        <v>588.08000000000004</v>
      </c>
      <c r="G113" s="2">
        <v>610.34</v>
      </c>
    </row>
    <row r="114" spans="1:7" x14ac:dyDescent="0.25">
      <c r="A114">
        <v>571.53300000000002</v>
      </c>
      <c r="C114" s="2">
        <v>590.96</v>
      </c>
      <c r="E114" s="2">
        <v>578.04999999999995</v>
      </c>
      <c r="G114" s="2">
        <v>601.54</v>
      </c>
    </row>
    <row r="115" spans="1:7" x14ac:dyDescent="0.25">
      <c r="A115">
        <v>571.529</v>
      </c>
      <c r="C115" s="2">
        <v>584.45000000000005</v>
      </c>
      <c r="E115" s="2">
        <v>573.44000000000005</v>
      </c>
      <c r="G115" s="2">
        <v>594.36</v>
      </c>
    </row>
    <row r="116" spans="1:7" x14ac:dyDescent="0.25">
      <c r="A116">
        <v>556.697</v>
      </c>
      <c r="C116" s="2">
        <v>575.64</v>
      </c>
      <c r="E116" s="2">
        <v>563.29999999999995</v>
      </c>
      <c r="G116" s="2">
        <v>585.41999999999996</v>
      </c>
    </row>
    <row r="117" spans="1:7" x14ac:dyDescent="0.25">
      <c r="A117">
        <v>556.69200000000001</v>
      </c>
      <c r="C117" s="2">
        <v>569.38</v>
      </c>
      <c r="E117" s="2">
        <v>558.62</v>
      </c>
      <c r="G117" s="2">
        <v>578.35</v>
      </c>
    </row>
    <row r="118" spans="1:7" x14ac:dyDescent="0.25">
      <c r="A118">
        <v>544.95600000000002</v>
      </c>
      <c r="C118" s="2">
        <v>561.73</v>
      </c>
      <c r="E118" s="2">
        <v>550.30999999999995</v>
      </c>
      <c r="G118" s="2">
        <v>570.30999999999995</v>
      </c>
    </row>
    <row r="119" spans="1:7" x14ac:dyDescent="0.25">
      <c r="A119">
        <v>544.91399999999999</v>
      </c>
      <c r="C119" s="2">
        <v>556.39</v>
      </c>
      <c r="E119" s="2">
        <v>546.65</v>
      </c>
      <c r="G119" s="2">
        <v>564.14</v>
      </c>
    </row>
    <row r="120" spans="1:7" x14ac:dyDescent="0.25">
      <c r="A120">
        <v>536.16600000000005</v>
      </c>
      <c r="C120" s="2">
        <v>550.36</v>
      </c>
      <c r="E120" s="2">
        <v>540.66</v>
      </c>
      <c r="G120" s="2">
        <v>557.6</v>
      </c>
    </row>
    <row r="121" spans="1:7" x14ac:dyDescent="0.25">
      <c r="A121">
        <v>536.16499999999996</v>
      </c>
      <c r="C121" s="2">
        <v>546.16999999999996</v>
      </c>
      <c r="E121" s="2">
        <v>537.86</v>
      </c>
      <c r="G121" s="2">
        <v>552.66999999999996</v>
      </c>
    </row>
    <row r="122" spans="1:7" x14ac:dyDescent="0.25">
      <c r="A122">
        <v>530.17200000000003</v>
      </c>
      <c r="C122" s="2">
        <v>541.77</v>
      </c>
      <c r="E122" s="2">
        <v>533.79</v>
      </c>
      <c r="G122" s="2">
        <v>547.76</v>
      </c>
    </row>
    <row r="123" spans="1:7" x14ac:dyDescent="0.25">
      <c r="A123">
        <v>530.16399999999999</v>
      </c>
      <c r="C123" s="2">
        <v>538.67999999999995</v>
      </c>
      <c r="E123" s="2">
        <v>531.76</v>
      </c>
      <c r="G123" s="2">
        <v>544.04</v>
      </c>
    </row>
    <row r="124" spans="1:7" x14ac:dyDescent="0.25">
      <c r="A124">
        <v>521.50400000000002</v>
      </c>
      <c r="C124" s="2">
        <v>534.44000000000005</v>
      </c>
      <c r="E124" s="2">
        <v>526.84</v>
      </c>
      <c r="G124" s="2">
        <v>539.55999999999995</v>
      </c>
    </row>
    <row r="125" spans="1:7" x14ac:dyDescent="0.25">
      <c r="A125">
        <v>521.49599999999998</v>
      </c>
      <c r="C125" s="2">
        <v>531.22</v>
      </c>
      <c r="E125" s="2">
        <v>523.76</v>
      </c>
      <c r="G125" s="2">
        <v>536.02</v>
      </c>
    </row>
    <row r="126" spans="1:7" x14ac:dyDescent="0.25">
      <c r="A126">
        <v>459.755</v>
      </c>
      <c r="C126" s="2">
        <v>514.15</v>
      </c>
      <c r="E126" s="2">
        <v>489.77</v>
      </c>
      <c r="G126" s="2">
        <v>521.69000000000005</v>
      </c>
    </row>
    <row r="127" spans="1:7" x14ac:dyDescent="0.25">
      <c r="A127">
        <v>459.74900000000002</v>
      </c>
      <c r="C127" s="2">
        <v>494.18</v>
      </c>
      <c r="E127" s="2">
        <v>463.68</v>
      </c>
      <c r="G127" s="2">
        <v>506.28</v>
      </c>
    </row>
    <row r="128" spans="1:7" x14ac:dyDescent="0.25">
      <c r="A128">
        <v>456.7</v>
      </c>
      <c r="C128" s="2">
        <v>477.92</v>
      </c>
      <c r="E128" s="2">
        <v>457.76</v>
      </c>
      <c r="G128" s="2">
        <v>492.05</v>
      </c>
    </row>
    <row r="129" spans="1:7" x14ac:dyDescent="0.25">
      <c r="A129">
        <v>456.697</v>
      </c>
      <c r="C129" s="2">
        <v>468.76</v>
      </c>
      <c r="E129" s="2">
        <v>457.06</v>
      </c>
      <c r="G129" s="2">
        <v>481.42</v>
      </c>
    </row>
    <row r="130" spans="1:7" x14ac:dyDescent="0.25">
      <c r="A130">
        <v>450.89800000000002</v>
      </c>
      <c r="C130" s="2">
        <v>461.96</v>
      </c>
      <c r="E130" s="2">
        <v>454.36</v>
      </c>
      <c r="G130" s="2">
        <v>472.6</v>
      </c>
    </row>
    <row r="131" spans="1:7" x14ac:dyDescent="0.25">
      <c r="A131">
        <v>450.89400000000001</v>
      </c>
      <c r="C131" s="2">
        <v>458.19</v>
      </c>
      <c r="E131" s="2">
        <v>452.69</v>
      </c>
      <c r="G131" s="2">
        <v>466.65</v>
      </c>
    </row>
    <row r="132" spans="1:7" x14ac:dyDescent="0.25">
      <c r="A132">
        <v>447.84</v>
      </c>
      <c r="C132" s="2">
        <v>455.15</v>
      </c>
      <c r="E132" s="2">
        <v>450.56</v>
      </c>
      <c r="G132" s="2">
        <v>461.95</v>
      </c>
    </row>
    <row r="133" spans="1:7" x14ac:dyDescent="0.25">
      <c r="A133">
        <v>447.858</v>
      </c>
      <c r="C133" s="2">
        <v>453.24</v>
      </c>
      <c r="E133" s="2">
        <v>449.34</v>
      </c>
      <c r="G133" s="2">
        <v>458.72</v>
      </c>
    </row>
    <row r="134" spans="1:7" x14ac:dyDescent="0.25">
      <c r="A134">
        <v>441.92899999999997</v>
      </c>
      <c r="C134" s="2">
        <v>450.63</v>
      </c>
      <c r="E134" s="2">
        <v>446.37</v>
      </c>
      <c r="G134" s="2">
        <v>455.24</v>
      </c>
    </row>
    <row r="135" spans="1:7" x14ac:dyDescent="0.25">
      <c r="A135">
        <v>441.92599999999999</v>
      </c>
      <c r="C135" s="2">
        <v>448.71</v>
      </c>
      <c r="E135" s="2">
        <v>444.22</v>
      </c>
      <c r="G135" s="2">
        <v>452.65</v>
      </c>
    </row>
    <row r="136" spans="1:7" x14ac:dyDescent="0.25">
      <c r="A136">
        <v>441.935</v>
      </c>
      <c r="C136" s="2">
        <v>447.32</v>
      </c>
      <c r="E136" s="2">
        <v>443.16</v>
      </c>
      <c r="G136" s="2">
        <v>450.71</v>
      </c>
    </row>
    <row r="137" spans="1:7" x14ac:dyDescent="0.25">
      <c r="A137">
        <v>441.93700000000001</v>
      </c>
      <c r="C137" s="2">
        <v>446.3</v>
      </c>
      <c r="E137" s="2">
        <v>442.68</v>
      </c>
      <c r="G137" s="2">
        <v>449.25</v>
      </c>
    </row>
    <row r="138" spans="1:7" x14ac:dyDescent="0.25">
      <c r="A138">
        <v>439.08</v>
      </c>
      <c r="C138" s="2">
        <v>445.05</v>
      </c>
      <c r="E138" s="2">
        <v>441.5</v>
      </c>
      <c r="G138" s="2">
        <v>447.69</v>
      </c>
    </row>
    <row r="139" spans="1:7" x14ac:dyDescent="0.25">
      <c r="A139">
        <v>439.04399999999998</v>
      </c>
      <c r="C139" s="2">
        <v>444.05</v>
      </c>
      <c r="E139" s="2">
        <v>440.64</v>
      </c>
      <c r="G139" s="2">
        <v>446.44</v>
      </c>
    </row>
    <row r="140" spans="1:7" x14ac:dyDescent="0.25">
      <c r="A140">
        <v>439.00900000000001</v>
      </c>
      <c r="C140" s="2">
        <v>443.27</v>
      </c>
      <c r="E140" s="2">
        <v>440.1</v>
      </c>
      <c r="G140" s="2">
        <v>445.43</v>
      </c>
    </row>
    <row r="141" spans="1:7" x14ac:dyDescent="0.25">
      <c r="A141">
        <v>439.00599999999997</v>
      </c>
      <c r="C141" s="2">
        <v>442.64</v>
      </c>
      <c r="E141" s="2">
        <v>439.77</v>
      </c>
      <c r="G141" s="2">
        <v>444.61</v>
      </c>
    </row>
    <row r="142" spans="1:7" x14ac:dyDescent="0.25">
      <c r="A142">
        <v>436.23399999999998</v>
      </c>
      <c r="C142" s="2">
        <v>441.76</v>
      </c>
      <c r="E142" s="2">
        <v>438.83</v>
      </c>
      <c r="G142" s="2">
        <v>443.61</v>
      </c>
    </row>
    <row r="143" spans="1:7" x14ac:dyDescent="0.25">
      <c r="A143">
        <v>436.22300000000001</v>
      </c>
      <c r="C143" s="2">
        <v>441.02</v>
      </c>
      <c r="E143" s="2">
        <v>438.04</v>
      </c>
      <c r="G143" s="2">
        <v>442.76</v>
      </c>
    </row>
    <row r="144" spans="1:7" x14ac:dyDescent="0.25">
      <c r="A144">
        <v>439.08800000000002</v>
      </c>
      <c r="C144" s="2">
        <v>440.77</v>
      </c>
      <c r="E144" s="2">
        <v>438.36</v>
      </c>
      <c r="G144" s="2">
        <v>442.36</v>
      </c>
    </row>
    <row r="145" spans="1:7" x14ac:dyDescent="0.25">
      <c r="A145">
        <v>439.07499999999999</v>
      </c>
      <c r="C145" s="2">
        <v>440.56</v>
      </c>
      <c r="E145" s="2">
        <v>438.55</v>
      </c>
      <c r="G145" s="2">
        <v>442.03</v>
      </c>
    </row>
    <row r="146" spans="1:7" x14ac:dyDescent="0.25">
      <c r="A146">
        <v>441.93099999999998</v>
      </c>
      <c r="C146" s="2">
        <v>440.71</v>
      </c>
      <c r="E146" s="2">
        <v>439.34</v>
      </c>
      <c r="G146" s="2">
        <v>442.02</v>
      </c>
    </row>
    <row r="147" spans="1:7" x14ac:dyDescent="0.25">
      <c r="A147">
        <v>441.91300000000001</v>
      </c>
      <c r="C147" s="2">
        <v>440.84</v>
      </c>
      <c r="E147" s="2">
        <v>440.04</v>
      </c>
      <c r="G147" s="2">
        <v>442.01</v>
      </c>
    </row>
    <row r="148" spans="1:7" x14ac:dyDescent="0.25">
      <c r="A148">
        <v>447.85899999999998</v>
      </c>
      <c r="C148" s="2">
        <v>441.49</v>
      </c>
      <c r="E148" s="2">
        <v>442.26</v>
      </c>
      <c r="G148" s="2">
        <v>442.48</v>
      </c>
    </row>
    <row r="149" spans="1:7" x14ac:dyDescent="0.25">
      <c r="A149">
        <v>447.863</v>
      </c>
      <c r="C149" s="2">
        <v>442.11</v>
      </c>
      <c r="E149" s="2">
        <v>444.54</v>
      </c>
      <c r="G149" s="2">
        <v>442.9</v>
      </c>
    </row>
    <row r="150" spans="1:7" x14ac:dyDescent="0.25">
      <c r="A150">
        <v>453.76</v>
      </c>
      <c r="C150" s="2">
        <v>443.25</v>
      </c>
      <c r="E150" s="2">
        <v>448.68</v>
      </c>
      <c r="G150" s="2">
        <v>443.73</v>
      </c>
    </row>
    <row r="151" spans="1:7" x14ac:dyDescent="0.25">
      <c r="A151">
        <v>453.75900000000001</v>
      </c>
      <c r="C151" s="2">
        <v>444.39</v>
      </c>
      <c r="E151" s="2">
        <v>451.45</v>
      </c>
      <c r="G151" s="2">
        <v>444.51</v>
      </c>
    </row>
    <row r="152" spans="1:7" x14ac:dyDescent="0.25">
      <c r="A152">
        <v>462.57799999999997</v>
      </c>
      <c r="C152" s="2">
        <v>446.49</v>
      </c>
      <c r="E152" s="2">
        <v>457.13</v>
      </c>
      <c r="G152" s="2">
        <v>445.93</v>
      </c>
    </row>
    <row r="153" spans="1:7" x14ac:dyDescent="0.25">
      <c r="A153">
        <v>462.57400000000001</v>
      </c>
      <c r="C153" s="2">
        <v>448.68</v>
      </c>
      <c r="E153" s="2">
        <v>460.42</v>
      </c>
      <c r="G153" s="2">
        <v>447.35</v>
      </c>
    </row>
    <row r="154" spans="1:7" x14ac:dyDescent="0.25">
      <c r="A154">
        <v>474.36799999999999</v>
      </c>
      <c r="C154" s="2">
        <v>452.6</v>
      </c>
      <c r="E154" s="2">
        <v>468.02</v>
      </c>
      <c r="G154" s="2">
        <v>449.79</v>
      </c>
    </row>
    <row r="155" spans="1:7" x14ac:dyDescent="0.25">
      <c r="A155">
        <v>474.36900000000003</v>
      </c>
      <c r="C155" s="2">
        <v>456.68</v>
      </c>
      <c r="E155" s="2">
        <v>472.19</v>
      </c>
      <c r="G155" s="2">
        <v>452.33</v>
      </c>
    </row>
    <row r="156" spans="1:7" x14ac:dyDescent="0.25">
      <c r="A156">
        <v>486.17599999999999</v>
      </c>
      <c r="C156" s="2">
        <v>462.94</v>
      </c>
      <c r="E156" s="2">
        <v>480.37</v>
      </c>
      <c r="G156" s="2">
        <v>456.18</v>
      </c>
    </row>
    <row r="157" spans="1:7" x14ac:dyDescent="0.25">
      <c r="A157">
        <v>486.17899999999997</v>
      </c>
      <c r="C157" s="2">
        <v>468.8</v>
      </c>
      <c r="E157" s="2">
        <v>484.28</v>
      </c>
      <c r="G157" s="2">
        <v>460.14</v>
      </c>
    </row>
    <row r="158" spans="1:7" x14ac:dyDescent="0.25">
      <c r="A158">
        <v>506.71499999999997</v>
      </c>
      <c r="C158" s="2">
        <v>479.03</v>
      </c>
      <c r="E158" s="2">
        <v>497.28</v>
      </c>
      <c r="G158" s="2">
        <v>466.97</v>
      </c>
    </row>
    <row r="159" spans="1:7" x14ac:dyDescent="0.25">
      <c r="A159">
        <v>506.714</v>
      </c>
      <c r="C159" s="2">
        <v>487.94</v>
      </c>
      <c r="E159" s="2">
        <v>504.3</v>
      </c>
      <c r="G159" s="2">
        <v>474</v>
      </c>
    </row>
    <row r="160" spans="1:7" x14ac:dyDescent="0.25">
      <c r="A160">
        <v>524.35400000000004</v>
      </c>
      <c r="C160" s="2">
        <v>500.07</v>
      </c>
      <c r="E160" s="2">
        <v>517.69000000000005</v>
      </c>
      <c r="G160" s="2">
        <v>483.98</v>
      </c>
    </row>
    <row r="161" spans="1:7" x14ac:dyDescent="0.25">
      <c r="A161">
        <v>524.34299999999996</v>
      </c>
      <c r="C161" s="2">
        <v>508.94</v>
      </c>
      <c r="E161" s="2">
        <v>522.71</v>
      </c>
      <c r="G161" s="2">
        <v>493.24</v>
      </c>
    </row>
    <row r="162" spans="1:7" x14ac:dyDescent="0.25">
      <c r="A162">
        <v>545.03200000000004</v>
      </c>
      <c r="C162" s="2">
        <v>521.64</v>
      </c>
      <c r="E162" s="2">
        <v>536.63</v>
      </c>
      <c r="G162" s="2">
        <v>505.86</v>
      </c>
    </row>
    <row r="163" spans="1:7" x14ac:dyDescent="0.25">
      <c r="A163">
        <v>545.03899999999999</v>
      </c>
      <c r="C163" s="2">
        <v>530.47</v>
      </c>
      <c r="E163" s="2">
        <v>543</v>
      </c>
      <c r="G163" s="2">
        <v>516.44000000000005</v>
      </c>
    </row>
    <row r="164" spans="1:7" x14ac:dyDescent="0.25">
      <c r="A164">
        <v>568.52599999999995</v>
      </c>
      <c r="C164" s="2">
        <v>544.03</v>
      </c>
      <c r="E164" s="2">
        <v>559.74</v>
      </c>
      <c r="G164" s="2">
        <v>530.66999999999996</v>
      </c>
    </row>
    <row r="165" spans="1:7" x14ac:dyDescent="0.25">
      <c r="A165">
        <v>568.53899999999999</v>
      </c>
      <c r="C165" s="2">
        <v>553.48</v>
      </c>
      <c r="E165" s="2">
        <v>566.66</v>
      </c>
      <c r="G165" s="2">
        <v>541.78</v>
      </c>
    </row>
    <row r="166" spans="1:7" x14ac:dyDescent="0.25">
      <c r="A166">
        <v>594.91700000000003</v>
      </c>
      <c r="C166" s="2">
        <v>568.61</v>
      </c>
      <c r="E166" s="2">
        <v>585.59</v>
      </c>
      <c r="G166" s="2">
        <v>557.09</v>
      </c>
    </row>
    <row r="167" spans="1:7" x14ac:dyDescent="0.25">
      <c r="A167">
        <v>594.92100000000005</v>
      </c>
      <c r="C167" s="2">
        <v>579.14</v>
      </c>
      <c r="E167" s="2">
        <v>593.08000000000004</v>
      </c>
      <c r="G167" s="2">
        <v>568.66999999999996</v>
      </c>
    </row>
    <row r="168" spans="1:7" x14ac:dyDescent="0.25">
      <c r="A168">
        <v>618.601</v>
      </c>
      <c r="C168" s="2">
        <v>594.1</v>
      </c>
      <c r="E168" s="2">
        <v>610.5</v>
      </c>
      <c r="G168" s="2">
        <v>583.49</v>
      </c>
    </row>
    <row r="169" spans="1:7" x14ac:dyDescent="0.25">
      <c r="A169">
        <v>618.60299999999995</v>
      </c>
      <c r="C169" s="2">
        <v>604.01</v>
      </c>
      <c r="E169" s="2">
        <v>616.91999999999996</v>
      </c>
      <c r="G169" s="2">
        <v>594.29999999999995</v>
      </c>
    </row>
    <row r="170" spans="1:7" x14ac:dyDescent="0.25">
      <c r="A170">
        <v>645.15899999999999</v>
      </c>
      <c r="C170" s="2">
        <v>619.48</v>
      </c>
      <c r="E170" s="2">
        <v>635.58000000000004</v>
      </c>
      <c r="G170" s="2">
        <v>609.24</v>
      </c>
    </row>
    <row r="171" spans="1:7" x14ac:dyDescent="0.25">
      <c r="A171">
        <v>645.16700000000003</v>
      </c>
      <c r="C171" s="2">
        <v>629.91999999999996</v>
      </c>
      <c r="E171" s="2">
        <v>643.26</v>
      </c>
      <c r="G171" s="2">
        <v>620.27</v>
      </c>
    </row>
    <row r="172" spans="1:7" x14ac:dyDescent="0.25">
      <c r="A172">
        <v>680.38800000000003</v>
      </c>
      <c r="C172" s="2">
        <v>649.15</v>
      </c>
      <c r="E172" s="2">
        <v>668.73</v>
      </c>
      <c r="G172" s="2">
        <v>637.98</v>
      </c>
    </row>
    <row r="173" spans="1:7" x14ac:dyDescent="0.25">
      <c r="A173">
        <v>680.38599999999997</v>
      </c>
      <c r="C173" s="2">
        <v>662.7</v>
      </c>
      <c r="E173" s="2">
        <v>678.53</v>
      </c>
      <c r="G173" s="2">
        <v>651.57000000000005</v>
      </c>
    </row>
    <row r="174" spans="1:7" x14ac:dyDescent="0.25">
      <c r="A174">
        <v>718.63</v>
      </c>
      <c r="C174" s="2">
        <v>685.82</v>
      </c>
      <c r="E174" s="2">
        <v>707.51</v>
      </c>
      <c r="G174" s="2">
        <v>672.58</v>
      </c>
    </row>
    <row r="175" spans="1:7" x14ac:dyDescent="0.25">
      <c r="A175">
        <v>718.63599999999997</v>
      </c>
      <c r="C175" s="2">
        <v>701.14</v>
      </c>
      <c r="E175" s="2">
        <v>717.04</v>
      </c>
      <c r="G175" s="2">
        <v>688.41</v>
      </c>
    </row>
    <row r="176" spans="1:7" x14ac:dyDescent="0.25">
      <c r="A176">
        <v>742.18499999999995</v>
      </c>
      <c r="C176" s="2">
        <v>719.04</v>
      </c>
      <c r="E176" s="2">
        <v>735.15</v>
      </c>
      <c r="G176" s="2">
        <v>706.38</v>
      </c>
    </row>
    <row r="177" spans="1:7" x14ac:dyDescent="0.25">
      <c r="A177">
        <v>742.178</v>
      </c>
      <c r="C177" s="2">
        <v>729.28</v>
      </c>
      <c r="E177" s="2">
        <v>740.77</v>
      </c>
      <c r="G177" s="2">
        <v>718.53</v>
      </c>
    </row>
    <row r="178" spans="1:7" x14ac:dyDescent="0.25">
      <c r="A178">
        <v>780.39</v>
      </c>
      <c r="C178" s="2">
        <v>749.37</v>
      </c>
      <c r="E178" s="2">
        <v>766.29</v>
      </c>
      <c r="G178" s="2">
        <v>738.05</v>
      </c>
    </row>
    <row r="179" spans="1:7" x14ac:dyDescent="0.25">
      <c r="A179">
        <v>780.39200000000005</v>
      </c>
      <c r="C179" s="2">
        <v>763.1</v>
      </c>
      <c r="E179" s="2">
        <v>778.13</v>
      </c>
      <c r="G179" s="2">
        <v>752.36</v>
      </c>
    </row>
    <row r="180" spans="1:7" x14ac:dyDescent="0.25">
      <c r="A180">
        <v>815.75699999999995</v>
      </c>
      <c r="C180" s="2">
        <v>785.1</v>
      </c>
      <c r="E180" s="2">
        <v>806.28</v>
      </c>
      <c r="G180" s="2">
        <v>772.96</v>
      </c>
    </row>
    <row r="181" spans="1:7" x14ac:dyDescent="0.25">
      <c r="A181">
        <v>815.75599999999997</v>
      </c>
      <c r="C181" s="2">
        <v>799.26</v>
      </c>
      <c r="E181" s="2">
        <v>814.37</v>
      </c>
      <c r="G181" s="2">
        <v>787.8</v>
      </c>
    </row>
    <row r="182" spans="1:7" x14ac:dyDescent="0.25">
      <c r="A182">
        <v>854</v>
      </c>
      <c r="C182" s="2">
        <v>822.63</v>
      </c>
      <c r="E182" s="2">
        <v>842.02</v>
      </c>
      <c r="G182" s="2">
        <v>809.72</v>
      </c>
    </row>
    <row r="183" spans="1:7" x14ac:dyDescent="0.25">
      <c r="A183">
        <v>854.00400000000002</v>
      </c>
      <c r="C183" s="2">
        <v>837.44</v>
      </c>
      <c r="E183" s="2">
        <v>852.21</v>
      </c>
      <c r="G183" s="2">
        <v>825.44</v>
      </c>
    </row>
    <row r="184" spans="1:7" x14ac:dyDescent="0.25">
      <c r="A184">
        <v>889.32</v>
      </c>
      <c r="C184" s="2">
        <v>859.98</v>
      </c>
      <c r="E184" s="2">
        <v>879.24</v>
      </c>
      <c r="G184" s="2">
        <v>847.08</v>
      </c>
    </row>
    <row r="185" spans="1:7" x14ac:dyDescent="0.25">
      <c r="A185">
        <v>889.31899999999996</v>
      </c>
      <c r="C185" s="2">
        <v>873.76</v>
      </c>
      <c r="E185" s="2">
        <v>887.79</v>
      </c>
      <c r="G185" s="2">
        <v>862.16</v>
      </c>
    </row>
    <row r="186" spans="1:7" x14ac:dyDescent="0.25">
      <c r="A186">
        <v>927.53599999999994</v>
      </c>
      <c r="C186" s="2">
        <v>896.72</v>
      </c>
      <c r="E186" s="2">
        <v>915.81</v>
      </c>
      <c r="G186" s="2">
        <v>884.17</v>
      </c>
    </row>
    <row r="187" spans="1:7" x14ac:dyDescent="0.25">
      <c r="A187">
        <v>927.54200000000003</v>
      </c>
      <c r="C187" s="2">
        <v>911.2</v>
      </c>
      <c r="E187" s="2">
        <v>925.8</v>
      </c>
      <c r="G187" s="2">
        <v>899.69</v>
      </c>
    </row>
    <row r="188" spans="1:7" x14ac:dyDescent="0.25">
      <c r="A188">
        <v>965.85500000000002</v>
      </c>
      <c r="C188" s="2">
        <v>934.79</v>
      </c>
      <c r="E188" s="2">
        <v>954.89</v>
      </c>
      <c r="G188" s="2">
        <v>922.12</v>
      </c>
    </row>
    <row r="189" spans="1:7" x14ac:dyDescent="0.25">
      <c r="A189">
        <v>965.85900000000004</v>
      </c>
      <c r="C189" s="2">
        <v>949.54</v>
      </c>
      <c r="E189" s="2">
        <v>964.28</v>
      </c>
      <c r="G189" s="2">
        <v>937.88</v>
      </c>
    </row>
    <row r="190" spans="1:7" x14ac:dyDescent="0.25">
      <c r="A190">
        <v>1004.1</v>
      </c>
      <c r="C190" s="2">
        <v>973.27</v>
      </c>
      <c r="E190" s="2">
        <v>992.88</v>
      </c>
      <c r="G190" s="2">
        <v>960.48</v>
      </c>
    </row>
    <row r="191" spans="1:7" x14ac:dyDescent="0.25">
      <c r="A191">
        <v>1004.1</v>
      </c>
      <c r="C191" s="2">
        <v>987.95</v>
      </c>
      <c r="E191" s="2">
        <v>1002.47</v>
      </c>
      <c r="G191" s="2">
        <v>976.26</v>
      </c>
    </row>
    <row r="192" spans="1:7" x14ac:dyDescent="0.25">
      <c r="A192">
        <v>1042.45</v>
      </c>
      <c r="C192" s="2">
        <v>1011.66</v>
      </c>
      <c r="E192" s="2">
        <v>1031.28</v>
      </c>
      <c r="G192" s="2">
        <v>998.9</v>
      </c>
    </row>
    <row r="193" spans="1:7" x14ac:dyDescent="0.25">
      <c r="A193">
        <v>1042.45</v>
      </c>
      <c r="C193" s="2">
        <v>1026.32</v>
      </c>
      <c r="E193" s="2">
        <v>1040.83</v>
      </c>
      <c r="G193" s="2">
        <v>1014.68</v>
      </c>
    </row>
    <row r="194" spans="1:7" x14ac:dyDescent="0.25">
      <c r="A194">
        <v>1080.76</v>
      </c>
      <c r="C194" s="2">
        <v>1050</v>
      </c>
      <c r="E194" s="2">
        <v>1069.5899999999999</v>
      </c>
      <c r="G194" s="2">
        <v>1037.29</v>
      </c>
    </row>
    <row r="195" spans="1:7" x14ac:dyDescent="0.25">
      <c r="A195">
        <v>1080.75</v>
      </c>
      <c r="C195" s="2">
        <v>1064.6300000000001</v>
      </c>
      <c r="E195" s="2">
        <v>1079.1300000000001</v>
      </c>
      <c r="G195" s="2">
        <v>1053.04</v>
      </c>
    </row>
    <row r="196" spans="1:7" x14ac:dyDescent="0.25">
      <c r="A196">
        <v>1121.79</v>
      </c>
      <c r="C196" s="2">
        <v>1089.48</v>
      </c>
      <c r="E196" s="2">
        <v>1109.8499999999999</v>
      </c>
      <c r="G196" s="2">
        <v>1076.56</v>
      </c>
    </row>
    <row r="197" spans="1:7" x14ac:dyDescent="0.25">
      <c r="A197">
        <v>1121.8</v>
      </c>
      <c r="C197" s="2">
        <v>1105.06</v>
      </c>
      <c r="E197" s="2">
        <v>1120.1500000000001</v>
      </c>
      <c r="G197" s="2">
        <v>1093.1099999999999</v>
      </c>
    </row>
    <row r="198" spans="1:7" x14ac:dyDescent="0.25">
      <c r="A198">
        <v>1160.0999999999999</v>
      </c>
      <c r="C198" s="2">
        <v>1129.42</v>
      </c>
      <c r="E198" s="2">
        <v>1149.3499999999999</v>
      </c>
      <c r="G198" s="2">
        <v>1116.3599999999999</v>
      </c>
    </row>
    <row r="199" spans="1:7" x14ac:dyDescent="0.25">
      <c r="A199">
        <v>1160.1099999999999</v>
      </c>
      <c r="C199" s="2">
        <v>1144.21</v>
      </c>
      <c r="E199" s="2">
        <v>1158.57</v>
      </c>
      <c r="G199" s="2">
        <v>1132.4100000000001</v>
      </c>
    </row>
    <row r="200" spans="1:7" x14ac:dyDescent="0.25">
      <c r="A200">
        <v>1198.3699999999999</v>
      </c>
      <c r="C200" s="2">
        <v>1167.9000000000001</v>
      </c>
      <c r="E200" s="2">
        <v>1187.05</v>
      </c>
      <c r="G200" s="2">
        <v>1155.19</v>
      </c>
    </row>
    <row r="201" spans="1:7" x14ac:dyDescent="0.25">
      <c r="A201">
        <v>1198.3699999999999</v>
      </c>
      <c r="C201" s="2">
        <v>1182.43</v>
      </c>
      <c r="E201" s="2">
        <v>1196.72</v>
      </c>
      <c r="G201" s="2">
        <v>1170.92</v>
      </c>
    </row>
    <row r="202" spans="1:7" x14ac:dyDescent="0.25">
      <c r="A202">
        <v>1233.81</v>
      </c>
      <c r="C202" s="2">
        <v>1204.74</v>
      </c>
      <c r="E202" s="2">
        <v>1223.49</v>
      </c>
      <c r="G202" s="2">
        <v>1192.48</v>
      </c>
    </row>
    <row r="203" spans="1:7" x14ac:dyDescent="0.25">
      <c r="A203">
        <v>1233.81</v>
      </c>
      <c r="C203" s="2">
        <v>1218.3499999999999</v>
      </c>
      <c r="E203" s="2">
        <v>1232.23</v>
      </c>
      <c r="G203" s="2">
        <v>1207.29</v>
      </c>
    </row>
    <row r="204" spans="1:7" x14ac:dyDescent="0.25">
      <c r="A204">
        <v>1274.94</v>
      </c>
      <c r="C204" s="2">
        <v>1242.42</v>
      </c>
      <c r="E204" s="2">
        <v>1262.46</v>
      </c>
      <c r="G204" s="2">
        <v>1230.03</v>
      </c>
    </row>
    <row r="205" spans="1:7" x14ac:dyDescent="0.25">
      <c r="A205">
        <v>1274.94</v>
      </c>
      <c r="C205" s="2">
        <v>1257.8900000000001</v>
      </c>
      <c r="E205" s="2">
        <v>1273.19</v>
      </c>
      <c r="G205" s="2">
        <v>1246.22</v>
      </c>
    </row>
    <row r="206" spans="1:7" x14ac:dyDescent="0.25">
      <c r="A206">
        <v>1310.31</v>
      </c>
      <c r="C206" s="2">
        <v>1280.94</v>
      </c>
      <c r="E206" s="2">
        <v>1300.52</v>
      </c>
      <c r="G206" s="2">
        <v>1268.21</v>
      </c>
    </row>
    <row r="207" spans="1:7" x14ac:dyDescent="0.25">
      <c r="A207">
        <v>1310.31</v>
      </c>
      <c r="C207" s="2">
        <v>1294.8599999999999</v>
      </c>
      <c r="E207" s="2">
        <v>1308.8399999999999</v>
      </c>
      <c r="G207" s="2">
        <v>1283.3699999999999</v>
      </c>
    </row>
    <row r="208" spans="1:7" x14ac:dyDescent="0.25">
      <c r="A208">
        <v>1348.57</v>
      </c>
      <c r="C208" s="2">
        <v>1317.92</v>
      </c>
      <c r="E208" s="2">
        <v>1336.7</v>
      </c>
      <c r="G208" s="2">
        <v>1305.45</v>
      </c>
    </row>
    <row r="209" spans="1:7" x14ac:dyDescent="0.25">
      <c r="A209">
        <v>1348.57</v>
      </c>
      <c r="C209" s="2">
        <v>1332.36</v>
      </c>
      <c r="E209" s="2">
        <v>1346.8</v>
      </c>
      <c r="G209" s="2">
        <v>1320.91</v>
      </c>
    </row>
    <row r="210" spans="1:7" x14ac:dyDescent="0.25">
      <c r="A210">
        <v>1386.72</v>
      </c>
      <c r="C210" s="2">
        <v>1355.83</v>
      </c>
      <c r="E210" s="2">
        <v>1375.84</v>
      </c>
      <c r="G210" s="2">
        <v>1343.24</v>
      </c>
    </row>
    <row r="211" spans="1:7" x14ac:dyDescent="0.25">
      <c r="A211">
        <v>1386.72</v>
      </c>
      <c r="C211" s="2">
        <v>1370.47</v>
      </c>
      <c r="E211" s="2">
        <v>1385.16</v>
      </c>
      <c r="G211" s="2">
        <v>1358.89</v>
      </c>
    </row>
    <row r="212" spans="1:7" x14ac:dyDescent="0.25">
      <c r="A212">
        <v>1422.12</v>
      </c>
      <c r="C212" s="2">
        <v>1392.89</v>
      </c>
      <c r="E212" s="2">
        <v>1411.66</v>
      </c>
      <c r="G212" s="2">
        <v>1380.43</v>
      </c>
    </row>
    <row r="213" spans="1:7" x14ac:dyDescent="0.25">
      <c r="A213">
        <v>1422.12</v>
      </c>
      <c r="C213" s="2">
        <v>1406.59</v>
      </c>
      <c r="E213" s="2">
        <v>1420.51</v>
      </c>
      <c r="G213" s="2">
        <v>1395.32</v>
      </c>
    </row>
    <row r="214" spans="1:7" x14ac:dyDescent="0.25">
      <c r="A214">
        <v>1454.52</v>
      </c>
      <c r="C214" s="2">
        <v>1427.02</v>
      </c>
      <c r="E214" s="2">
        <v>1444.63</v>
      </c>
      <c r="G214" s="2">
        <v>1415.22</v>
      </c>
    </row>
    <row r="215" spans="1:7" x14ac:dyDescent="0.25">
      <c r="A215">
        <v>1454.52</v>
      </c>
      <c r="C215" s="2">
        <v>1439.53</v>
      </c>
      <c r="E215" s="2">
        <v>1452.89</v>
      </c>
      <c r="G215" s="2">
        <v>1428.92</v>
      </c>
    </row>
    <row r="216" spans="1:7" x14ac:dyDescent="0.25">
      <c r="A216">
        <v>1486.86</v>
      </c>
      <c r="C216" s="2">
        <v>1459.1</v>
      </c>
      <c r="E216" s="2">
        <v>1476.63</v>
      </c>
      <c r="G216" s="2">
        <v>1447.86</v>
      </c>
    </row>
    <row r="217" spans="1:7" x14ac:dyDescent="0.25">
      <c r="A217">
        <v>1486.86</v>
      </c>
      <c r="C217" s="2">
        <v>1471.48</v>
      </c>
      <c r="E217" s="2">
        <v>1485.15</v>
      </c>
      <c r="G217" s="2">
        <v>1461.14</v>
      </c>
    </row>
    <row r="218" spans="1:7" x14ac:dyDescent="0.25">
      <c r="A218">
        <v>1513.35</v>
      </c>
      <c r="C218" s="2">
        <v>1488.63</v>
      </c>
      <c r="E218" s="2">
        <v>1504.97</v>
      </c>
      <c r="G218" s="2">
        <v>1477.91</v>
      </c>
    </row>
    <row r="219" spans="1:7" x14ac:dyDescent="0.25">
      <c r="A219">
        <v>1513.35</v>
      </c>
      <c r="C219" s="2">
        <v>1499.24</v>
      </c>
      <c r="E219" s="2">
        <v>1511.76</v>
      </c>
      <c r="G219" s="2">
        <v>1489.55</v>
      </c>
    </row>
    <row r="220" spans="1:7" x14ac:dyDescent="0.25">
      <c r="A220">
        <v>1536.86</v>
      </c>
      <c r="C220" s="2">
        <v>1513.95</v>
      </c>
      <c r="E220" s="2">
        <v>1528.58</v>
      </c>
      <c r="G220" s="2">
        <v>1504.11</v>
      </c>
    </row>
    <row r="221" spans="1:7" x14ac:dyDescent="0.25">
      <c r="A221">
        <v>1536.86</v>
      </c>
      <c r="C221" s="2">
        <v>1523.26</v>
      </c>
      <c r="E221" s="2">
        <v>1535.1</v>
      </c>
      <c r="G221" s="2">
        <v>1514.33</v>
      </c>
    </row>
    <row r="222" spans="1:7" x14ac:dyDescent="0.25">
      <c r="A222">
        <v>1557.49</v>
      </c>
      <c r="C222" s="2">
        <v>1536</v>
      </c>
      <c r="E222" s="2">
        <v>1549.93</v>
      </c>
      <c r="G222" s="2">
        <v>1526.97</v>
      </c>
    </row>
    <row r="223" spans="1:7" x14ac:dyDescent="0.25">
      <c r="A223">
        <v>1557.49</v>
      </c>
      <c r="C223" s="2">
        <v>1544.28</v>
      </c>
      <c r="E223" s="2">
        <v>1555.74</v>
      </c>
      <c r="G223" s="2">
        <v>1535.99</v>
      </c>
    </row>
    <row r="224" spans="1:7" x14ac:dyDescent="0.25">
      <c r="A224">
        <v>1578.01</v>
      </c>
      <c r="C224" s="2">
        <v>1556.26</v>
      </c>
      <c r="E224" s="2">
        <v>1570.1</v>
      </c>
      <c r="G224" s="2">
        <v>1547.68</v>
      </c>
    </row>
    <row r="225" spans="1:7" x14ac:dyDescent="0.25">
      <c r="A225">
        <v>1578.01</v>
      </c>
      <c r="C225" s="2">
        <v>1564.37</v>
      </c>
      <c r="E225" s="2">
        <v>1576.14</v>
      </c>
      <c r="G225" s="2">
        <v>1556.27</v>
      </c>
    </row>
    <row r="226" spans="1:7" x14ac:dyDescent="0.25">
      <c r="A226">
        <v>1589.97</v>
      </c>
      <c r="C226" s="2">
        <v>1573.3</v>
      </c>
      <c r="E226" s="2">
        <v>1585.12</v>
      </c>
      <c r="G226" s="2">
        <v>1565.36</v>
      </c>
    </row>
    <row r="227" spans="1:7" x14ac:dyDescent="0.25">
      <c r="A227">
        <v>1589.97</v>
      </c>
      <c r="C227" s="2">
        <v>1579.05</v>
      </c>
      <c r="E227" s="2">
        <v>1588.48</v>
      </c>
      <c r="G227" s="2">
        <v>1571.88</v>
      </c>
    </row>
    <row r="228" spans="1:7" x14ac:dyDescent="0.25">
      <c r="A228">
        <v>1607.48</v>
      </c>
      <c r="C228" s="2">
        <v>1588.01</v>
      </c>
      <c r="E228" s="2">
        <v>1599.22</v>
      </c>
      <c r="G228" s="2">
        <v>1580.72</v>
      </c>
    </row>
    <row r="229" spans="1:7" x14ac:dyDescent="0.25">
      <c r="A229">
        <v>1607.48</v>
      </c>
      <c r="C229" s="2">
        <v>1594.45</v>
      </c>
      <c r="E229" s="2">
        <v>1605.12</v>
      </c>
      <c r="G229" s="2">
        <v>1587.46</v>
      </c>
    </row>
    <row r="230" spans="1:7" x14ac:dyDescent="0.25">
      <c r="A230">
        <v>1619.3</v>
      </c>
      <c r="C230" s="2">
        <v>1602.28</v>
      </c>
      <c r="E230" s="2">
        <v>1614.19</v>
      </c>
      <c r="G230" s="2">
        <v>1595.16</v>
      </c>
    </row>
    <row r="231" spans="1:7" x14ac:dyDescent="0.25">
      <c r="A231">
        <v>1619.29</v>
      </c>
      <c r="C231" s="2">
        <v>1607.73</v>
      </c>
      <c r="E231" s="2">
        <v>1617.73</v>
      </c>
      <c r="G231" s="2">
        <v>1601</v>
      </c>
    </row>
    <row r="232" spans="1:7" x14ac:dyDescent="0.25">
      <c r="A232">
        <v>1631.08</v>
      </c>
      <c r="C232" s="2">
        <v>1614.74</v>
      </c>
      <c r="E232" s="2">
        <v>1625.36</v>
      </c>
      <c r="G232" s="2">
        <v>1607.94</v>
      </c>
    </row>
    <row r="233" spans="1:7" x14ac:dyDescent="0.25">
      <c r="A233">
        <v>1631.08</v>
      </c>
      <c r="C233" s="2">
        <v>1619.74</v>
      </c>
      <c r="E233" s="2">
        <v>1629.14</v>
      </c>
      <c r="G233" s="2">
        <v>1613.29</v>
      </c>
    </row>
    <row r="234" spans="1:7" x14ac:dyDescent="0.25">
      <c r="A234">
        <v>1639.88</v>
      </c>
      <c r="C234" s="2">
        <v>1625.55</v>
      </c>
      <c r="E234" s="2">
        <v>1635.29</v>
      </c>
      <c r="G234" s="2">
        <v>1619.18</v>
      </c>
    </row>
    <row r="235" spans="1:7" x14ac:dyDescent="0.25">
      <c r="A235">
        <v>1639.88</v>
      </c>
      <c r="C235" s="2">
        <v>1629.68</v>
      </c>
      <c r="E235" s="2">
        <v>1638.17</v>
      </c>
      <c r="G235" s="2">
        <v>1623.71</v>
      </c>
    </row>
    <row r="236" spans="1:7" x14ac:dyDescent="0.25">
      <c r="A236">
        <v>1648.7</v>
      </c>
      <c r="C236" s="2">
        <v>1634.83</v>
      </c>
      <c r="E236" s="2">
        <v>1643.79</v>
      </c>
      <c r="G236" s="2">
        <v>1628.93</v>
      </c>
    </row>
    <row r="237" spans="1:7" x14ac:dyDescent="0.25">
      <c r="A237">
        <v>1648.68</v>
      </c>
      <c r="C237" s="2">
        <v>1638.59</v>
      </c>
      <c r="E237" s="2">
        <v>1646.76</v>
      </c>
      <c r="G237" s="2">
        <v>1633.02</v>
      </c>
    </row>
    <row r="238" spans="1:7" x14ac:dyDescent="0.25">
      <c r="A238">
        <v>1654.68</v>
      </c>
      <c r="C238" s="2">
        <v>1642.74</v>
      </c>
      <c r="E238" s="2">
        <v>1650.98</v>
      </c>
      <c r="G238" s="2">
        <v>1637.33</v>
      </c>
    </row>
    <row r="239" spans="1:7" x14ac:dyDescent="0.25">
      <c r="A239">
        <v>1654.69</v>
      </c>
      <c r="C239" s="2">
        <v>1645.78</v>
      </c>
      <c r="E239" s="2">
        <v>1653.07</v>
      </c>
      <c r="G239" s="2">
        <v>1640.71</v>
      </c>
    </row>
    <row r="240" spans="1:7" x14ac:dyDescent="0.25">
      <c r="A240">
        <v>1660.41</v>
      </c>
      <c r="C240" s="2">
        <v>1649.28</v>
      </c>
      <c r="E240" s="2">
        <v>1656.63</v>
      </c>
      <c r="G240" s="2">
        <v>1644.37</v>
      </c>
    </row>
    <row r="241" spans="1:7" x14ac:dyDescent="0.25">
      <c r="A241">
        <v>1660.41</v>
      </c>
      <c r="C241" s="2">
        <v>1651.91</v>
      </c>
      <c r="E241" s="2">
        <v>1658.63</v>
      </c>
      <c r="G241" s="2">
        <v>1647.29</v>
      </c>
    </row>
    <row r="242" spans="1:7" x14ac:dyDescent="0.25">
      <c r="A242">
        <v>1660.6</v>
      </c>
      <c r="C242" s="2">
        <v>1653.86</v>
      </c>
      <c r="E242" s="2">
        <v>1659.56</v>
      </c>
      <c r="G242" s="2">
        <v>1649.62</v>
      </c>
    </row>
    <row r="243" spans="1:7" x14ac:dyDescent="0.25">
      <c r="A243">
        <v>1660.61</v>
      </c>
      <c r="C243" s="2">
        <v>1655.27</v>
      </c>
      <c r="E243" s="2">
        <v>1659.97</v>
      </c>
      <c r="G243" s="2">
        <v>1651.43</v>
      </c>
    </row>
    <row r="244" spans="1:7" x14ac:dyDescent="0.25">
      <c r="A244">
        <v>1663.41</v>
      </c>
      <c r="C244" s="2">
        <v>1656.82</v>
      </c>
      <c r="E244" s="2">
        <v>1661.06</v>
      </c>
      <c r="G244" s="2">
        <v>1653.28</v>
      </c>
    </row>
    <row r="245" spans="1:7" x14ac:dyDescent="0.25">
      <c r="A245">
        <v>1663.41</v>
      </c>
      <c r="C245" s="2">
        <v>1658.02</v>
      </c>
      <c r="E245" s="2">
        <v>1661.85</v>
      </c>
      <c r="G245" s="2">
        <v>1654.78</v>
      </c>
    </row>
    <row r="246" spans="1:7" x14ac:dyDescent="0.25">
      <c r="A246">
        <v>1663.45</v>
      </c>
      <c r="C246" s="2">
        <v>1658.95</v>
      </c>
      <c r="E246" s="2">
        <v>1662.37</v>
      </c>
      <c r="G246" s="2">
        <v>1655.99</v>
      </c>
    </row>
    <row r="247" spans="1:7" x14ac:dyDescent="0.25">
      <c r="A247">
        <v>1663.44</v>
      </c>
      <c r="C247" s="2">
        <v>1659.66</v>
      </c>
      <c r="E247" s="2">
        <v>1662.69</v>
      </c>
      <c r="G247" s="2">
        <v>1656.98</v>
      </c>
    </row>
    <row r="248" spans="1:7" x14ac:dyDescent="0.25">
      <c r="A248">
        <v>1660.58</v>
      </c>
      <c r="C248" s="2">
        <v>1659.8</v>
      </c>
      <c r="E248" s="2">
        <v>1662.14</v>
      </c>
      <c r="G248" s="2">
        <v>1657.42</v>
      </c>
    </row>
    <row r="249" spans="1:7" x14ac:dyDescent="0.25">
      <c r="A249">
        <v>1660.59</v>
      </c>
      <c r="C249" s="2">
        <v>1659.9</v>
      </c>
      <c r="E249" s="2">
        <v>1661.73</v>
      </c>
      <c r="G249" s="2">
        <v>1657.79</v>
      </c>
    </row>
    <row r="250" spans="1:7" x14ac:dyDescent="0.25">
      <c r="A250">
        <v>1657.63</v>
      </c>
      <c r="C250" s="2">
        <v>1659.64</v>
      </c>
      <c r="E250" s="2">
        <v>1660.69</v>
      </c>
      <c r="G250" s="2">
        <v>1657.77</v>
      </c>
    </row>
    <row r="251" spans="1:7" x14ac:dyDescent="0.25">
      <c r="A251">
        <v>1657.62</v>
      </c>
      <c r="C251" s="2">
        <v>1659.42</v>
      </c>
      <c r="E251" s="2">
        <v>1659.76</v>
      </c>
      <c r="G251" s="2">
        <v>1657.75</v>
      </c>
    </row>
    <row r="252" spans="1:7" x14ac:dyDescent="0.25">
      <c r="A252">
        <v>1654.57</v>
      </c>
      <c r="C252" s="2">
        <v>1658.92</v>
      </c>
      <c r="E252" s="2">
        <v>1658.09</v>
      </c>
      <c r="G252" s="2">
        <v>1657.48</v>
      </c>
    </row>
    <row r="253" spans="1:7" x14ac:dyDescent="0.25">
      <c r="A253">
        <v>1654.58</v>
      </c>
      <c r="C253" s="2">
        <v>1658.48</v>
      </c>
      <c r="E253" s="2">
        <v>1656.74</v>
      </c>
      <c r="G253" s="2">
        <v>1657.24</v>
      </c>
    </row>
    <row r="254" spans="1:7" x14ac:dyDescent="0.25">
      <c r="A254">
        <v>1645.77</v>
      </c>
      <c r="C254" s="2">
        <v>1657.23</v>
      </c>
      <c r="E254" s="2">
        <v>1652.52</v>
      </c>
      <c r="G254" s="2">
        <v>1656.34</v>
      </c>
    </row>
    <row r="255" spans="1:7" x14ac:dyDescent="0.25">
      <c r="A255">
        <v>1645.76</v>
      </c>
      <c r="C255" s="2">
        <v>1655.97</v>
      </c>
      <c r="E255" s="2">
        <v>1648.91</v>
      </c>
      <c r="G255" s="2">
        <v>1655.49</v>
      </c>
    </row>
    <row r="256" spans="1:7" x14ac:dyDescent="0.25">
      <c r="A256">
        <v>0</v>
      </c>
      <c r="C256" s="2">
        <v>1652.99</v>
      </c>
      <c r="E256" s="2">
        <v>1639.21</v>
      </c>
      <c r="G256" s="2">
        <v>1653.5</v>
      </c>
    </row>
    <row r="257" spans="1:7" x14ac:dyDescent="0.25">
      <c r="A257">
        <v>0</v>
      </c>
      <c r="C257" s="2">
        <v>1647.43</v>
      </c>
      <c r="E257" s="2">
        <v>1623.26</v>
      </c>
      <c r="G257" s="2">
        <v>1650.07</v>
      </c>
    </row>
    <row r="258" spans="1:7" x14ac:dyDescent="0.25">
      <c r="A258">
        <v>1601.55</v>
      </c>
      <c r="C258" s="2">
        <v>1637.88</v>
      </c>
      <c r="E258" s="2">
        <v>1606.3</v>
      </c>
      <c r="G258" s="2">
        <v>1644.63</v>
      </c>
    </row>
    <row r="259" spans="1:7" x14ac:dyDescent="0.25">
      <c r="A259">
        <v>1598.74</v>
      </c>
      <c r="C259" s="2">
        <v>1626.71</v>
      </c>
      <c r="E259" s="2">
        <v>1600.3</v>
      </c>
      <c r="G259" s="2">
        <v>1638.07</v>
      </c>
    </row>
    <row r="260" spans="1:7" x14ac:dyDescent="0.25">
      <c r="A260">
        <v>0</v>
      </c>
      <c r="C260" s="2">
        <v>1613.3</v>
      </c>
      <c r="E260" s="2">
        <v>1591.59</v>
      </c>
      <c r="G260" s="2">
        <v>1629.25</v>
      </c>
    </row>
    <row r="261" spans="1:7" x14ac:dyDescent="0.25">
      <c r="A261">
        <v>0</v>
      </c>
      <c r="C261" s="2">
        <v>1598.91</v>
      </c>
      <c r="E261" s="2">
        <v>1580.25</v>
      </c>
      <c r="G261" s="2">
        <v>1618.07</v>
      </c>
    </row>
    <row r="262" spans="1:7" x14ac:dyDescent="0.25">
      <c r="A262">
        <v>0</v>
      </c>
      <c r="C262" s="2">
        <v>1584.71</v>
      </c>
      <c r="E262" s="2">
        <v>1567.88</v>
      </c>
      <c r="G262" s="2">
        <v>1604.85</v>
      </c>
    </row>
    <row r="263" spans="1:7" x14ac:dyDescent="0.25">
      <c r="A263">
        <v>0</v>
      </c>
      <c r="C263" s="2">
        <v>1571.25</v>
      </c>
      <c r="E263" s="2">
        <v>1555.68</v>
      </c>
      <c r="G263" s="2">
        <v>1590.34</v>
      </c>
    </row>
    <row r="264" spans="1:7" x14ac:dyDescent="0.25">
      <c r="A264">
        <v>1539.75</v>
      </c>
      <c r="C264" s="2">
        <v>1558.55</v>
      </c>
      <c r="E264" s="2">
        <v>1543.79</v>
      </c>
      <c r="G264" s="2">
        <v>1575.45</v>
      </c>
    </row>
    <row r="265" spans="1:7" x14ac:dyDescent="0.25">
      <c r="A265">
        <v>1539.78</v>
      </c>
      <c r="C265" s="2">
        <v>1551.11</v>
      </c>
      <c r="E265" s="2">
        <v>1540.81</v>
      </c>
      <c r="G265" s="2">
        <v>1564.5</v>
      </c>
    </row>
    <row r="266" spans="1:7" x14ac:dyDescent="0.25">
      <c r="A266">
        <v>1530.98</v>
      </c>
      <c r="C266" s="2">
        <v>1544.01</v>
      </c>
      <c r="E266" s="2">
        <v>1535.29</v>
      </c>
      <c r="G266" s="2">
        <v>1554.64</v>
      </c>
    </row>
    <row r="267" spans="1:7" x14ac:dyDescent="0.25">
      <c r="A267">
        <v>1530.99</v>
      </c>
      <c r="C267" s="2">
        <v>1539.7</v>
      </c>
      <c r="E267" s="2">
        <v>1532.68</v>
      </c>
      <c r="G267" s="2">
        <v>1547.97</v>
      </c>
    </row>
    <row r="268" spans="1:7" x14ac:dyDescent="0.25">
      <c r="A268">
        <v>1522.12</v>
      </c>
      <c r="C268" s="2">
        <v>1534.52</v>
      </c>
      <c r="E268" s="2">
        <v>1527.19</v>
      </c>
      <c r="G268" s="2">
        <v>1541.29</v>
      </c>
    </row>
    <row r="269" spans="1:7" x14ac:dyDescent="0.25">
      <c r="A269">
        <v>1522.11</v>
      </c>
      <c r="C269" s="2">
        <v>1530.99</v>
      </c>
      <c r="E269" s="2">
        <v>1524.14</v>
      </c>
      <c r="G269" s="2">
        <v>1536.58</v>
      </c>
    </row>
    <row r="270" spans="1:7" x14ac:dyDescent="0.25">
      <c r="A270">
        <v>1513.26</v>
      </c>
      <c r="C270" s="2">
        <v>1526.34</v>
      </c>
      <c r="E270" s="2">
        <v>1518.32</v>
      </c>
      <c r="G270" s="2">
        <v>1531.3</v>
      </c>
    </row>
    <row r="271" spans="1:7" x14ac:dyDescent="0.25">
      <c r="A271">
        <v>1513.27</v>
      </c>
      <c r="C271" s="2">
        <v>1522.92</v>
      </c>
      <c r="E271" s="2">
        <v>1515.22</v>
      </c>
      <c r="G271" s="2">
        <v>1527.37</v>
      </c>
    </row>
    <row r="272" spans="1:7" x14ac:dyDescent="0.25">
      <c r="A272">
        <v>1501.63</v>
      </c>
      <c r="C272" s="2">
        <v>1517.63</v>
      </c>
      <c r="E272" s="2">
        <v>1507.9</v>
      </c>
      <c r="G272" s="2">
        <v>1522.1</v>
      </c>
    </row>
    <row r="273" spans="1:7" x14ac:dyDescent="0.25">
      <c r="A273">
        <v>1501.64</v>
      </c>
      <c r="C273" s="2">
        <v>1513.45</v>
      </c>
      <c r="E273" s="2">
        <v>1503.83</v>
      </c>
      <c r="G273" s="2">
        <v>1517.91</v>
      </c>
    </row>
    <row r="274" spans="1:7" x14ac:dyDescent="0.25">
      <c r="A274">
        <v>1489.87</v>
      </c>
      <c r="C274" s="2">
        <v>1507.4</v>
      </c>
      <c r="E274" s="2">
        <v>1495.73</v>
      </c>
      <c r="G274" s="2">
        <v>1512.36</v>
      </c>
    </row>
    <row r="275" spans="1:7" x14ac:dyDescent="0.25">
      <c r="A275">
        <v>1489.87</v>
      </c>
      <c r="C275" s="2">
        <v>1502.59</v>
      </c>
      <c r="E275" s="2">
        <v>1491.8</v>
      </c>
      <c r="G275" s="2">
        <v>1507.81</v>
      </c>
    </row>
    <row r="276" spans="1:7" x14ac:dyDescent="0.25">
      <c r="A276">
        <v>1481</v>
      </c>
      <c r="C276" s="2">
        <v>1496.76</v>
      </c>
      <c r="E276" s="2">
        <v>1485.54</v>
      </c>
      <c r="G276" s="2">
        <v>1502.49</v>
      </c>
    </row>
    <row r="277" spans="1:7" x14ac:dyDescent="0.25">
      <c r="A277">
        <v>1481</v>
      </c>
      <c r="C277" s="2">
        <v>1492.36</v>
      </c>
      <c r="E277" s="2">
        <v>1482.68</v>
      </c>
      <c r="G277" s="2">
        <v>1498.17</v>
      </c>
    </row>
    <row r="278" spans="1:7" x14ac:dyDescent="0.25">
      <c r="A278">
        <v>1469.16</v>
      </c>
      <c r="C278" s="2">
        <v>1486.14</v>
      </c>
      <c r="E278" s="2">
        <v>1475.46</v>
      </c>
      <c r="G278" s="2">
        <v>1492.48</v>
      </c>
    </row>
    <row r="279" spans="1:7" x14ac:dyDescent="0.25">
      <c r="A279">
        <v>1469.17</v>
      </c>
      <c r="C279" s="2">
        <v>1481.35</v>
      </c>
      <c r="E279" s="2">
        <v>1471.39</v>
      </c>
      <c r="G279" s="2">
        <v>1487.77</v>
      </c>
    </row>
    <row r="280" spans="1:7" x14ac:dyDescent="0.25">
      <c r="A280">
        <v>1457.46</v>
      </c>
      <c r="C280" s="2">
        <v>1474.8</v>
      </c>
      <c r="E280" s="2">
        <v>1463.31</v>
      </c>
      <c r="G280" s="2">
        <v>1481.72</v>
      </c>
    </row>
    <row r="281" spans="1:7" x14ac:dyDescent="0.25">
      <c r="A281">
        <v>1457.46</v>
      </c>
      <c r="C281" s="2">
        <v>1469.8</v>
      </c>
      <c r="E281" s="2">
        <v>1459.39</v>
      </c>
      <c r="G281" s="2">
        <v>1476.72</v>
      </c>
    </row>
    <row r="282" spans="1:7" x14ac:dyDescent="0.25">
      <c r="A282">
        <v>1445.61</v>
      </c>
      <c r="C282" s="2">
        <v>1463.03</v>
      </c>
      <c r="E282" s="2">
        <v>1451.41</v>
      </c>
      <c r="G282" s="2">
        <v>1470.37</v>
      </c>
    </row>
    <row r="283" spans="1:7" x14ac:dyDescent="0.25">
      <c r="A283">
        <v>1445.61</v>
      </c>
      <c r="C283" s="2">
        <v>1457.92</v>
      </c>
      <c r="E283" s="2">
        <v>1447.53</v>
      </c>
      <c r="G283" s="2">
        <v>1465.14</v>
      </c>
    </row>
    <row r="284" spans="1:7" x14ac:dyDescent="0.25">
      <c r="A284">
        <v>1433.89</v>
      </c>
      <c r="C284" s="2">
        <v>1451.11</v>
      </c>
      <c r="E284" s="2">
        <v>1439.66</v>
      </c>
      <c r="G284" s="2">
        <v>1458.63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2024-02-29T08:34:34Z</dcterms:modified>
</cp:coreProperties>
</file>