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ark.MARK-PC\Desktop\Corps_Enhanced_20251002_1248\"/>
    </mc:Choice>
  </mc:AlternateContent>
  <xr:revisionPtr revIDLastSave="0" documentId="13_ncr:20001_{204EEA6A-B549-46A5-8FAB-DC32AF141D28}" xr6:coauthVersionLast="47" xr6:coauthVersionMax="47" xr10:uidLastSave="{00000000-0000-0000-0000-000000000000}"/>
  <bookViews>
    <workbookView xWindow="3225" yWindow="840" windowWidth="23505" windowHeight="14535" xr2:uid="{00000000-000D-0000-FFFF-FFFF00000000}"/>
  </bookViews>
  <sheets>
    <sheet name="2.5 Phone Append (Hello)" sheetId="1" r:id="rId1"/>
    <sheet name="hiddenSheet" sheetId="2" state="veryHidden" r:id="rId2"/>
  </sheets>
  <calcPr calcId="0"/>
  <fileRecoveryPr repairLoad="1"/>
</workbook>
</file>

<file path=xl/sharedStrings.xml><?xml version="1.0" encoding="utf-8"?>
<sst xmlns="http://schemas.openxmlformats.org/spreadsheetml/2006/main" count="18867" uniqueCount="18867">
  <si>
    <t>0000 91st Terrace North Llc</t>
  </si>
  <si>
    <t>024 Llc</t>
  </si>
  <si>
    <t>05 Capital Llc</t>
  </si>
  <si>
    <t>0721 Investments Inc</t>
  </si>
  <si>
    <t>1 Choice Investment Llc</t>
  </si>
  <si>
    <t>1 Group Of Services And Invest</t>
  </si>
  <si>
    <t>1 Health Consultants Llc</t>
  </si>
  <si>
    <t>1 Kendall Assoc Llc</t>
  </si>
  <si>
    <t>1 PGA Property LLC</t>
  </si>
  <si>
    <t>1 Plus 1 Llc</t>
  </si>
  <si>
    <t>1 Thousand Blocks Llc</t>
  </si>
  <si>
    <t>1 West Coast Llc</t>
  </si>
  <si>
    <t>1 World Developers Llc</t>
  </si>
  <si>
    <t>10 Ranber Street Llc</t>
  </si>
  <si>
    <t>10 West Adams Street L L C</t>
  </si>
  <si>
    <t>100 Sara Ave Llc</t>
  </si>
  <si>
    <t>100 Times Better Llc</t>
  </si>
  <si>
    <t>1000 Acres Llc</t>
  </si>
  <si>
    <t>1000 Highway 98 East Corp</t>
  </si>
  <si>
    <t>1000 West Marion Pg Fl Llc</t>
  </si>
  <si>
    <t>1000456381 Ontario Inc</t>
  </si>
  <si>
    <t>1003 Boundary Llc</t>
  </si>
  <si>
    <t>10039 Gasparilla Llc</t>
  </si>
  <si>
    <t>1007 Ceitus Terrace Inc</t>
  </si>
  <si>
    <t>1007 Se 12Th Terrace Llc</t>
  </si>
  <si>
    <t>1009 Legion Ave Llc</t>
  </si>
  <si>
    <t>100toes Holdings Llc</t>
  </si>
  <si>
    <t>101 Development Inc</t>
  </si>
  <si>
    <t>101 Nw 29th Ave Llc</t>
  </si>
  <si>
    <t>1010 Cape Llc</t>
  </si>
  <si>
    <t>1010 Lgrod Llc</t>
  </si>
  <si>
    <t>1012 Orange Avenue LLC</t>
  </si>
  <si>
    <t>1017 Dixie Ave Lehigh Acres Ll</t>
  </si>
  <si>
    <t>102 Edward Ave Llc</t>
  </si>
  <si>
    <t>10247 Redondo St Llc</t>
  </si>
  <si>
    <t>1024700 Llc</t>
  </si>
  <si>
    <t>1026 Palm Beach Lakes Land Tru</t>
  </si>
  <si>
    <t>1026 Se 10Th St Llc</t>
  </si>
  <si>
    <t>10266 Lobelia Pl Llc</t>
  </si>
  <si>
    <t>10285.287 Indiana Llc</t>
  </si>
  <si>
    <t>1031 Bird Watch Way Llc</t>
  </si>
  <si>
    <t>1031 Pro Titleholder 1018 Llc</t>
  </si>
  <si>
    <t>10350 Nw 112th Llc</t>
  </si>
  <si>
    <t>1036 Nimitz Blvd Llc</t>
  </si>
  <si>
    <t>1040 Kings Crown Dr Llc</t>
  </si>
  <si>
    <t>10425-27 Sw 177th Street Llc</t>
  </si>
  <si>
    <t>1043 Dream Llc</t>
  </si>
  <si>
    <t>10438 Atenia Llc</t>
  </si>
  <si>
    <t>10466 Sunbury Drive Llc</t>
  </si>
  <si>
    <t>1049 Powers Ferry Rd Se</t>
  </si>
  <si>
    <t>105 Flagler Plaza Drive</t>
  </si>
  <si>
    <t>1052 Rotonda Cir Llc</t>
  </si>
  <si>
    <t>10577 N Umber Terrace Llc</t>
  </si>
  <si>
    <t>1059091 Ontario Inc</t>
  </si>
  <si>
    <t>1061 Investment Llc</t>
  </si>
  <si>
    <t>1062 Longacre Llc</t>
  </si>
  <si>
    <t>1063 Blue Heron Drive Llc</t>
  </si>
  <si>
    <t>10683 Ravenna Rd Llc</t>
  </si>
  <si>
    <t>107 Mira Llc</t>
  </si>
  <si>
    <t>10720 Vanderbilt Llc</t>
  </si>
  <si>
    <t>108 Enterprises Llc</t>
  </si>
  <si>
    <t>109 Brooksburg Road Corp</t>
  </si>
  <si>
    <t>109 Newport Llc</t>
  </si>
  <si>
    <t>1096 8Th Street Llc</t>
  </si>
  <si>
    <t>10-Qqq Llc</t>
  </si>
  <si>
    <t>10th Terrace Investors Llc</t>
  </si>
  <si>
    <t>10x Investments Usa Lp</t>
  </si>
  <si>
    <t>11 Stern Llc</t>
  </si>
  <si>
    <t>11 Sw 18th Pl Llc</t>
  </si>
  <si>
    <t>110 E 30Th Street</t>
  </si>
  <si>
    <t>1103 East 7th Street Llc</t>
  </si>
  <si>
    <t>1105 Mango Llc</t>
  </si>
  <si>
    <t>111 Investments Llc</t>
  </si>
  <si>
    <t>1112 Oak Llc</t>
  </si>
  <si>
    <t>1118 Satin Rd Sw Llc</t>
  </si>
  <si>
    <t>11181 Pheasant Llc</t>
  </si>
  <si>
    <t>111D Investment Group Llc</t>
  </si>
  <si>
    <t>112 Marker Rd Llc</t>
  </si>
  <si>
    <t>112 W Inverness Llc</t>
  </si>
  <si>
    <t>11310 Cypress Lane Llc</t>
  </si>
  <si>
    <t>11351 Bayside Llc</t>
  </si>
  <si>
    <t>1139 Bayliss Llc</t>
  </si>
  <si>
    <t>1142 S Diamond Bar Blvd #455</t>
  </si>
  <si>
    <t>1143 Hatton Ave S Llc</t>
  </si>
  <si>
    <t>1143 Nw 27th Pl Llc</t>
  </si>
  <si>
    <t>1152 Schumann Dr Llc</t>
  </si>
  <si>
    <t>11520 Nw 23Rd Street</t>
  </si>
  <si>
    <t>1173 W 28th St Llc</t>
  </si>
  <si>
    <t>118 Annapolis Ln Llc</t>
  </si>
  <si>
    <t>118 Cape Coral Llc</t>
  </si>
  <si>
    <t>118 Voorhis Inc</t>
  </si>
  <si>
    <t>1181 W 28th St Llc</t>
  </si>
  <si>
    <t>11981 Iona Rd Llc</t>
  </si>
  <si>
    <t>12 Step House Inc</t>
  </si>
  <si>
    <t>1200 Heavitree Llc</t>
  </si>
  <si>
    <t>1209 Bari Street Llc</t>
  </si>
  <si>
    <t>1209 Brickell On The River Llc</t>
  </si>
  <si>
    <t>120th Street Inc</t>
  </si>
  <si>
    <t>121 Gleason Parkway Llc</t>
  </si>
  <si>
    <t>12110 Siesta Drive Llc</t>
  </si>
  <si>
    <t>1213 Investors Group Llc</t>
  </si>
  <si>
    <t>1217 Se 47 Llc</t>
  </si>
  <si>
    <t>1219nw Llc</t>
  </si>
  <si>
    <t>12295 Pavillion Llc</t>
  </si>
  <si>
    <t>1-2-3 Properties Llc</t>
  </si>
  <si>
    <t>123 S Lafayette Llc</t>
  </si>
  <si>
    <t>12336 Deepwoods Ave Llc</t>
  </si>
  <si>
    <t>12344 Deepwoods Avenue Llc</t>
  </si>
  <si>
    <t>1235 Chrisholm Street Llc</t>
  </si>
  <si>
    <t>1242 Viscaya Parkway Llc</t>
  </si>
  <si>
    <t>1243 Inc</t>
  </si>
  <si>
    <t>1244 Arbor Rd #446</t>
  </si>
  <si>
    <t>1249 Estero Adventures Llc</t>
  </si>
  <si>
    <t>1250 Tamiami Trail North Llc</t>
  </si>
  <si>
    <t>127 Delmar Llc</t>
  </si>
  <si>
    <t>12734 Kenwood Llc</t>
  </si>
  <si>
    <t>1275 Tamiami Trail Llc</t>
  </si>
  <si>
    <t>1285 14Th Ave Sw Llc</t>
  </si>
  <si>
    <t>1285 Cassat Llc</t>
  </si>
  <si>
    <t>13 Palm Coast LLC</t>
  </si>
  <si>
    <t>130 140 Marjorie 33815</t>
  </si>
  <si>
    <t>130 Hardee Way Llc</t>
  </si>
  <si>
    <t>13013 Joseffa Llc</t>
  </si>
  <si>
    <t>1306 Georgia Bay Llc</t>
  </si>
  <si>
    <t>1306 Group Llc</t>
  </si>
  <si>
    <t>1307 Ne 23Rd Avenue Llc</t>
  </si>
  <si>
    <t>1308 Andalusia Llc</t>
  </si>
  <si>
    <t>1318 Roosevelt Ave Llc</t>
  </si>
  <si>
    <t>1319 Chiquita Llc</t>
  </si>
  <si>
    <t>1329 Us 1 Llc</t>
  </si>
  <si>
    <t>134 Vl 18 Llc</t>
  </si>
  <si>
    <t>13499 Petersburg Llc</t>
  </si>
  <si>
    <t>1358 Tordira Fl Llc</t>
  </si>
  <si>
    <t>1368859 Ontario Inc</t>
  </si>
  <si>
    <t>13871 &amp; 13863 Begonia Circle Llc</t>
  </si>
  <si>
    <t>14 Pitt Street Na Llc</t>
  </si>
  <si>
    <t>14 Starling Drive Llc</t>
  </si>
  <si>
    <t>1400 Ne 41st St Llc</t>
  </si>
  <si>
    <t>1401 Village 1316 Llc</t>
  </si>
  <si>
    <t>1401-1415 Sw 4th Llc</t>
  </si>
  <si>
    <t>1404 Plumosa Llc</t>
  </si>
  <si>
    <t>14061 Emerson Lane Llc</t>
  </si>
  <si>
    <t>141 Se 21st St Llc</t>
  </si>
  <si>
    <t>1410 Cortez Ave Lh Llc</t>
  </si>
  <si>
    <t>1410 Wisteria Llc</t>
  </si>
  <si>
    <t>1414610 Ontario Inc</t>
  </si>
  <si>
    <t>1415cc Llc</t>
  </si>
  <si>
    <t>1423 Ne 20thj Ave Llc</t>
  </si>
  <si>
    <t>1428 Wigmore Llc</t>
  </si>
  <si>
    <t>1456 Five Hill Trail</t>
  </si>
  <si>
    <t>1468 Berwin Ave Corp</t>
  </si>
  <si>
    <t>1472 Collingswood Llc</t>
  </si>
  <si>
    <t>14740 Okeechobee Llc</t>
  </si>
  <si>
    <t>14743 73rd Llc</t>
  </si>
  <si>
    <t>1477 Jung Blvd E Llc %faust Property Mngmt</t>
  </si>
  <si>
    <t>150 Hardee Way Llc</t>
  </si>
  <si>
    <t>1503 Cape Coral Llc</t>
  </si>
  <si>
    <t>1503 W 10Th St Llc</t>
  </si>
  <si>
    <t>1504 Periwinkle Llc</t>
  </si>
  <si>
    <t>1509 Dixie Ave S Llc</t>
  </si>
  <si>
    <t>1510ne Llc</t>
  </si>
  <si>
    <t>1528 Florida Avenue</t>
  </si>
  <si>
    <t>152nd Llc</t>
  </si>
  <si>
    <t>15384 Hennipen Llc</t>
  </si>
  <si>
    <t>154 Belmont Avenue Llc</t>
  </si>
  <si>
    <t>15459 Hanley Ct Llc</t>
  </si>
  <si>
    <t>15465 Lakes Of Delray Blvd C20</t>
  </si>
  <si>
    <t>1550 Lee Blvd Llc</t>
  </si>
  <si>
    <t>1550436 Alberta Ltd</t>
  </si>
  <si>
    <t>15507 Chamberlain Llc</t>
  </si>
  <si>
    <t>1560 Perwinkle Llc</t>
  </si>
  <si>
    <t>15601 Hennipen Llc</t>
  </si>
  <si>
    <t>158 Hcb Riverside Llc</t>
  </si>
  <si>
    <t>16 Eve Llc</t>
  </si>
  <si>
    <t>160 Dancing Horse Dr</t>
  </si>
  <si>
    <t>1601 Cape Coral Llc</t>
  </si>
  <si>
    <t>16038 Admeasure Circle</t>
  </si>
  <si>
    <t>161 Gulf Island Dr Llc</t>
  </si>
  <si>
    <t>1613-1615 W 12th St Llc</t>
  </si>
  <si>
    <t>1617 Birch St Llc</t>
  </si>
  <si>
    <t>1617 Nw Group Llc</t>
  </si>
  <si>
    <t>162 Tropical Shores Way Llc</t>
  </si>
  <si>
    <t>1621 NW 12th Street LLC</t>
  </si>
  <si>
    <t>1637 Main Street Llc</t>
  </si>
  <si>
    <t>1639 Nw 32nd Ct Llc</t>
  </si>
  <si>
    <t>164 Snead Llc</t>
  </si>
  <si>
    <t>16411 Jupiter Farms Llc</t>
  </si>
  <si>
    <t>1645 34Th Street</t>
  </si>
  <si>
    <t>1653 Sand Castle Road Llc</t>
  </si>
  <si>
    <t>167 Haddock Llc</t>
  </si>
  <si>
    <t>16841 San Edmundo Rd Llc</t>
  </si>
  <si>
    <t>169 Investors Group Llc</t>
  </si>
  <si>
    <t>17 Lakeside Place W</t>
  </si>
  <si>
    <t>170 Shoreline Drive Llc</t>
  </si>
  <si>
    <t>17000 Flavors Of Indonesia Llc</t>
  </si>
  <si>
    <t>1717 Louis Llc</t>
  </si>
  <si>
    <t>1720763 Ontario Ltd</t>
  </si>
  <si>
    <t>172-70 Highland Ave #6N</t>
  </si>
  <si>
    <t>174 Crescent Associates Llc</t>
  </si>
  <si>
    <t>174 Frost Street Llc</t>
  </si>
  <si>
    <t>1746 East Joppa Road Associate</t>
  </si>
  <si>
    <t>17650 San Carlos Blvd Inc</t>
  </si>
  <si>
    <t>1789 Canova St Inc</t>
  </si>
  <si>
    <t>1790060 Ontario Ltd</t>
  </si>
  <si>
    <t>18 Avenida Carita Llc</t>
  </si>
  <si>
    <t>18 Greens Llc</t>
  </si>
  <si>
    <t>18 Homes Llc</t>
  </si>
  <si>
    <t>18 Hy Developers</t>
  </si>
  <si>
    <t>18 Napolean Street</t>
  </si>
  <si>
    <t>1801 Nw 37th Ave Llc</t>
  </si>
  <si>
    <t>18011 Riverchase Llc</t>
  </si>
  <si>
    <t>1804 Estate Llc</t>
  </si>
  <si>
    <t>1808 Nw 36th Place Llc</t>
  </si>
  <si>
    <t>1816 Yoakum Development Llc</t>
  </si>
  <si>
    <t>18195 Cutlass Dr Llc</t>
  </si>
  <si>
    <t>182 Main Street Realty Corp</t>
  </si>
  <si>
    <t>1827 Nw 27th Place Llc</t>
  </si>
  <si>
    <t>18307 Cutlass Llc</t>
  </si>
  <si>
    <t>18404 Cutlass Llc</t>
  </si>
  <si>
    <t>1858 San Marco Llc</t>
  </si>
  <si>
    <t>19 New York LLC</t>
  </si>
  <si>
    <t>1901 Nw 30th Street Llc</t>
  </si>
  <si>
    <t>1903 Xelda Llc</t>
  </si>
  <si>
    <t>1912 Group Llc</t>
  </si>
  <si>
    <t>1912 Holdings Llc</t>
  </si>
  <si>
    <t>1919 Nw 27th Place Llc</t>
  </si>
  <si>
    <t>1920 Imperial Golf Course Blvd</t>
  </si>
  <si>
    <t>1920 Sandpiper Llc</t>
  </si>
  <si>
    <t>1923 Coral Paradise Investment</t>
  </si>
  <si>
    <t>193 S Healthwood Dr Llc</t>
  </si>
  <si>
    <t>1937 Florida Inc</t>
  </si>
  <si>
    <t>1942 Realty Llc</t>
  </si>
  <si>
    <t>1950 New York Llc</t>
  </si>
  <si>
    <t>1954 56 Pinedrs Llc</t>
  </si>
  <si>
    <t>199 Benziger Llc</t>
  </si>
  <si>
    <t>19Th Street Pharmacy Inc</t>
  </si>
  <si>
    <t>1bez Llc</t>
  </si>
  <si>
    <t>1entertainment Llc</t>
  </si>
  <si>
    <t>1Kezkuttnup Studios Llc</t>
  </si>
  <si>
    <t>1St Bethel Lutheran Church Tru</t>
  </si>
  <si>
    <t>1st Class Construction Llc</t>
  </si>
  <si>
    <t>1St Harvest Llc</t>
  </si>
  <si>
    <t>1st Llc</t>
  </si>
  <si>
    <t>1X1 Development Group Llc</t>
  </si>
  <si>
    <t>2 J'S Holding Llc</t>
  </si>
  <si>
    <t>2 M Brothers Llc</t>
  </si>
  <si>
    <t>2 Sons Land Venture Llc</t>
  </si>
  <si>
    <t>20 Avenida Carita Llc</t>
  </si>
  <si>
    <t>200 Boundary Realty LLC</t>
  </si>
  <si>
    <t>200 Nw 137 Ave Llc</t>
  </si>
  <si>
    <t>2001 Development + Mgmt Corp</t>
  </si>
  <si>
    <t>200342452</t>
  </si>
  <si>
    <t>2008 Fl Recovery Limited Prtnsp</t>
  </si>
  <si>
    <t>201 Palermo Llc</t>
  </si>
  <si>
    <t>2020 Enterprise Group Llc</t>
  </si>
  <si>
    <t>2020 Lee Re</t>
  </si>
  <si>
    <t>2024 Florida Investment Llc</t>
  </si>
  <si>
    <t>2032 West Houses Llc</t>
  </si>
  <si>
    <t>204 New Providence Llc</t>
  </si>
  <si>
    <t>2042 Enterprises Llc</t>
  </si>
  <si>
    <t>2044 West First Capital Llc</t>
  </si>
  <si>
    <t>204V Llc &amp;</t>
  </si>
  <si>
    <t>205 E Canfield St Llc</t>
  </si>
  <si>
    <t>2053 Nw 56Th Llc</t>
  </si>
  <si>
    <t>2068578 Ontario Inc</t>
  </si>
  <si>
    <t>207 Nw 27th Ave Llc</t>
  </si>
  <si>
    <t>207 Silversouth Realty Inc</t>
  </si>
  <si>
    <t>208/210 Singer Street Llc</t>
  </si>
  <si>
    <t>209 West Olympia Llc</t>
  </si>
  <si>
    <t>21 Pinwill Lane</t>
  </si>
  <si>
    <t>21 Properties Llc</t>
  </si>
  <si>
    <t>2100 Jamaica Way Llc</t>
  </si>
  <si>
    <t>2105 Florida Llc</t>
  </si>
  <si>
    <t>2112 Del Prado Llc</t>
  </si>
  <si>
    <t>2112 Sw Gatlin Boulevard Llc Kirchoff Co</t>
  </si>
  <si>
    <t>2115 Nw 15th St Llc</t>
  </si>
  <si>
    <t>2119 Ne 10th Llc</t>
  </si>
  <si>
    <t>212 Crystal Lake Llc</t>
  </si>
  <si>
    <t>2125 Development Llc</t>
  </si>
  <si>
    <t>213 Ne 31st St Llc</t>
  </si>
  <si>
    <t>21371 Harborside Holdings Llc</t>
  </si>
  <si>
    <t>2138 Icy Inc</t>
  </si>
  <si>
    <t>214 Wood Street Property Llc</t>
  </si>
  <si>
    <t>215 Harbor Boulevard I Llc</t>
  </si>
  <si>
    <t>21666 68 Indian Bayou Dr Llc</t>
  </si>
  <si>
    <t>2182 Madden Ave Llc</t>
  </si>
  <si>
    <t>21850 Sw 118 Ct Llc</t>
  </si>
  <si>
    <t>219 221 8Th Ave South Realty T</t>
  </si>
  <si>
    <t>2195 Sw 142nd Ave Llc</t>
  </si>
  <si>
    <t>21st Group Llc</t>
  </si>
  <si>
    <t>22 Land Investments Llc</t>
  </si>
  <si>
    <t>2206 Bolado Llc</t>
  </si>
  <si>
    <t>2207 Deborah Drive Llc</t>
  </si>
  <si>
    <t>222 East 13Th Street Corp</t>
  </si>
  <si>
    <t>2233 Wesley Group Investments Llc</t>
  </si>
  <si>
    <t>224 Fairweather Llc</t>
  </si>
  <si>
    <t>2240-86 West First Llc</t>
  </si>
  <si>
    <t>22515 Peachland Blvd Llc</t>
  </si>
  <si>
    <t>2261 Church Ave Llc</t>
  </si>
  <si>
    <t>2265 Irlo Llc</t>
  </si>
  <si>
    <t>228 Fairweather Lane Llc</t>
  </si>
  <si>
    <t>228 Steps Llc</t>
  </si>
  <si>
    <t>228 SW Becker LLC</t>
  </si>
  <si>
    <t>2290 Anthony Property Llc</t>
  </si>
  <si>
    <t>2296 Mulberry Lane Llc</t>
  </si>
  <si>
    <t>22d Investments Llc</t>
  </si>
  <si>
    <t>23 Fairview Blvd Llc</t>
  </si>
  <si>
    <t>231 Albatross Llc</t>
  </si>
  <si>
    <t>2317 Queen Dr Llc</t>
  </si>
  <si>
    <t>2321 Dodge Street Llc</t>
  </si>
  <si>
    <t>2333864 Ontario Inc</t>
  </si>
  <si>
    <t>23-484 Simonton Ave Llc</t>
  </si>
  <si>
    <t>235 Miramar St Llc</t>
  </si>
  <si>
    <t>2355562 Ontario Inc</t>
  </si>
  <si>
    <t>239 Homes Llc</t>
  </si>
  <si>
    <t>239 Sun Construction Llc</t>
  </si>
  <si>
    <t>24 Holdings Llc</t>
  </si>
  <si>
    <t>2403 Paula Blvd Llc</t>
  </si>
  <si>
    <t>2412 2414 Delta Avenue North L</t>
  </si>
  <si>
    <t>2421 Ne 65Th St #603</t>
  </si>
  <si>
    <t>24230 Henry Morgan Llc</t>
  </si>
  <si>
    <t>243 245 Pennfield Llc</t>
  </si>
  <si>
    <t>2430 South 301 Llc</t>
  </si>
  <si>
    <t>24317 Treasure Island Llc</t>
  </si>
  <si>
    <t>2434 Investments Llc</t>
  </si>
  <si>
    <t>2441 Oleander Street Llc</t>
  </si>
  <si>
    <t>2484 Liberty St Llc</t>
  </si>
  <si>
    <t>249 Annapolis Ln Llc</t>
  </si>
  <si>
    <t>25 Barkley Lane</t>
  </si>
  <si>
    <t>25 Lehigh Holding LLC</t>
  </si>
  <si>
    <t>250 Fmb Llc</t>
  </si>
  <si>
    <t>2502 Gleason Pkwy Llc</t>
  </si>
  <si>
    <t>2509 Nw 6th St Llc</t>
  </si>
  <si>
    <t>2520368 Ontario Inc</t>
  </si>
  <si>
    <t>253 S Huntley Llc</t>
  </si>
  <si>
    <t>255 Albatross Llc</t>
  </si>
  <si>
    <t>257 Chestnut St Llc</t>
  </si>
  <si>
    <t>2581 Quantico Llc</t>
  </si>
  <si>
    <t>2590 Shady Oaks Llc</t>
  </si>
  <si>
    <t>2600 Lmp Llc</t>
  </si>
  <si>
    <t>26087 Sandhill Blvd Llc</t>
  </si>
  <si>
    <t>2612 Lehigh Acres Llc</t>
  </si>
  <si>
    <t>262 Fmb Llc</t>
  </si>
  <si>
    <t>2626187 Ontario Inc</t>
  </si>
  <si>
    <t>2634 Pierce Llc</t>
  </si>
  <si>
    <t>2639 Capital Investments Llc</t>
  </si>
  <si>
    <t>26396 Brooks Llc</t>
  </si>
  <si>
    <t>2642 North Tamiami Trail Inc</t>
  </si>
  <si>
    <t>266 Cumquat Llc</t>
  </si>
  <si>
    <t>268 Carolina Llc</t>
  </si>
  <si>
    <t>268 Ibis Llc</t>
  </si>
  <si>
    <t>27084 Dubonet Llc</t>
  </si>
  <si>
    <t>2713 28th St W 33971 Llc</t>
  </si>
  <si>
    <t>2716 Strawberry Terrace Llc</t>
  </si>
  <si>
    <t>27182 Shell Ridge Circle Llc</t>
  </si>
  <si>
    <t>2719 Aloma Oaks Drive</t>
  </si>
  <si>
    <t>2720 North Llc</t>
  </si>
  <si>
    <t>2721 Nw 3rd St Llc</t>
  </si>
  <si>
    <t>2731 Sw 13 Street Inc &amp; Jms</t>
  </si>
  <si>
    <t>2745 Pdh Extension Llc</t>
  </si>
  <si>
    <t>279 Bay Tree Dr Llc</t>
  </si>
  <si>
    <t>27931 Riverwalk Way Llc</t>
  </si>
  <si>
    <t>2812 Oak Beach Llc</t>
  </si>
  <si>
    <t>2813 Lehigh Acres Llc</t>
  </si>
  <si>
    <t>2843 North Annapolis Avenue Llc</t>
  </si>
  <si>
    <t>2844xyz Llc</t>
  </si>
  <si>
    <t>285 Macedonia Llc</t>
  </si>
  <si>
    <t>285-300 Adalia Llc</t>
  </si>
  <si>
    <t>2865 Rockfill Llc</t>
  </si>
  <si>
    <t>2866347 Ontario Inc</t>
  </si>
  <si>
    <t>28k Go Llc</t>
  </si>
  <si>
    <t>290 Redwood Llc</t>
  </si>
  <si>
    <t>2902 Lehigh Llc</t>
  </si>
  <si>
    <t>2915 6th Llc</t>
  </si>
  <si>
    <t>2919 Van Buren Pkwy Llc</t>
  </si>
  <si>
    <t>2937 Palm Beach Boulevard Llc</t>
  </si>
  <si>
    <t>295 Venture L L C</t>
  </si>
  <si>
    <t>2970 Skipper Lane Holdings Llc</t>
  </si>
  <si>
    <t>298 Atlantic Ave Llc</t>
  </si>
  <si>
    <t>2a2j Investments Llc</t>
  </si>
  <si>
    <t>2be Enterprise Llc</t>
  </si>
  <si>
    <t>2ic Venture Llc</t>
  </si>
  <si>
    <t>2Jmp Sci</t>
  </si>
  <si>
    <t>2K Building Holdings Llc</t>
  </si>
  <si>
    <t>2k Unity Lllp</t>
  </si>
  <si>
    <t>2m Developments Llc</t>
  </si>
  <si>
    <t>2mj Capital Llc</t>
  </si>
  <si>
    <t>2nd Generation Building Corporation</t>
  </si>
  <si>
    <t>2nd Recycling Llc</t>
  </si>
  <si>
    <t>2nsd Llc</t>
  </si>
  <si>
    <t>2o8 Security Corp Inc</t>
  </si>
  <si>
    <t>2ps In Greek Pod Real Estate &amp; Rentals Llc</t>
  </si>
  <si>
    <t>2rs Llc</t>
  </si>
  <si>
    <t>2x U3 Llc</t>
  </si>
  <si>
    <t>3 Angle Llc</t>
  </si>
  <si>
    <t>3 Bd Brothers Llc</t>
  </si>
  <si>
    <t>3 Bs Housing Llc</t>
  </si>
  <si>
    <t>3 C S Investments Llc</t>
  </si>
  <si>
    <t>3 Don + Partner Estate Group</t>
  </si>
  <si>
    <t>3 F D M Inc</t>
  </si>
  <si>
    <t>3 Falcon Investments Llc</t>
  </si>
  <si>
    <t>3 Family Home Llc</t>
  </si>
  <si>
    <t>3 Homes Llc</t>
  </si>
  <si>
    <t>3 Hudson Ave Llc</t>
  </si>
  <si>
    <t>3 Million Roses Llc</t>
  </si>
  <si>
    <t>3 Paregam Llc</t>
  </si>
  <si>
    <t>3 Peaks Group Inc</t>
  </si>
  <si>
    <t>3 Property Management Llc</t>
  </si>
  <si>
    <t>3 Putt Development Llc</t>
  </si>
  <si>
    <t>3 Scupper Llc</t>
  </si>
  <si>
    <t>3 Stars Realty Llc</t>
  </si>
  <si>
    <t>3 Titans Llc</t>
  </si>
  <si>
    <t>30 Nw Corp</t>
  </si>
  <si>
    <t>30 West Enterprises Llc</t>
  </si>
  <si>
    <t>300 Development Group Llc</t>
  </si>
  <si>
    <t>3002 S Ocean Dr Llc</t>
  </si>
  <si>
    <t>3003 Lee Blvd Llc</t>
  </si>
  <si>
    <t>3003 Sw 40th Lane Llc</t>
  </si>
  <si>
    <t>3005 Lehigh Vp Homes Llc</t>
  </si>
  <si>
    <t>3008 23rdstsw Florida Land Tru</t>
  </si>
  <si>
    <t>3009 Ivestments Llc</t>
  </si>
  <si>
    <t>301 Seminole Llc</t>
  </si>
  <si>
    <t>301 State Street Llc</t>
  </si>
  <si>
    <t>301 W 9 St Llc</t>
  </si>
  <si>
    <t>301/41 Llc</t>
  </si>
  <si>
    <t>3011 70 Llc</t>
  </si>
  <si>
    <t>3015 Auriga Llc</t>
  </si>
  <si>
    <t>302 SE Atlas Terrace LLC</t>
  </si>
  <si>
    <t>304 Llc</t>
  </si>
  <si>
    <t>305 Smart Design Llc</t>
  </si>
  <si>
    <t>3075 Placid View Dr Llc</t>
  </si>
  <si>
    <t>30-76 Inc</t>
  </si>
  <si>
    <t>3079 + 3089 Placid View Dr Llc</t>
  </si>
  <si>
    <t>30sw Cape Coral Ac Llc</t>
  </si>
  <si>
    <t>310 Bocilla Llc</t>
  </si>
  <si>
    <t>310 Management Group Llc</t>
  </si>
  <si>
    <t>31053 Avenue I Llc</t>
  </si>
  <si>
    <t>3106 47th St W 33971 Llc</t>
  </si>
  <si>
    <t>3111 Tanglewylde Ave Llc</t>
  </si>
  <si>
    <t>3112 23rd St Sw Llc</t>
  </si>
  <si>
    <t>3112 6th Street Llc</t>
  </si>
  <si>
    <t>312 Accounting Services Llc</t>
  </si>
  <si>
    <t>3122 SE RAMSEY COURT LLC</t>
  </si>
  <si>
    <t>3127 Estero Blvd Llc</t>
  </si>
  <si>
    <t>31-33 Danielson Llc</t>
  </si>
  <si>
    <t>314 Kendall Realty Llc</t>
  </si>
  <si>
    <t>315 Nw 25th Place Llc</t>
  </si>
  <si>
    <t>317 Roosevelt Ave Llc</t>
  </si>
  <si>
    <t>3170 Michigan Ave Llc</t>
  </si>
  <si>
    <t>318 Monaco Llc</t>
  </si>
  <si>
    <t>320 Philbert Ave Llc</t>
  </si>
  <si>
    <t>3224 Investments Llc</t>
  </si>
  <si>
    <t>3234 Wood Thrush Llc</t>
  </si>
  <si>
    <t>3256 Investment Llc</t>
  </si>
  <si>
    <t>327 Tamiami Trail Llc</t>
  </si>
  <si>
    <t>3280 20th Ave Se Naples Llc</t>
  </si>
  <si>
    <t>329 Washington St Llc</t>
  </si>
  <si>
    <t>32sw Cape Coral Ae Llc</t>
  </si>
  <si>
    <t>330 N J Street Llc</t>
  </si>
  <si>
    <t>3307 38th St W 33971-llc</t>
  </si>
  <si>
    <t>P</t>
  </si>
  <si>
    <t>3319 54 St W Corp</t>
  </si>
  <si>
    <t>334 Lemon Llc</t>
  </si>
  <si>
    <t>3381 C Road Southeast Llc</t>
  </si>
  <si>
    <t>33mds Business Group Llc</t>
  </si>
  <si>
    <t>33sw Cape Coral Af Llc</t>
  </si>
  <si>
    <t>3435 Sw 8th Ct Llc</t>
  </si>
  <si>
    <t>3445 Llc</t>
  </si>
  <si>
    <t>3457 High Ridge Road Llc</t>
  </si>
  <si>
    <t>34sw Cape Coral Ag Llc</t>
  </si>
  <si>
    <t>34th Street Ocala Llc</t>
  </si>
  <si>
    <t>3500 50th St Corp</t>
  </si>
  <si>
    <t>3507 6th Street Sw Llc</t>
  </si>
  <si>
    <t>3539 Project Llc</t>
  </si>
  <si>
    <t>3550 104 Llc</t>
  </si>
  <si>
    <t>356 Eisenhower Blvd Llc</t>
  </si>
  <si>
    <t>3572 S Avens Way Llc</t>
  </si>
  <si>
    <t>3578 Tamiami Llc</t>
  </si>
  <si>
    <t>35k Investments Llc</t>
  </si>
  <si>
    <t>35sw Cape Coral Ah Llc</t>
  </si>
  <si>
    <t>360 N Indiana Llc</t>
  </si>
  <si>
    <t>3606 Investments Inc</t>
  </si>
  <si>
    <t>3657 Tamiami Trail Llc</t>
  </si>
  <si>
    <t>3664 Tripoli Llc</t>
  </si>
  <si>
    <t>36659 Arbolada Lane Palmdale L Bridgeland Llc</t>
  </si>
  <si>
    <t>367 Trilby Llc</t>
  </si>
  <si>
    <t>3680 Mango Llc</t>
  </si>
  <si>
    <t>369 Aim To Please Llc</t>
  </si>
  <si>
    <t>369 Industrial Boulevard Llc</t>
  </si>
  <si>
    <t>3699 West Gulf Drive Llc</t>
  </si>
  <si>
    <t>36sw Cape Coral Ai Llc</t>
  </si>
  <si>
    <t>37 Merchants Walk Llc</t>
  </si>
  <si>
    <t>3701 Castle Pines Lane 39</t>
  </si>
  <si>
    <t>3704 Nw 10th St Llc</t>
  </si>
  <si>
    <t>3709 Marina Blue L C</t>
  </si>
  <si>
    <t>371 Cory Llc</t>
  </si>
  <si>
    <t>3727 15th Llc</t>
  </si>
  <si>
    <t>378 Trilby Fl Llc</t>
  </si>
  <si>
    <t>37sw Cape Coral Aj Llc</t>
  </si>
  <si>
    <t>3801 Cape Coral Llc</t>
  </si>
  <si>
    <t>3802 Rubicon Llc</t>
  </si>
  <si>
    <t>3805 Nw 132 St Llc</t>
  </si>
  <si>
    <t>3812 W Eunice Dr Llc</t>
  </si>
  <si>
    <t>382 North Collier Blvd Llc</t>
  </si>
  <si>
    <t>3837 Sw 17th Pl Llc</t>
  </si>
  <si>
    <t>384 Wilson Ave Corp</t>
  </si>
  <si>
    <t>3841 Sanibel Llc</t>
  </si>
  <si>
    <t>385 Davis Avenue</t>
  </si>
  <si>
    <t>3899 SW Crary Street, LLC</t>
  </si>
  <si>
    <t>38sw Cape Coral Ak Llc</t>
  </si>
  <si>
    <t>39 La Salle Rd</t>
  </si>
  <si>
    <t>3908 El Rado Ave Llc</t>
  </si>
  <si>
    <t>392 Carrigton Llc</t>
  </si>
  <si>
    <t>392 Carrington Llc</t>
  </si>
  <si>
    <t>3920 Teen Llc</t>
  </si>
  <si>
    <t>3923 Ne 23rd Ave Llc</t>
  </si>
  <si>
    <t>393 Se Fascino Llc</t>
  </si>
  <si>
    <t>3946-3950 Durango Ave Llc</t>
  </si>
  <si>
    <t>397-399 Lillon Ave Llc</t>
  </si>
  <si>
    <t>39Th Avenue Property</t>
  </si>
  <si>
    <t>3angle Llc</t>
  </si>
  <si>
    <t>3ball Properties Llc</t>
  </si>
  <si>
    <t>3bees Properties Llc</t>
  </si>
  <si>
    <t>3big Beach Llc</t>
  </si>
  <si>
    <t>3-B'S Real Estate Llc</t>
  </si>
  <si>
    <t>3Cm Llc</t>
  </si>
  <si>
    <t>3D And Prp 21 Llc 360 Homeproz Llc</t>
  </si>
  <si>
    <t>3D Properties</t>
  </si>
  <si>
    <t>3d Safe Constructions Llc</t>
  </si>
  <si>
    <t>3g Capital Investment Corp Inc</t>
  </si>
  <si>
    <t>3g Real Estate Ventures Llc</t>
  </si>
  <si>
    <t>3Generations REI LLC</t>
  </si>
  <si>
    <t>3H Florida Llc</t>
  </si>
  <si>
    <t>3hd Investment Llc</t>
  </si>
  <si>
    <t>3hwa Rr Llc</t>
  </si>
  <si>
    <t>3js Construction Corp</t>
  </si>
  <si>
    <t>3j's Construction Corp</t>
  </si>
  <si>
    <t>3js Group 1 Llc + Vip #1 Llc</t>
  </si>
  <si>
    <t>3kb Holdings Llc</t>
  </si>
  <si>
    <t>3landbuyers Llc</t>
  </si>
  <si>
    <t>3legacy Estates Llc</t>
  </si>
  <si>
    <t>3m Productions Llc</t>
  </si>
  <si>
    <t>3mjv Management Llc</t>
  </si>
  <si>
    <t>3ne Inverstment Corp</t>
  </si>
  <si>
    <t>3ne Investment Corp</t>
  </si>
  <si>
    <t>3r Investors Llc</t>
  </si>
  <si>
    <t>3rd Day Church Shalom Inc</t>
  </si>
  <si>
    <t>3t Merchants Walk Llc</t>
  </si>
  <si>
    <t>4 Dog Lovers Llc</t>
  </si>
  <si>
    <t>4 E&amp;K Investments Llc</t>
  </si>
  <si>
    <t>4 Homing Pigeons LLC</t>
  </si>
  <si>
    <t>4 Hunters Investments</t>
  </si>
  <si>
    <t>4 Investor Group Llc</t>
  </si>
  <si>
    <t>4 Kingsway Llc</t>
  </si>
  <si>
    <t>4 Lisa Then Paulines Benefit Llc</t>
  </si>
  <si>
    <t>4 Living Homes Group Llc</t>
  </si>
  <si>
    <t>4 Manor Tr</t>
  </si>
  <si>
    <t>4 Net Investment Llc</t>
  </si>
  <si>
    <t>4000 Castellanos Ct Llc</t>
  </si>
  <si>
    <t>4010 Coral Llc</t>
  </si>
  <si>
    <t>401403 Torrence Ct Llc</t>
  </si>
  <si>
    <t>401813 Investment Llc</t>
  </si>
  <si>
    <t>4019 4th Street Llc</t>
  </si>
  <si>
    <t>401sd Helmholz</t>
  </si>
  <si>
    <t>403 Johns Lha Llc</t>
  </si>
  <si>
    <t>404 Llc</t>
  </si>
  <si>
    <t>404mckinley Llc</t>
  </si>
  <si>
    <t>406 Ne 31 Street Llc</t>
  </si>
  <si>
    <t>407 Equity Group Llc</t>
  </si>
  <si>
    <t>4079 Nw 35 Way Llc</t>
  </si>
  <si>
    <t>408 West 8Th Street Llc</t>
  </si>
  <si>
    <t>4088 Alejandras Farm Llc</t>
  </si>
  <si>
    <t>40sw Cape Coral Am Llc</t>
  </si>
  <si>
    <t>410 Del Prado Llc</t>
  </si>
  <si>
    <t>410 Mercury Ave Se Llc</t>
  </si>
  <si>
    <t>4101 Thompson Ave Llc</t>
  </si>
  <si>
    <t>4118 Cantoria Ave Llc</t>
  </si>
  <si>
    <t>412 Truman Ave Llc</t>
  </si>
  <si>
    <t>413 Ne Van Loon Ln 111 Llc</t>
  </si>
  <si>
    <t>414 North Llc</t>
  </si>
  <si>
    <t>416 Lake June Dr Llc</t>
  </si>
  <si>
    <t>4178 Worlington Ter</t>
  </si>
  <si>
    <t>41st Ave Ne Llc</t>
  </si>
  <si>
    <t>4201 Nw 20th Llc</t>
  </si>
  <si>
    <t>4202 Gulfstream Pkwy Llc</t>
  </si>
  <si>
    <t>4210 Panola St Llc</t>
  </si>
  <si>
    <t>4215-4233 Sun N Lake Blvd Assn Inc</t>
  </si>
  <si>
    <t>422 E Olympia Ave Llc</t>
  </si>
  <si>
    <t>425 South Bracbound Llc</t>
  </si>
  <si>
    <t>429 Development Llc &amp; Rab</t>
  </si>
  <si>
    <t>42nd Street Properties Of Polk Llc</t>
  </si>
  <si>
    <t>430 47th Llc</t>
  </si>
  <si>
    <t>4301 Sanibel Captiva Llc</t>
  </si>
  <si>
    <t>4308 70Th Ave N Llc</t>
  </si>
  <si>
    <t>4308 Yg Llc</t>
  </si>
  <si>
    <t>430Gpm Llc</t>
  </si>
  <si>
    <t>4313 Eleven St Llc</t>
  </si>
  <si>
    <t>4319 Ne 11th Ave Llc</t>
  </si>
  <si>
    <t>4329 Enterprise Properties Llc</t>
  </si>
  <si>
    <t>4337 West Gulf Drive Llc</t>
  </si>
  <si>
    <t>434 436 Bell Blvd S Llc</t>
  </si>
  <si>
    <t>4340 Wgd Llc</t>
  </si>
  <si>
    <t>4362 Investments Llc</t>
  </si>
  <si>
    <t>43sw Cape Coral Ap Llc</t>
  </si>
  <si>
    <t>44 General Services Llc</t>
  </si>
  <si>
    <t>44 Tarpon Way Llc</t>
  </si>
  <si>
    <t>44 Wellstone Llc</t>
  </si>
  <si>
    <t>4400 Lister Llc</t>
  </si>
  <si>
    <t>4404 Kennedy Llc</t>
  </si>
  <si>
    <t>4425 Grand Concourse Llc</t>
  </si>
  <si>
    <t>445654 Ontario Inc</t>
  </si>
  <si>
    <t>4469 Sibley Bay Inc</t>
  </si>
  <si>
    <t>447 Sw 22nd Terr Llc</t>
  </si>
  <si>
    <t>4498 RELATY SW PORT ST LUCIE BOULEVARD LLC</t>
  </si>
  <si>
    <t>45 River Dr S #1411</t>
  </si>
  <si>
    <t>45 Wil Llc</t>
  </si>
  <si>
    <t>4501 Palisade Ave</t>
  </si>
  <si>
    <t>4600 Dixie Hwy Apartments Llc</t>
  </si>
  <si>
    <t>4619 Nw 33rd Lane Llc</t>
  </si>
  <si>
    <t>463 Johnson Llc</t>
  </si>
  <si>
    <t>47 Imo Llc</t>
  </si>
  <si>
    <t>47 Managing Corp</t>
  </si>
  <si>
    <t>470 17th Ave S Llc</t>
  </si>
  <si>
    <t>470 Madison Court Llc</t>
  </si>
  <si>
    <t>4717 Rue Belle Llc</t>
  </si>
  <si>
    <t>4733 Dream Llc</t>
  </si>
  <si>
    <t>4752 Rue Helene Llc</t>
  </si>
  <si>
    <t>4753 Emerald Palms Court Holdings Llc</t>
  </si>
  <si>
    <t>4783 Rue Helen Llc</t>
  </si>
  <si>
    <t>48 Oceanview Avenue</t>
  </si>
  <si>
    <t>480 Burrstone Lehigh Acres Llc</t>
  </si>
  <si>
    <t>481 Boundary Blvd Llc</t>
  </si>
  <si>
    <t>484 Yellowbird Llc</t>
  </si>
  <si>
    <t>4850 FP STORAGE LLC</t>
  </si>
  <si>
    <t>4888 Cb Llc</t>
  </si>
  <si>
    <t>4914 Biltmore Rd Llc</t>
  </si>
  <si>
    <t>4949 Tamiami Trail Llc</t>
  </si>
  <si>
    <t>49597 Bermont Rd Llc</t>
  </si>
  <si>
    <t>4Ace Holdings Llc</t>
  </si>
  <si>
    <t>4ever Bros Constructions Llc</t>
  </si>
  <si>
    <t>4f Capital Llc Etal</t>
  </si>
  <si>
    <t>4Hamlin Properties Llc</t>
  </si>
  <si>
    <t>4k Homes Llc</t>
  </si>
  <si>
    <t>4-m Trucking Inc</t>
  </si>
  <si>
    <t>4mj Investments Llc</t>
  </si>
  <si>
    <t>4ms Investment Llc</t>
  </si>
  <si>
    <t>4mwalcon Llc</t>
  </si>
  <si>
    <t>4nh Homes Llc</t>
  </si>
  <si>
    <t>4r&amp;j Management Services Llc</t>
  </si>
  <si>
    <t>4Real Investments LLC</t>
  </si>
  <si>
    <t>4th &amp; Cocoanut Jv Lllp</t>
  </si>
  <si>
    <t>4u Custom Homes Llc</t>
  </si>
  <si>
    <t>4v 3 Llc</t>
  </si>
  <si>
    <t>5 And Dime Enterprises Llc</t>
  </si>
  <si>
    <t>5 Builders Llc</t>
  </si>
  <si>
    <t>5 Crandell Court Llc</t>
  </si>
  <si>
    <t>5 Creative Investors Llc</t>
  </si>
  <si>
    <t>5 Hills Land Co Llc</t>
  </si>
  <si>
    <t>5 Kings Llc</t>
  </si>
  <si>
    <t>5 Seguoia Drive</t>
  </si>
  <si>
    <t>5 Star Enterprises Of Fl Llc</t>
  </si>
  <si>
    <t>5 Starts Builder Llc</t>
  </si>
  <si>
    <t>5 T Realty Llc</t>
  </si>
  <si>
    <t>50 East Llc</t>
  </si>
  <si>
    <t>50 North Inc</t>
  </si>
  <si>
    <t>500 Ladd St Llc</t>
  </si>
  <si>
    <t>500 Periwinkle Way Llc</t>
  </si>
  <si>
    <t>5000-1405B N Ocean Llc</t>
  </si>
  <si>
    <t>5013 5015 Bauer St Llc</t>
  </si>
  <si>
    <t>502993 Ontario Limited</t>
  </si>
  <si>
    <t>5043 Pw Llc</t>
  </si>
  <si>
    <t>5061 Properties Inc</t>
  </si>
  <si>
    <t>5080 Wilson Llc</t>
  </si>
  <si>
    <t>5093 Duncan Road Llc</t>
  </si>
  <si>
    <t>510 Sfr Fl Operations I Llc</t>
  </si>
  <si>
    <t>5100 Deltona Dr Llc</t>
  </si>
  <si>
    <t>512 Periwinkle Llc</t>
  </si>
  <si>
    <t>5121-5123 29th Street Sw Llc</t>
  </si>
  <si>
    <t>513 Dream Llc</t>
  </si>
  <si>
    <t>514 Solana Loop Llc</t>
  </si>
  <si>
    <t>52 Base Llc</t>
  </si>
  <si>
    <t>52 Fairview Llc</t>
  </si>
  <si>
    <t>52 Hi-View Drive</t>
  </si>
  <si>
    <t>52 Pacific Drive</t>
  </si>
  <si>
    <t>520 Tarpon Llc</t>
  </si>
  <si>
    <t>5221 Taylor Rd Llc</t>
  </si>
  <si>
    <t>5236 Pembroke Inc</t>
  </si>
  <si>
    <t>5279 Deputy Llc</t>
  </si>
  <si>
    <t>5283 Tunbridge Llc</t>
  </si>
  <si>
    <t>529 Ab Llc</t>
  </si>
  <si>
    <t>531 VANDERBILT AVENUE REALTY LLC</t>
  </si>
  <si>
    <t>5331 Real Estate Holdings Llc</t>
  </si>
  <si>
    <t>5332 Hornbuckle Blvd Lot20 North Port Fl 34291 Llc</t>
  </si>
  <si>
    <t>538 Ne 6th Ter Llc</t>
  </si>
  <si>
    <t>538 Sunset Pointe Llc</t>
  </si>
  <si>
    <t>54 Nomi Llc</t>
  </si>
  <si>
    <t>540 Enterprise Llc</t>
  </si>
  <si>
    <t>543379 Ontario Limited</t>
  </si>
  <si>
    <t>547 Naples Ave South Llc</t>
  </si>
  <si>
    <t>5497 White Ave Llc</t>
  </si>
  <si>
    <t>55 Ocean Palm Villas S</t>
  </si>
  <si>
    <t>55 Vera Avenue Llc</t>
  </si>
  <si>
    <t>5505 White Ave Llc</t>
  </si>
  <si>
    <t>551 Estero Llc</t>
  </si>
  <si>
    <t>5522 Orange Llc</t>
  </si>
  <si>
    <t>5555 Ventures Llc</t>
  </si>
  <si>
    <t>55Thter Rental Llc</t>
  </si>
  <si>
    <t>55thter Rental, Llc</t>
  </si>
  <si>
    <t>562 W 1st Street Llc</t>
  </si>
  <si>
    <t>5630 Investments Llc</t>
  </si>
  <si>
    <t>5630 Williams Llc</t>
  </si>
  <si>
    <t>5657 Jose Marti Dr Llc</t>
  </si>
  <si>
    <t>57 Caxias Llc</t>
  </si>
  <si>
    <t>57 Homes Llc</t>
  </si>
  <si>
    <t>570 Estero Llc</t>
  </si>
  <si>
    <t>571 Bourse Circle Llc Ste 1718</t>
  </si>
  <si>
    <t>5719 Properties Llc</t>
  </si>
  <si>
    <t>572 Estero Llc</t>
  </si>
  <si>
    <t>575 East 137Th Street Real Estate Inc</t>
  </si>
  <si>
    <t>5771 Holding Llc</t>
  </si>
  <si>
    <t>5841 Llc</t>
  </si>
  <si>
    <t>5930 Nw 99 Avenue Unit 8 Prope</t>
  </si>
  <si>
    <t>5981 W Miami Llc</t>
  </si>
  <si>
    <t>5M Pioneer Properties Llc</t>
  </si>
  <si>
    <t>5ta Dimensiones Llc</t>
  </si>
  <si>
    <t>5th Horse Land Assets Llc</t>
  </si>
  <si>
    <t>6 Grands Llc</t>
  </si>
  <si>
    <t>6 Star Corp</t>
  </si>
  <si>
    <t>602 Harrison Dr Llc</t>
  </si>
  <si>
    <t>6026 Walnut Ave</t>
  </si>
  <si>
    <t>60647 Tanglewood Llc</t>
  </si>
  <si>
    <t>6081 Gulf Rd Llc</t>
  </si>
  <si>
    <t>6095 Holdings Llc</t>
  </si>
  <si>
    <t>611 Homes Llc</t>
  </si>
  <si>
    <t>6111 Gillot Llc</t>
  </si>
  <si>
    <t>614 6th Street Llc</t>
  </si>
  <si>
    <t>615 Ccc Pkwy Llc</t>
  </si>
  <si>
    <t>6200 Estero Blvd Investments L</t>
  </si>
  <si>
    <t>621 Properties Llc</t>
  </si>
  <si>
    <t>623 Partners Llc</t>
  </si>
  <si>
    <t>625 Prop Llc</t>
  </si>
  <si>
    <t>6266 Dupont Staton Court Llc</t>
  </si>
  <si>
    <t>63 Investment Group Llc</t>
  </si>
  <si>
    <t>63 Investment Group Llc Inc</t>
  </si>
  <si>
    <t>6300 Gunner Llc</t>
  </si>
  <si>
    <t>6301 Sherman Llc</t>
  </si>
  <si>
    <t>6309 Aquavista Dr Llc</t>
  </si>
  <si>
    <t>6310 Sunset Llc</t>
  </si>
  <si>
    <t>634 Mcdill Llc</t>
  </si>
  <si>
    <t>640 Sw Cardinal Dr Llc</t>
  </si>
  <si>
    <t>642 Mcdill Llc</t>
  </si>
  <si>
    <t>645 Greenbriar Blvd Llc</t>
  </si>
  <si>
    <t>658 6th Avenue Llc</t>
  </si>
  <si>
    <t>660 62nd Ave So Llc</t>
  </si>
  <si>
    <t>671 Stanwin Loop Llc</t>
  </si>
  <si>
    <t>6750 Immokalee Medical Llc</t>
  </si>
  <si>
    <t>68 Gunmetal Blue Llc</t>
  </si>
  <si>
    <t>6918 Dickinson Llc</t>
  </si>
  <si>
    <t>694 Commercial Blvd Llc</t>
  </si>
  <si>
    <t>6950 Incorporated</t>
  </si>
  <si>
    <t>6965 Philips Hwy Llc</t>
  </si>
  <si>
    <t>6ix Jay Llc</t>
  </si>
  <si>
    <t>6L 2 Pbpc Llc</t>
  </si>
  <si>
    <t>7 Agora Llc</t>
  </si>
  <si>
    <t>7 Carlisle Street</t>
  </si>
  <si>
    <t>7 Crossgate Court W</t>
  </si>
  <si>
    <t>7 Sw 19th Pl Llc</t>
  </si>
  <si>
    <t>700 Port Charlotte Llc</t>
  </si>
  <si>
    <t>7025 Crystal Way Llc</t>
  </si>
  <si>
    <t>706 Delridge Ave S Llc</t>
  </si>
  <si>
    <t>707 Nw 7th Place Llc</t>
  </si>
  <si>
    <t>7071 Thompson Road Llc</t>
  </si>
  <si>
    <t>7075 Treadway Rd Llc</t>
  </si>
  <si>
    <t>711 Concert Dr Llc</t>
  </si>
  <si>
    <t>711 Randall Ave Llc</t>
  </si>
  <si>
    <t>712 Concert Dr Llc</t>
  </si>
  <si>
    <t>7121-7129 Princeton Llc</t>
  </si>
  <si>
    <t>714 Burnt Store Road Llc</t>
  </si>
  <si>
    <t>716 Connecticut Lh Llc</t>
  </si>
  <si>
    <t>718 Robert Ave Llc</t>
  </si>
  <si>
    <t>722 SW BILTMORE LLC</t>
  </si>
  <si>
    <t>724 Construction Llc</t>
  </si>
  <si>
    <t>728 Ab Llc</t>
  </si>
  <si>
    <t>729 Pyrula Llc</t>
  </si>
  <si>
    <t>7300 Marisa Drive</t>
  </si>
  <si>
    <t>7308 Coach Llc</t>
  </si>
  <si>
    <t>733 Frontenac Ave Llc</t>
  </si>
  <si>
    <t>741 Biscayne Dr Llc</t>
  </si>
  <si>
    <t>750 Boushire Lehigh Acres Llc</t>
  </si>
  <si>
    <t>7500 Mourning Dove Reunio</t>
  </si>
  <si>
    <t>752 Navarre Llc</t>
  </si>
  <si>
    <t>760 Anatalya Holding Llc</t>
  </si>
  <si>
    <t>766 95th Ave N Llc</t>
  </si>
  <si>
    <t>77 Services Cleaning Llc</t>
  </si>
  <si>
    <t>7730 Llc</t>
  </si>
  <si>
    <t>77718125 LLC</t>
  </si>
  <si>
    <t>783 C Llc</t>
  </si>
  <si>
    <t>786 AL-ALI LLC</t>
  </si>
  <si>
    <t>79 Acres Llc</t>
  </si>
  <si>
    <t>790 Meadowland Llc</t>
  </si>
  <si>
    <t>7909 Kaura Properties Llc</t>
  </si>
  <si>
    <t>7978 Associates 1 Llc</t>
  </si>
  <si>
    <t>79Th Miami Llc</t>
  </si>
  <si>
    <t>7-e Properties Llc</t>
  </si>
  <si>
    <t>7-Eleven Inc</t>
  </si>
  <si>
    <t>7Th Calvary Corp</t>
  </si>
  <si>
    <t>8 Crlos Court</t>
  </si>
  <si>
    <t>80 Ocean Llc</t>
  </si>
  <si>
    <t>800 Financial Corporation</t>
  </si>
  <si>
    <t>8002 N Maltese Dr Llc</t>
  </si>
  <si>
    <t>801 N West Property Llc</t>
  </si>
  <si>
    <t>8039 lagoon Llc</t>
  </si>
  <si>
    <t>807 West Coast Investment Llc</t>
  </si>
  <si>
    <t>809 Vance St Llc</t>
  </si>
  <si>
    <t>810 Holdings Llc</t>
  </si>
  <si>
    <t>810164749 Utah Inc</t>
  </si>
  <si>
    <t>8127 + 8135 Brenda Dr Sebring Fl Land Tr Et Al + Gefi Llc</t>
  </si>
  <si>
    <t>813 Bently St E Llc</t>
  </si>
  <si>
    <t>813 Insurance Agency Llc</t>
  </si>
  <si>
    <t>822 Llc &amp; Gertraud Penther</t>
  </si>
  <si>
    <t>8297 BERMUDA SOUND WAY LLC</t>
  </si>
  <si>
    <t>8336 Lagoon Llc</t>
  </si>
  <si>
    <t>8339 Estero Llc</t>
  </si>
  <si>
    <t>840 Sarasota Llc</t>
  </si>
  <si>
    <t>840 Sw Illinois Street Fort</t>
  </si>
  <si>
    <t>84-16 Elmhurst Ave Apt 2A</t>
  </si>
  <si>
    <t>845 Foxtail St 74 24 Llc</t>
  </si>
  <si>
    <t>845 Sand Dollar Llc</t>
  </si>
  <si>
    <t>845 South Street Llc</t>
  </si>
  <si>
    <t>847 Casa Ybel Llc</t>
  </si>
  <si>
    <t>858 Holding Llc</t>
  </si>
  <si>
    <t>8641595 Canada Inc</t>
  </si>
  <si>
    <t>87 Construction &amp; Engineering</t>
  </si>
  <si>
    <t>8735 93Rd Ave Llc</t>
  </si>
  <si>
    <t>876 Dream Llc</t>
  </si>
  <si>
    <t>876 Palo Alto Llc</t>
  </si>
  <si>
    <t>8791 Consulting Group Llc</t>
  </si>
  <si>
    <t>885 10Th Ave Sw Vb Llc</t>
  </si>
  <si>
    <t>886661618 Llc</t>
  </si>
  <si>
    <t>8948925 Canada Inc</t>
  </si>
  <si>
    <t>8Th &amp; Pearl Llc</t>
  </si>
  <si>
    <t>9 &amp; 3 Wheels Inc</t>
  </si>
  <si>
    <t>9 Talbot Drive</t>
  </si>
  <si>
    <t>900 Federal Llc</t>
  </si>
  <si>
    <t>901 Foxdle Ave Llc</t>
  </si>
  <si>
    <t>903 Eighteenth Street Corp</t>
  </si>
  <si>
    <t>904 Move Llc</t>
  </si>
  <si>
    <t>907 East 11 St Llc</t>
  </si>
  <si>
    <t>91 Investments Llc</t>
  </si>
  <si>
    <t>9117 Orchard Brook Drive</t>
  </si>
  <si>
    <t>915 Dream Llc</t>
  </si>
  <si>
    <t>9150 Bay Meadows Road Llc</t>
  </si>
  <si>
    <t>9155 Cdl Sd Ira Cavewood Llc</t>
  </si>
  <si>
    <t>916 Homestead Rd Llc</t>
  </si>
  <si>
    <t>9161 Bbr Llc</t>
  </si>
  <si>
    <t>918 Medford Ave S Llc</t>
  </si>
  <si>
    <t>920 Magnolia Ave Lehigh Acres</t>
  </si>
  <si>
    <t>923 Ne 7th Street Llc + 931 Ne 7th Street Llc</t>
  </si>
  <si>
    <t>9254 Crugar Terrace Llc</t>
  </si>
  <si>
    <t>9279-0658 Quebec Inc</t>
  </si>
  <si>
    <t>929 Holdings Llc</t>
  </si>
  <si>
    <t>931 Culpepper Llc</t>
  </si>
  <si>
    <t>9355 Sw 8Th St Apt 418 Llc</t>
  </si>
  <si>
    <t>9370 Winborough Llc</t>
  </si>
  <si>
    <t>9373 Paul Llc</t>
  </si>
  <si>
    <t>941 Electric Services Llc</t>
  </si>
  <si>
    <t>941 Solutions Llc</t>
  </si>
  <si>
    <t>9452-4295 Quebec Inc</t>
  </si>
  <si>
    <t>94Th Avenue Associates Llc</t>
  </si>
  <si>
    <t>95 Corporate Center Owners Ass</t>
  </si>
  <si>
    <t>954 Sand Castle Rd Llc + Zehren Real Estate Holdings Llc</t>
  </si>
  <si>
    <t>9696 Bonita Lp</t>
  </si>
  <si>
    <t>97 1/2 St Charles St</t>
  </si>
  <si>
    <t>97 Slumber Meadow Trail Llc</t>
  </si>
  <si>
    <t>973 Grant Blvd Llc</t>
  </si>
  <si>
    <t>9802 Enterprise Llc</t>
  </si>
  <si>
    <t>9835 Sunset Llc</t>
  </si>
  <si>
    <t>98th Trail North Llc</t>
  </si>
  <si>
    <t>99 S Mccall Rd Llc</t>
  </si>
  <si>
    <t>9900 N Langdon Rd Llc</t>
  </si>
  <si>
    <t>9905 Haze Dr Llc</t>
  </si>
  <si>
    <t>9905 Haze Drive Llc</t>
  </si>
  <si>
    <t>9950/9952 Carolina St Llc</t>
  </si>
  <si>
    <t>99Th Street Inc</t>
  </si>
  <si>
    <t>A &amp; B Florida Llc</t>
  </si>
  <si>
    <t>A &amp; B Llc</t>
  </si>
  <si>
    <t>A &amp; B Master Builders Corp</t>
  </si>
  <si>
    <t>A &amp; B Real Estate Holdings Llc</t>
  </si>
  <si>
    <t>A &amp; B Rikeza Investments Group</t>
  </si>
  <si>
    <t>A &amp; C Romero Llc</t>
  </si>
  <si>
    <t>A &amp; C Supreme LLC RMA ULTIMATE LLC</t>
  </si>
  <si>
    <t>A &amp; E La Numero 1 Inc</t>
  </si>
  <si>
    <t>A &amp; G Surfside Property Solutions</t>
  </si>
  <si>
    <t>A &amp; H Invest Of Immokalee Inc</t>
  </si>
  <si>
    <t>A &amp; K Enterprise</t>
  </si>
  <si>
    <t>A &amp; K Enterprise Llc</t>
  </si>
  <si>
    <t>A &amp; L Construction Materials L</t>
  </si>
  <si>
    <t>A &amp; L Solution Construction Ll</t>
  </si>
  <si>
    <t>A &amp; M First Homes Group Llc</t>
  </si>
  <si>
    <t>A &amp; M Llc</t>
  </si>
  <si>
    <t>A &amp; M Prestige Construction Ll</t>
  </si>
  <si>
    <t>A &amp; M Property Development Llc</t>
  </si>
  <si>
    <t>A &amp; N Plus 1 Llc</t>
  </si>
  <si>
    <t>A &amp; O Brothers Investments Cor</t>
  </si>
  <si>
    <t>A &amp; R Wealth Llc</t>
  </si>
  <si>
    <t>A &amp; S Prestige Group Llc</t>
  </si>
  <si>
    <t>A &amp; V Development Llc</t>
  </si>
  <si>
    <t>A &amp; Y Construction And Remodel</t>
  </si>
  <si>
    <t>A &amp; Y Luxury Homes Llc</t>
  </si>
  <si>
    <t>A &amp; Z Custodial Mgmt Llc</t>
  </si>
  <si>
    <t>A &amp;a Construction Management C</t>
  </si>
  <si>
    <t>A + D Investments Llc</t>
  </si>
  <si>
    <t>A + G Exclusive Homes Llc</t>
  </si>
  <si>
    <t>A + J Acquisitions Llc</t>
  </si>
  <si>
    <t>A + L Contruction Llc</t>
  </si>
  <si>
    <t>A + L Properties Llc</t>
  </si>
  <si>
    <t>A + M Prestige Construction Ll</t>
  </si>
  <si>
    <t>A + N Properties Holding Corp</t>
  </si>
  <si>
    <t>A + Z Investments 2022 Llc</t>
  </si>
  <si>
    <t>A + Z Real Estate Company</t>
  </si>
  <si>
    <t>A + Z Real Estate Investments</t>
  </si>
  <si>
    <t>A 1 Property Holdings Llc</t>
  </si>
  <si>
    <t>A 3rd Gen Enterprises Llc</t>
  </si>
  <si>
    <t>A And A Quality Homes Inc</t>
  </si>
  <si>
    <t>A And C Family Investments Llc</t>
  </si>
  <si>
    <t>A And C Real Estate Solutions Employee Profit Sharing Pl</t>
  </si>
  <si>
    <t>A And L Marketing Enterprise Inc</t>
  </si>
  <si>
    <t>A And M Properties Investments Llc</t>
  </si>
  <si>
    <t>A And P Real Estate Investments Llc</t>
  </si>
  <si>
    <t>A And R Investment Services Inc</t>
  </si>
  <si>
    <t>A And R Luxury Homes Llc</t>
  </si>
  <si>
    <t>A Ayub</t>
  </si>
  <si>
    <t>A B Coleman Mortuary Inc</t>
  </si>
  <si>
    <t>A B Distributors Inc</t>
  </si>
  <si>
    <t>A B Remodeling Inc</t>
  </si>
  <si>
    <t>A B Remodeling Inc + Aleman Yohania</t>
  </si>
  <si>
    <t>A B Y Family Investments Llc</t>
  </si>
  <si>
    <t>A Bay Naples Group Llc</t>
  </si>
  <si>
    <t>A Behavioral Approach Inc</t>
  </si>
  <si>
    <t>A Better Foundation Llc</t>
  </si>
  <si>
    <t>A Bona Fide Acquisitions Llc</t>
  </si>
  <si>
    <t>A Bulb Supply Llc</t>
  </si>
  <si>
    <t>A Bynum</t>
  </si>
  <si>
    <t>A C E S Llc</t>
  </si>
  <si>
    <t>A C H Acquisitions Llc</t>
  </si>
  <si>
    <t>A C L Properties Inc</t>
  </si>
  <si>
    <t>A C L Rr State Return</t>
  </si>
  <si>
    <t>A C Perez Ramos Inc</t>
  </si>
  <si>
    <t>A Cube Cabinets Corp</t>
  </si>
  <si>
    <t>A Cut Above Landscape &amp; Mainte</t>
  </si>
  <si>
    <t>A D M Home Builders Inc</t>
  </si>
  <si>
    <t>A Door Of Hope Project Inc</t>
  </si>
  <si>
    <t>A F Alentado + Associates Co</t>
  </si>
  <si>
    <t>A F J Construction Company Inc</t>
  </si>
  <si>
    <t>A F K S Investment Group Inc</t>
  </si>
  <si>
    <t>A G Melges Consulting Llc</t>
  </si>
  <si>
    <t>A G S V Investment Llc</t>
  </si>
  <si>
    <t>A G W Holdings Llc</t>
  </si>
  <si>
    <t>A Garza Produce Inc</t>
  </si>
  <si>
    <t>A H M Corp</t>
  </si>
  <si>
    <t>A H Windows &amp; Doors Inc</t>
  </si>
  <si>
    <t>A Home In Deed Llc</t>
  </si>
  <si>
    <t>A Ivan Ortega</t>
  </si>
  <si>
    <t>A J Blue Space Inc</t>
  </si>
  <si>
    <t>A Jag Investments Llc</t>
  </si>
  <si>
    <t>A L J Restoration Corp</t>
  </si>
  <si>
    <t>A L Mitchell Partnership Llc</t>
  </si>
  <si>
    <t>A M G Associates Group Llc</t>
  </si>
  <si>
    <t>A M Multiservices Llc</t>
  </si>
  <si>
    <t>A Malherbe Estate Llc</t>
  </si>
  <si>
    <t>A Nu Outlook Llc</t>
  </si>
  <si>
    <t>A P B Consultant And Investmen</t>
  </si>
  <si>
    <t>A Plus Construction Of Sw Fl L</t>
  </si>
  <si>
    <t>A Plus Quality Home Inc</t>
  </si>
  <si>
    <t>A Plus Service Pro Llc</t>
  </si>
  <si>
    <t>A R Group Development Corp</t>
  </si>
  <si>
    <t>A R M Construction Llc</t>
  </si>
  <si>
    <t>A R M Enterprises 2 Llc</t>
  </si>
  <si>
    <t>A R M Group Investments Corp</t>
  </si>
  <si>
    <t>A S New Life Improvement Llc</t>
  </si>
  <si>
    <t>A Squared Builders Llc</t>
  </si>
  <si>
    <t>A To Z Real Estate</t>
  </si>
  <si>
    <t>A V Design &amp; Construction Corp Inc</t>
  </si>
  <si>
    <t>A V R Homes Llc</t>
  </si>
  <si>
    <t>A W C Inc</t>
  </si>
  <si>
    <t>A&amp;a Construction &amp; Investment</t>
  </si>
  <si>
    <t>A&amp;B Properties Services 401K Plan</t>
  </si>
  <si>
    <t>A&amp;d Flipping Company Llc</t>
  </si>
  <si>
    <t>A&amp;d Swfl Homes Llc</t>
  </si>
  <si>
    <t>A&amp;e Custom Homes Llc</t>
  </si>
  <si>
    <t>A&amp;E Decorating And Construction Inc</t>
  </si>
  <si>
    <t>A&amp;e Fl Investments Llc</t>
  </si>
  <si>
    <t>A&amp;e Investors Llc</t>
  </si>
  <si>
    <t>A&amp;g Coral Construction Llc</t>
  </si>
  <si>
    <t>A&amp;g Exclusive Homes Llc</t>
  </si>
  <si>
    <t>A&amp;g Option Llc</t>
  </si>
  <si>
    <t>A&amp;h Usa Investment Inc</t>
  </si>
  <si>
    <t>A&amp;j City Realty Group Llc</t>
  </si>
  <si>
    <t>A&amp;j Lands Llc</t>
  </si>
  <si>
    <t>A&amp;j Quality Construction Corp</t>
  </si>
  <si>
    <t>A&amp;j Rehab And Development Llc</t>
  </si>
  <si>
    <t>A&amp;j Team Services Corp</t>
  </si>
  <si>
    <t>A&amp;l Building Solutions Llc</t>
  </si>
  <si>
    <t>A&amp;l Construction Llc</t>
  </si>
  <si>
    <t>A&amp;l Future Constructions Llc</t>
  </si>
  <si>
    <t>A&amp;m Construction And Investmen</t>
  </si>
  <si>
    <t>A&amp;M Home Builders Llc</t>
  </si>
  <si>
    <t>A&amp;m Oliva Homes Llc + Jsa Investment Corp</t>
  </si>
  <si>
    <t>A&amp;m Prestige Construction Llc</t>
  </si>
  <si>
    <t>A&amp;m Projects Usa Corp</t>
  </si>
  <si>
    <t>A&amp;M Property Development Llc</t>
  </si>
  <si>
    <t>A&amp;m Twin Investments Llc</t>
  </si>
  <si>
    <t>A&amp;n Hauling Llc</t>
  </si>
  <si>
    <t>A&amp;n Paint And Handyman Inc</t>
  </si>
  <si>
    <t>A&amp;p Real Estate Investments Llc</t>
  </si>
  <si>
    <t>A&amp;s Invest Llc</t>
  </si>
  <si>
    <t>A&amp;v Development Llc</t>
  </si>
  <si>
    <t>A&amp;Vp Llc</t>
  </si>
  <si>
    <t>A&amp;z Real Estate Investments Ll</t>
  </si>
  <si>
    <t>A+ Builders Llc</t>
  </si>
  <si>
    <t>A-1 Credit For Me Inc</t>
  </si>
  <si>
    <t>A-1 Financial Services Inc</t>
  </si>
  <si>
    <t>A-1 Land Acquisition Enterprise Llc</t>
  </si>
  <si>
    <t>A1 Leasing Company Inc</t>
  </si>
  <si>
    <t>A-1 Property Holdings Llc</t>
  </si>
  <si>
    <t>A1 Property Preservation Inc</t>
  </si>
  <si>
    <t>A1 Veloz Contractor</t>
  </si>
  <si>
    <t>A1 Vision Llc</t>
  </si>
  <si>
    <t>A20 Enterprise Llc</t>
  </si>
  <si>
    <t>A2jm Llc</t>
  </si>
  <si>
    <t>A2m Developers</t>
  </si>
  <si>
    <t>A2o Developer Llc</t>
  </si>
  <si>
    <t>A2z Developers Llc</t>
  </si>
  <si>
    <t>A2z Holdings Llc</t>
  </si>
  <si>
    <t>A2Z Properties Of Swfl Llc</t>
  </si>
  <si>
    <t>A3d Construction Llc</t>
  </si>
  <si>
    <t>A4 Plus Investment Llc</t>
  </si>
  <si>
    <t>A7 Realty Llc</t>
  </si>
  <si>
    <t>A9 Investements Llc</t>
  </si>
  <si>
    <t>Aa &amp; J Swfl Homes Llc</t>
  </si>
  <si>
    <t>Aa Building Group Llc</t>
  </si>
  <si>
    <t>Aa Co Inc</t>
  </si>
  <si>
    <t>Aa Investment Creation Llc</t>
  </si>
  <si>
    <t>Aa Majestic Home Llc</t>
  </si>
  <si>
    <t>Aaa Closing Solutions Llc</t>
  </si>
  <si>
    <t>Aaa Investment Group Llc</t>
  </si>
  <si>
    <t>Aaa Proffessional Services Llc</t>
  </si>
  <si>
    <t>Aaa Real Estate Investment Services Llc</t>
  </si>
  <si>
    <t>Aaa Remodeling Services O</t>
  </si>
  <si>
    <t>Aaa Restoration &amp; Builders Llc</t>
  </si>
  <si>
    <t>AADEN GROUP - GOLDEN GATE LLC</t>
  </si>
  <si>
    <t>Aae Investment Llc</t>
  </si>
  <si>
    <t>Aag19 Llc</t>
  </si>
  <si>
    <t>Aal Buildings Corp</t>
  </si>
  <si>
    <t>Aal Buldings Corp</t>
  </si>
  <si>
    <t>Aalok Enterprises Inc</t>
  </si>
  <si>
    <t>Aam Land Investments Llc</t>
  </si>
  <si>
    <t>Aam Llc Attn Sarah Weissband</t>
  </si>
  <si>
    <t>Aam Property Holdings Llc</t>
  </si>
  <si>
    <t>Aamn Real Estate Llc</t>
  </si>
  <si>
    <t>Aan Realty Llc</t>
  </si>
  <si>
    <t>Aarambh Holdings Llc</t>
  </si>
  <si>
    <t>Aarav Investment Llc</t>
  </si>
  <si>
    <t>Aarv Investment Llc</t>
  </si>
  <si>
    <t>Aarya Investments LLC</t>
  </si>
  <si>
    <t>Aatc Realty Llc</t>
  </si>
  <si>
    <t>Aatt Investments Llc</t>
  </si>
  <si>
    <t>AAU Investments Inc</t>
  </si>
  <si>
    <t>Aav Investments Llc</t>
  </si>
  <si>
    <t>Aav Properties Llc</t>
  </si>
  <si>
    <t>Aavanti Enterprises Llc</t>
  </si>
  <si>
    <t>A-awesome Logistics &amp; Management Llc</t>
  </si>
  <si>
    <t>Ab Farms Llc</t>
  </si>
  <si>
    <t>Ab Flooring Llc</t>
  </si>
  <si>
    <t>Ab Masonry And Home Improvemen</t>
  </si>
  <si>
    <t>A-b Remodeling Inc</t>
  </si>
  <si>
    <t>Ab1 Services Inc</t>
  </si>
  <si>
    <t>Ab2 Services Inc</t>
  </si>
  <si>
    <t>Aba Home Construction Llc</t>
  </si>
  <si>
    <t>Aba Leopard Enterprises Llc</t>
  </si>
  <si>
    <t>Aba Real Estate Holdings Llc</t>
  </si>
  <si>
    <t>Abaco Blue Inc</t>
  </si>
  <si>
    <t>Abacus Construction Services Llc</t>
  </si>
  <si>
    <t>Abacus International Llc</t>
  </si>
  <si>
    <t>Abana Development Llc</t>
  </si>
  <si>
    <t>Abb Family Llc</t>
  </si>
  <si>
    <t>Abbak Llc</t>
  </si>
  <si>
    <t>Abbayireh Services Llc</t>
  </si>
  <si>
    <t>Abbott F Allen &amp; Jolene K</t>
  </si>
  <si>
    <t>Abbott Property Llc</t>
  </si>
  <si>
    <t>Abc &amp; Associates Llc</t>
  </si>
  <si>
    <t>Abc Exterior Services Llc</t>
  </si>
  <si>
    <t>Abc Remodels Of Swfl Llc</t>
  </si>
  <si>
    <t>Abc Sales Llc</t>
  </si>
  <si>
    <t>Abcov2022 Llc</t>
  </si>
  <si>
    <t>Abcpa Holdings Llc</t>
  </si>
  <si>
    <t>Abde Llc</t>
  </si>
  <si>
    <t>Abdiel Construction Llc</t>
  </si>
  <si>
    <t>Abdu Aziza (Dec'd)</t>
  </si>
  <si>
    <t>Abdulchani Construction Manage</t>
  </si>
  <si>
    <t>Abe Capital Llc</t>
  </si>
  <si>
    <t>Abe On Blanding Llc Et Al Wells Fargo C/O Ryan (Be#</t>
  </si>
  <si>
    <t>Abeeuu2 Llc</t>
  </si>
  <si>
    <t>Abella Design Inc</t>
  </si>
  <si>
    <t>Abellos Enterprise Group Llc</t>
  </si>
  <si>
    <t>Abels Properties Group Llc</t>
  </si>
  <si>
    <t>Abeni 001 Llc</t>
  </si>
  <si>
    <t>Abeni 007 Llc</t>
  </si>
  <si>
    <t>Abeni 010 Llc</t>
  </si>
  <si>
    <t>Abeni Llc</t>
  </si>
  <si>
    <t>Aberle Timothy J &amp; Aberle Candace J</t>
  </si>
  <si>
    <t>Abexworks Llc</t>
  </si>
  <si>
    <t>ABGPR Investimento Llc</t>
  </si>
  <si>
    <t>Abh Equity Investments Llc</t>
  </si>
  <si>
    <t>Abieissac Llc</t>
  </si>
  <si>
    <t>Abigaro Development Llc</t>
  </si>
  <si>
    <t>Abi's Properties Inc</t>
  </si>
  <si>
    <t>Abm Capital Group Inc</t>
  </si>
  <si>
    <t>Abm Land Development Llc</t>
  </si>
  <si>
    <t>Abney Ronald B &amp; Pamela S</t>
  </si>
  <si>
    <t>Abode Development Llc</t>
  </si>
  <si>
    <t>Above Earth Llc</t>
  </si>
  <si>
    <t>Above Homes Corporation</t>
  </si>
  <si>
    <t>Above The Clouds Llc</t>
  </si>
  <si>
    <t>Abpar Orlando Llc</t>
  </si>
  <si>
    <t>Abplanalp Invest Llc</t>
  </si>
  <si>
    <t>Abreu &amp; Lee Investment Corp</t>
  </si>
  <si>
    <t>Absolute Company Llc</t>
  </si>
  <si>
    <t>Absolute International Group Llc</t>
  </si>
  <si>
    <t>Abuela &amp; Abuelos Grandkids Llc</t>
  </si>
  <si>
    <t>Abuhadba Gamal + Hu Melissa</t>
  </si>
  <si>
    <t>Abundant Love And Care Assisted Living Facility 2 Inc</t>
  </si>
  <si>
    <t>Abundant Outlook Llc</t>
  </si>
  <si>
    <t>Abundantly More Llc</t>
  </si>
  <si>
    <t>Aby Properties Llc</t>
  </si>
  <si>
    <t>Abze Llc</t>
  </si>
  <si>
    <t>Ac Integral Construction Llc</t>
  </si>
  <si>
    <t>Ac Investments Enterprises Inc</t>
  </si>
  <si>
    <t>Ac Magnum Coral Llc</t>
  </si>
  <si>
    <t>Ac&amp;r Import Export Corp</t>
  </si>
  <si>
    <t>Aca Flo Company Llc</t>
  </si>
  <si>
    <t>Academy Apartment Management L</t>
  </si>
  <si>
    <t>Academy Of Ltl Future Achievers Inc</t>
  </si>
  <si>
    <t>Accc Holdings Inc</t>
  </si>
  <si>
    <t>Accel Advertising Llc</t>
  </si>
  <si>
    <t>Accepting Investments Llc</t>
  </si>
  <si>
    <t>Access Land Development Llc</t>
  </si>
  <si>
    <t>Access Realty Usa 2 Corp</t>
  </si>
  <si>
    <t>Accessible Homes Inc</t>
  </si>
  <si>
    <t>Accessories Of Tampa Bay Crb Inc</t>
  </si>
  <si>
    <t>Acd &amp; P Investments Llc</t>
  </si>
  <si>
    <t>ACE Holdings LLC</t>
  </si>
  <si>
    <t>Ace Investment Group Llc</t>
  </si>
  <si>
    <t>Ace Of Spays Llc</t>
  </si>
  <si>
    <t>Ace Projects Llc</t>
  </si>
  <si>
    <t>Ace Properties Llc</t>
  </si>
  <si>
    <t>Ace Usa Ent Llc</t>
  </si>
  <si>
    <t>Ace Vision Group L L C</t>
  </si>
  <si>
    <t>Ace Wealth Group Llc</t>
  </si>
  <si>
    <t>Acelero Holdings Llc</t>
  </si>
  <si>
    <t>Acf Investment Llc</t>
  </si>
  <si>
    <t>Acg Accounts Inc</t>
  </si>
  <si>
    <t>Achaka Llc</t>
  </si>
  <si>
    <t>Ache Ventures Llc</t>
  </si>
  <si>
    <t>Acier Living Llc</t>
  </si>
  <si>
    <t>Acis Windows &amp; Doors Llc</t>
  </si>
  <si>
    <t>Acito Llc</t>
  </si>
  <si>
    <t>Ack Home Investment Llc</t>
  </si>
  <si>
    <t>Ackland Dorothy I + Re Solutions Group Llc</t>
  </si>
  <si>
    <t>Acm Realty Llc</t>
  </si>
  <si>
    <t>Acme Improvement District</t>
  </si>
  <si>
    <t>Acme Sanibel Fl Llc</t>
  </si>
  <si>
    <t>Acnl Investments Llc</t>
  </si>
  <si>
    <t>Acos Investments Inc</t>
  </si>
  <si>
    <t>Acoustic Wholesale Inc</t>
  </si>
  <si>
    <t>Acp Estates Llc</t>
  </si>
  <si>
    <t>Acp Fund I Llc</t>
  </si>
  <si>
    <t>Acqua Construction Group Llc</t>
  </si>
  <si>
    <t>Acquire Investments Inc</t>
  </si>
  <si>
    <t>Acr Concrete Services Llc</t>
  </si>
  <si>
    <t>Acre2 Llc</t>
  </si>
  <si>
    <t>Acres 129 Llc</t>
  </si>
  <si>
    <t>Acres Builders Llc</t>
  </si>
  <si>
    <t>Acresahead Properties Ii Llc</t>
  </si>
  <si>
    <t>Acriscar Investments Limited</t>
  </si>
  <si>
    <t>Acrom Invercol Llc</t>
  </si>
  <si>
    <t>Acsg Real Estate Group Llc</t>
  </si>
  <si>
    <t>Act 3 Homes Llc</t>
  </si>
  <si>
    <t>Actions Agency Llc</t>
  </si>
  <si>
    <t>Active Lca Llc</t>
  </si>
  <si>
    <t>Activity Home Inc</t>
  </si>
  <si>
    <t>Acts 2 Worship Center Inc</t>
  </si>
  <si>
    <t>Acuaria Fl Inc</t>
  </si>
  <si>
    <t>Acw One Llc</t>
  </si>
  <si>
    <t>Ad Property Investing Llc</t>
  </si>
  <si>
    <t>Ada Investment Group Llc</t>
  </si>
  <si>
    <t>Ada Multiservices Llc</t>
  </si>
  <si>
    <t>Adac Property Llc</t>
  </si>
  <si>
    <t>Adal Fmb Llc</t>
  </si>
  <si>
    <t>Adal Properties Llc</t>
  </si>
  <si>
    <t>Adalan Investments Llc</t>
  </si>
  <si>
    <t>Adam D Hotchkiss Llc</t>
  </si>
  <si>
    <t>Adamant Capital Group Llc</t>
  </si>
  <si>
    <t>Adams And Vaden Logistics Llc</t>
  </si>
  <si>
    <t>Adam'S Custom Trim Carpentry Llc</t>
  </si>
  <si>
    <t>Adams Family Florida Properties Llc</t>
  </si>
  <si>
    <t>Adams Holdings I Llc</t>
  </si>
  <si>
    <t>Adamshomes Of Northwest Florid</t>
  </si>
  <si>
    <t>Adani Real Estate LLC</t>
  </si>
  <si>
    <t>Adar 880 Management Llc</t>
  </si>
  <si>
    <t>Adasa Capital Llc</t>
  </si>
  <si>
    <t>Adc Marine Services Llc</t>
  </si>
  <si>
    <t>Adco Construction Inc</t>
  </si>
  <si>
    <t>Add Value Develpment Llc</t>
  </si>
  <si>
    <t>Addae Real Estate Venture One Llc</t>
  </si>
  <si>
    <t>Addonizio (Lf Est) Charles A</t>
  </si>
  <si>
    <t>Adelina Homes Inc</t>
  </si>
  <si>
    <t>Adelmann C F</t>
  </si>
  <si>
    <t>Adelon Malabar Llc</t>
  </si>
  <si>
    <t>Adeluro Investment</t>
  </si>
  <si>
    <t>Adenco Investments Llc</t>
  </si>
  <si>
    <t>Adfranks Llc</t>
  </si>
  <si>
    <t>Adiney Express Llc</t>
  </si>
  <si>
    <t>Adl Group Fl Llc</t>
  </si>
  <si>
    <t>Adlc Investments Llc</t>
  </si>
  <si>
    <t>Adler Invest Llc</t>
  </si>
  <si>
    <t>Adm Envision I Llc</t>
  </si>
  <si>
    <t>Adm Florida Properties Llc</t>
  </si>
  <si>
    <t>Adm Investments Llc</t>
  </si>
  <si>
    <t>Admin Capital Llc</t>
  </si>
  <si>
    <t>Adnaud Louis Inc</t>
  </si>
  <si>
    <t>Adr Home Remodeling Llc</t>
  </si>
  <si>
    <t>Adriana Consulting Llc</t>
  </si>
  <si>
    <t>Adriana Dorta Investments Llc</t>
  </si>
  <si>
    <t>Adro Homes Llc</t>
  </si>
  <si>
    <t>Ads Capital Group Corp</t>
  </si>
  <si>
    <t>Advam Property Hldgs Llc</t>
  </si>
  <si>
    <t>Advance Air Conditioning Servi</t>
  </si>
  <si>
    <t>Advance Alliance Llc</t>
  </si>
  <si>
    <t>Advance Concepts Llc</t>
  </si>
  <si>
    <t>Advance Inspections &amp;</t>
  </si>
  <si>
    <t>Advance Property Rental Inc Gonzalez Celso</t>
  </si>
  <si>
    <t>Advance Rebar Detailing Inc</t>
  </si>
  <si>
    <t>Advance Usa Llc</t>
  </si>
  <si>
    <t>Advanced Developers Llc</t>
  </si>
  <si>
    <t>Advanced Electric And Fire Ala</t>
  </si>
  <si>
    <t>Advanced Homebuilders Inc</t>
  </si>
  <si>
    <t>Advanced Leasing Solutions Llc</t>
  </si>
  <si>
    <t>Advanced Real Estate Advantis</t>
  </si>
  <si>
    <t>Advanced Solutions Re Llc</t>
  </si>
  <si>
    <t>Advanced Tax Solutions Llc</t>
  </si>
  <si>
    <t>Advanta Ira Services Llc Cohen Lee</t>
  </si>
  <si>
    <t>Advanta Ira Services Llc Whalen Tom</t>
  </si>
  <si>
    <t>Advantage Investment Group Llc</t>
  </si>
  <si>
    <t>Advantaged Developments Llc</t>
  </si>
  <si>
    <t>Adventhealth Port Charlotte Inc</t>
  </si>
  <si>
    <t>Advincula Luis V Jr &amp; Lilia C</t>
  </si>
  <si>
    <t>Advincula Manuela &amp; Lilia C</t>
  </si>
  <si>
    <t>Advixio Opportunity Fund Llc</t>
  </si>
  <si>
    <t>Adx Technologies Llc</t>
  </si>
  <si>
    <t>Ady Group Llc</t>
  </si>
  <si>
    <t>Adya Homes Llc</t>
  </si>
  <si>
    <t>Ae Point Inc</t>
  </si>
  <si>
    <t>Ae Sltns Corp</t>
  </si>
  <si>
    <t>Ae29 Investments Llc</t>
  </si>
  <si>
    <t>Aegis Assett Management Llc</t>
  </si>
  <si>
    <t>Aegys Enterprise Llc</t>
  </si>
  <si>
    <t>Aeon Property Group Llc</t>
  </si>
  <si>
    <t>Aeroservice Aft Corp</t>
  </si>
  <si>
    <t>Aew Holdings Llc</t>
  </si>
  <si>
    <t>Af Data System Gmbh</t>
  </si>
  <si>
    <t>Af Real Estate Club Deal 1 Llc</t>
  </si>
  <si>
    <t>AF Real Estate Investment LLC</t>
  </si>
  <si>
    <t>AF18 LLC</t>
  </si>
  <si>
    <t>Afargan Properties Llc</t>
  </si>
  <si>
    <t>Afb Llc &amp; Baker Maria &amp;</t>
  </si>
  <si>
    <t>Afce Property Developers Llc</t>
  </si>
  <si>
    <t>Afd Capital Investments Llc</t>
  </si>
  <si>
    <t>Affinity Custom Homes Llc</t>
  </si>
  <si>
    <t>Afford Rent A House Llc</t>
  </si>
  <si>
    <t>Affordable Air Conditioning Services Inc</t>
  </si>
  <si>
    <t>Affordable Commercial Rentals Inc</t>
  </si>
  <si>
    <t>Affordable Custom Tiny Homes Llc</t>
  </si>
  <si>
    <t>Affordable General Maintenance</t>
  </si>
  <si>
    <t>Affordable Homes International</t>
  </si>
  <si>
    <t>Affordable Homes Llc</t>
  </si>
  <si>
    <t>Affordable Housing Of Central Florida Llc</t>
  </si>
  <si>
    <t>Affordable Properties Llc</t>
  </si>
  <si>
    <t>Affordable Secure Storage Citrus Springs Llc</t>
  </si>
  <si>
    <t>Affordable Shelter Properties</t>
  </si>
  <si>
    <t>Afi Associates Inc</t>
  </si>
  <si>
    <t>Afj Construction Inc</t>
  </si>
  <si>
    <t>Afma Ocala Llc</t>
  </si>
  <si>
    <t>Afonso Homes Inc Of Florida</t>
  </si>
  <si>
    <t>Afr Properties Llc</t>
  </si>
  <si>
    <t>Afri Corp</t>
  </si>
  <si>
    <t>Ag &amp; Rg General Contractor Inc</t>
  </si>
  <si>
    <t>Ag Custom Homes Corp Inc</t>
  </si>
  <si>
    <t>Ag Invest Llp</t>
  </si>
  <si>
    <t>Ag Partners Go Llc</t>
  </si>
  <si>
    <t>Ag Plus Developers Llc</t>
  </si>
  <si>
    <t>Ag Realty Holdings Llc</t>
  </si>
  <si>
    <t>Ag Sw Florida Holdings Llc</t>
  </si>
  <si>
    <t>Ag&amp;Cg Llc</t>
  </si>
  <si>
    <t>Aga Llc</t>
  </si>
  <si>
    <t>Against His Wishes Llc</t>
  </si>
  <si>
    <t>Agape Family Community Church</t>
  </si>
  <si>
    <t>Age Investment Group Llc</t>
  </si>
  <si>
    <t>Agent Plus Realty Llc</t>
  </si>
  <si>
    <t>AGF Holdings LLC</t>
  </si>
  <si>
    <t>Agha Properties Llc</t>
  </si>
  <si>
    <t>Agkm Investments Llc</t>
  </si>
  <si>
    <t>Agl Repairs Llc</t>
  </si>
  <si>
    <t>Agluby Llc</t>
  </si>
  <si>
    <t>Agm Homes Llc + Gte Renovation Corporation</t>
  </si>
  <si>
    <t>Agr Florida Investment Corp</t>
  </si>
  <si>
    <t>Agr Florida Investments Corp</t>
  </si>
  <si>
    <t>Agree Limited Partnership</t>
  </si>
  <si>
    <t>Ags Investment Group Llc</t>
  </si>
  <si>
    <t>Agt International</t>
  </si>
  <si>
    <t>Agt Usa Investments Llc</t>
  </si>
  <si>
    <t>Agua Zarca Home Inc</t>
  </si>
  <si>
    <t>Aguamarina Of Florida Llc</t>
  </si>
  <si>
    <t>Aguirre &amp; Bro Inc</t>
  </si>
  <si>
    <t>Agumar Developments Llc</t>
  </si>
  <si>
    <t>Agv Real Estate Llc</t>
  </si>
  <si>
    <t>Ah &amp; Eg Investments Llc</t>
  </si>
  <si>
    <t>Ah Crown Investment Llc</t>
  </si>
  <si>
    <t>Aha &amp; Tfh Llc</t>
  </si>
  <si>
    <t>Aha Developer Inc</t>
  </si>
  <si>
    <t>Ahav Comp Llc</t>
  </si>
  <si>
    <t>Ahc Family Investments Llc</t>
  </si>
  <si>
    <t>Ahepa Family Charitable Foundation Of Canada Inc</t>
  </si>
  <si>
    <t>Ahifo-18 Llc</t>
  </si>
  <si>
    <t>Ahkp Investment Llc</t>
  </si>
  <si>
    <t>Ahmed Holding Group Llc</t>
  </si>
  <si>
    <t>Ahmillwork Inc</t>
  </si>
  <si>
    <t>Company</t>
  </si>
  <si>
    <t>Ahn Investments Llc</t>
  </si>
  <si>
    <t>Ahursa Investments Inc</t>
  </si>
  <si>
    <t>Ahv Investments Llc</t>
  </si>
  <si>
    <t>Ai88 Llc</t>
  </si>
  <si>
    <t>Aica Trading Llc</t>
  </si>
  <si>
    <t>Aie2 Business Llc</t>
  </si>
  <si>
    <t>Aihd Llc</t>
  </si>
  <si>
    <t>Aiio Investments Llc</t>
  </si>
  <si>
    <t>Aiken &amp; Aikee Real Estate Llc</t>
  </si>
  <si>
    <t>Aikens Peter &amp; Misty</t>
  </si>
  <si>
    <t>Aikido Property Group Llc</t>
  </si>
  <si>
    <t>Aim 184 Investment Corp</t>
  </si>
  <si>
    <t>Aim Builders LLC</t>
  </si>
  <si>
    <t>Aim Family Investments Llc</t>
  </si>
  <si>
    <t>Aim3d Llc</t>
  </si>
  <si>
    <t>Aip Builders Llc</t>
  </si>
  <si>
    <t>Air Antartica Cooling &amp; Heatin</t>
  </si>
  <si>
    <t>Air Cloud Trucking Llc</t>
  </si>
  <si>
    <t>Air Fx Inc</t>
  </si>
  <si>
    <t>Air Nussbaum Llc</t>
  </si>
  <si>
    <t>Air Q Contractors Inc</t>
  </si>
  <si>
    <t>Air Zamora Capital Corp</t>
  </si>
  <si>
    <t>Aira Investments Llc</t>
  </si>
  <si>
    <t>Airport Commerce Partners Llc</t>
  </si>
  <si>
    <t>Aishel Mortillaro</t>
  </si>
  <si>
    <t>Aitana Property Llc</t>
  </si>
  <si>
    <t>Aitn Real Estate &amp; Investments Llc</t>
  </si>
  <si>
    <t>Aizure Llc</t>
  </si>
  <si>
    <t>Aj Bella Investments Llc</t>
  </si>
  <si>
    <t>Aj Blue Space Inc</t>
  </si>
  <si>
    <t>Aj Investment + Renovation Llc</t>
  </si>
  <si>
    <t>Aja Investments Llc</t>
  </si>
  <si>
    <t>Ajati Holdings Llc</t>
  </si>
  <si>
    <t>Ajax Enterrpise Llc + Ajayi Babatunde</t>
  </si>
  <si>
    <t>Ajb Llc</t>
  </si>
  <si>
    <t>Ajbvk Llc</t>
  </si>
  <si>
    <t>Ajc Reno Llc</t>
  </si>
  <si>
    <t>Ajfms Inc A Florida Corp</t>
  </si>
  <si>
    <t>Ajh Development Group Llc</t>
  </si>
  <si>
    <t>Ajj Building Llc</t>
  </si>
  <si>
    <t>Ajj Progres Inc</t>
  </si>
  <si>
    <t>Ajj Progress Inc + Andalusia Constructions Llc</t>
  </si>
  <si>
    <t>Ajj Re Enterprises Llc</t>
  </si>
  <si>
    <t>Ajm Group Employee Profit Sharing</t>
  </si>
  <si>
    <t>Ajmas Llc</t>
  </si>
  <si>
    <t>Ajo Ariel + Amparo</t>
  </si>
  <si>
    <t>Ajp Underground Services Llc</t>
  </si>
  <si>
    <t>Ajs Property Holdings Llc</t>
  </si>
  <si>
    <t>Ak Investments Group Inc</t>
  </si>
  <si>
    <t>AK Investments LLC</t>
  </si>
  <si>
    <t>Ak Land Title, Llc</t>
  </si>
  <si>
    <t>Ak Sports Investment Llc</t>
  </si>
  <si>
    <t>Ak Top Llc</t>
  </si>
  <si>
    <t>Akc Investment Futures Llc</t>
  </si>
  <si>
    <t>Aki Llc</t>
  </si>
  <si>
    <t>Akm Properties Inc</t>
  </si>
  <si>
    <t>Ako Investment Llc</t>
  </si>
  <si>
    <t>Akoya Associates Llc</t>
  </si>
  <si>
    <t>Akv Development Inc</t>
  </si>
  <si>
    <t>Al &amp; Br Real Estate Venture Llc</t>
  </si>
  <si>
    <t>Al Credit For Me Inc</t>
  </si>
  <si>
    <t>Al Waali Llc</t>
  </si>
  <si>
    <t>Al99 Investments Llc</t>
  </si>
  <si>
    <t>Alacant I Llc</t>
  </si>
  <si>
    <t>Alad Properties Llc</t>
  </si>
  <si>
    <t>Alafaro Brothers Construction</t>
  </si>
  <si>
    <t>Alakazam Llc</t>
  </si>
  <si>
    <t>Alama Investments Llc</t>
  </si>
  <si>
    <t>Alamir Consulting Inc</t>
  </si>
  <si>
    <t>Alamo Construction Company Inc</t>
  </si>
  <si>
    <t>Alamo Home Services Inc</t>
  </si>
  <si>
    <t>Alamo Investments Prop Llc</t>
  </si>
  <si>
    <t>Alan &amp; Jordi Llc</t>
  </si>
  <si>
    <t>Alan 921 Llc</t>
  </si>
  <si>
    <t>Alanas Home Multiservices Llc</t>
  </si>
  <si>
    <t>Alarcon Realtor Llc</t>
  </si>
  <si>
    <t>Alaska Properties Management L</t>
  </si>
  <si>
    <t>Alb Express Llc</t>
  </si>
  <si>
    <t>Alb Land Solutions Corp</t>
  </si>
  <si>
    <t>Albatroz Enterprises Llc</t>
  </si>
  <si>
    <t>Alberse Gerard</t>
  </si>
  <si>
    <t>Alc Property Llc</t>
  </si>
  <si>
    <t>Alcatec Investments Llc</t>
  </si>
  <si>
    <t>Alcawood Investments Llc</t>
  </si>
  <si>
    <t>Alcazar Real Estate Investments Llc</t>
  </si>
  <si>
    <t>Alchemy Group Llc</t>
  </si>
  <si>
    <t>Alcher Llc</t>
  </si>
  <si>
    <t>Alcobia Andre DEC'D &amp;</t>
  </si>
  <si>
    <t>Alcora Corporation</t>
  </si>
  <si>
    <t>Ald Realty Business Llc</t>
  </si>
  <si>
    <t>Alda Land Holdings Llc</t>
  </si>
  <si>
    <t>Alde Llc</t>
  </si>
  <si>
    <t>Aldea Investment Corp</t>
  </si>
  <si>
    <t>Aldea Investments Corp Inc</t>
  </si>
  <si>
    <t>Aldeco Trucking Llc</t>
  </si>
  <si>
    <t>Aldi Home Group Llc</t>
  </si>
  <si>
    <t>Alecava Llc</t>
  </si>
  <si>
    <t>Alecon Enterprises Inc</t>
  </si>
  <si>
    <t>Alecrin Investments Inc</t>
  </si>
  <si>
    <t>Aledo Court Llc</t>
  </si>
  <si>
    <t>Alegian Group Inc</t>
  </si>
  <si>
    <t>Alegria 2d Llc</t>
  </si>
  <si>
    <t>Alejandra 26 Llc</t>
  </si>
  <si>
    <t>Alejandro &amp; Cheyla Enterprise Llc</t>
  </si>
  <si>
    <t>Alejandros Land Inc</t>
  </si>
  <si>
    <t>Alencar Family Llc</t>
  </si>
  <si>
    <t>Aleph Consulting Llc</t>
  </si>
  <si>
    <t>Ales Contractor Inc</t>
  </si>
  <si>
    <t>Ale's Contractor Inc</t>
  </si>
  <si>
    <t>Alese Homes Inc</t>
  </si>
  <si>
    <t>Alex Investments &amp; Development Llc</t>
  </si>
  <si>
    <t>Alex Loza Pa Llc</t>
  </si>
  <si>
    <t>Alexander Investment Group Of Orlando Llc</t>
  </si>
  <si>
    <t>Alexander John Investments</t>
  </si>
  <si>
    <t>Alexis Lanser Real Estate Llc</t>
  </si>
  <si>
    <t>Alexis Net Llc</t>
  </si>
  <si>
    <t>Alexpitch Investments Llc</t>
  </si>
  <si>
    <t>Alfa Llc</t>
  </si>
  <si>
    <t>Alfa Omega Properties Llc</t>
  </si>
  <si>
    <t>Alfa Pro Site Services Inc</t>
  </si>
  <si>
    <t>Alfa Y Omega Homes Llc</t>
  </si>
  <si>
    <t>Alferreira Inc</t>
  </si>
  <si>
    <t>Alfraganus Llc</t>
  </si>
  <si>
    <t>Alhambra Investment Properties Iii Llc</t>
  </si>
  <si>
    <t>Alhaz Inc</t>
  </si>
  <si>
    <t>Alhouse Medina Llc</t>
  </si>
  <si>
    <t>Ali Baba Homes Llc</t>
  </si>
  <si>
    <t>Aliados Usa Llc</t>
  </si>
  <si>
    <t>Aliance Real Estate Llc</t>
  </si>
  <si>
    <t>Alinsunurin Rafael &amp; E A</t>
  </si>
  <si>
    <t>Alinvest Corp</t>
  </si>
  <si>
    <t>Aliventures Llc</t>
  </si>
  <si>
    <t>Alj Investments Inc</t>
  </si>
  <si>
    <t>Aljr Us Property Llc</t>
  </si>
  <si>
    <t>Alkar Group L L C</t>
  </si>
  <si>
    <t>Alkoka Homes Llc</t>
  </si>
  <si>
    <t>All About Auto Of Swfl Llc</t>
  </si>
  <si>
    <t>All Ads Properties</t>
  </si>
  <si>
    <t>All American Hallmark Homes Inc</t>
  </si>
  <si>
    <t>All American Storage Llc</t>
  </si>
  <si>
    <t>All American Tax Liens Llc</t>
  </si>
  <si>
    <t>All Around Underground Llc</t>
  </si>
  <si>
    <t>All Construction Services Of Sw Fl</t>
  </si>
  <si>
    <t>All Day May Llc</t>
  </si>
  <si>
    <t>All Detroit Re Inc</t>
  </si>
  <si>
    <t>All Fast Construction Llc</t>
  </si>
  <si>
    <t>All Florida Property Solutions Llc Cuggia, Lionel</t>
  </si>
  <si>
    <t>All Homes Abc Llc</t>
  </si>
  <si>
    <t>All In Builders Llc</t>
  </si>
  <si>
    <t>All In One Building Consulting</t>
  </si>
  <si>
    <t>All In One Building Consulting Ascanio V Investments Inc</t>
  </si>
  <si>
    <t>All Major Services Llc</t>
  </si>
  <si>
    <t>All Over Maintenance Llc</t>
  </si>
  <si>
    <t>All Prime Development Llc</t>
  </si>
  <si>
    <t>All Purpose Drilling Llc</t>
  </si>
  <si>
    <t>All Purpose Properties Llc</t>
  </si>
  <si>
    <t>All Ready Home Llc</t>
  </si>
  <si>
    <t>All Real Estate Solutions</t>
  </si>
  <si>
    <t>All Real Estate Solutions Llc</t>
  </si>
  <si>
    <t>All Services Aid Inc</t>
  </si>
  <si>
    <t>All Stars Assisted Living Inc</t>
  </si>
  <si>
    <t>All Waste Pro Corp Inc</t>
  </si>
  <si>
    <t>Allanzu Holdings Inc</t>
  </si>
  <si>
    <t>Allbright Property Holdings Ll</t>
  </si>
  <si>
    <t>Allcastel Investments Inc + Aristizabalgomez Investments Inc</t>
  </si>
  <si>
    <t>Allen &amp; Johnson &amp; Shoup</t>
  </si>
  <si>
    <t>Allen-Stephens Enterprises Llc</t>
  </si>
  <si>
    <t>Allergy Advisory Llc</t>
  </si>
  <si>
    <t>Alleviation Services Llc</t>
  </si>
  <si>
    <t>Allforusfive Llc</t>
  </si>
  <si>
    <t>Alliance Investors Group Llc</t>
  </si>
  <si>
    <t>Alliance Risk Holdings Llc</t>
  </si>
  <si>
    <t>Allianz Planet Investments Llc</t>
  </si>
  <si>
    <t>Allied Investors Inc</t>
  </si>
  <si>
    <t>Allied Realty 10 Llc</t>
  </si>
  <si>
    <t>Allj-3 Properties Llc</t>
  </si>
  <si>
    <t>Allmed Billing Llc</t>
  </si>
  <si>
    <t>Allonde Development Llc</t>
  </si>
  <si>
    <t>Allpa Investing Group Llc</t>
  </si>
  <si>
    <t>Allsgood Investments Llc</t>
  </si>
  <si>
    <t>Allstate Fl Enterprise Llc</t>
  </si>
  <si>
    <t>Allstate Properties Mgmt Llc</t>
  </si>
  <si>
    <t>Allta Constructions &amp; Investments Llc</t>
  </si>
  <si>
    <t>Alltel Communications Llc Verizon Wireless</t>
  </si>
  <si>
    <t>Alltel Wireless Holdings Llc</t>
  </si>
  <si>
    <t>Allu Realty And Construction L</t>
  </si>
  <si>
    <t>Allure Townhomes Sarasota Llc</t>
  </si>
  <si>
    <t>Almack Construction Ltd</t>
  </si>
  <si>
    <t>Al-madinah Properties 2 Llc</t>
  </si>
  <si>
    <t>Almax Homes Llc</t>
  </si>
  <si>
    <t>Almeira Properties LLC</t>
  </si>
  <si>
    <t>Almenara De Tormes Llc</t>
  </si>
  <si>
    <t>Almi9 Llc</t>
  </si>
  <si>
    <t>Almonte Twin Movers Llc</t>
  </si>
  <si>
    <t>Aln Beachview Llc</t>
  </si>
  <si>
    <t>Aloha Flor De Lis Llc</t>
  </si>
  <si>
    <t>Aloma Enterprise Llc</t>
  </si>
  <si>
    <t>Alomex Inc</t>
  </si>
  <si>
    <t>Alonso Paniagua Investment Llc</t>
  </si>
  <si>
    <t>Alp Investments Llc</t>
  </si>
  <si>
    <t>Alpet Corp</t>
  </si>
  <si>
    <t>Alpha 3 Capital Corp</t>
  </si>
  <si>
    <t>Alpha Brands Llc</t>
  </si>
  <si>
    <t>Alpha Builds &amp; Investment Llc</t>
  </si>
  <si>
    <t>Alpha Construction Services &amp; Remodel Llc</t>
  </si>
  <si>
    <t>Alpha Enterprises</t>
  </si>
  <si>
    <t>Alpha Florida Real Estate Llc</t>
  </si>
  <si>
    <t>Alpha Investnest Realty Llc</t>
  </si>
  <si>
    <t>Alpha Lift Trucks Inc</t>
  </si>
  <si>
    <t>Alpha Media Llc</t>
  </si>
  <si>
    <t>Alpha Prime Homes Llc</t>
  </si>
  <si>
    <t>Alpha Star Properties Fl Llc</t>
  </si>
  <si>
    <t>Alpha Start Properties Fl Llc</t>
  </si>
  <si>
    <t>Alpha Wolf Property Services Llc</t>
  </si>
  <si>
    <t>AlphaBuild LLC</t>
  </si>
  <si>
    <t>Alphapell Investments Llc</t>
  </si>
  <si>
    <t>Alpine Village Roc Inc</t>
  </si>
  <si>
    <t>Alpizar Homes Corp</t>
  </si>
  <si>
    <t>Alpra Investments Llc</t>
  </si>
  <si>
    <t>Alr Properties Of Fl Llc</t>
  </si>
  <si>
    <t>Alrashid Usa Group Llc</t>
  </si>
  <si>
    <t>Als Restaurant Inc</t>
  </si>
  <si>
    <t>Alsafil Usa Llc</t>
  </si>
  <si>
    <t>Alta Villa Llc</t>
  </si>
  <si>
    <t>Altabas Enterprises Llc</t>
  </si>
  <si>
    <t>Altenor And Family A Team Enterprises Inc</t>
  </si>
  <si>
    <t>Alternate Properties Llc</t>
  </si>
  <si>
    <t>Alternatives Service 4U Inc</t>
  </si>
  <si>
    <t>Alterosa Associates Llc</t>
  </si>
  <si>
    <t>Altissimo Realty Llc</t>
  </si>
  <si>
    <t>Altoona Happy Nails Inc</t>
  </si>
  <si>
    <t>Altun Real Estate Llc</t>
  </si>
  <si>
    <t>Altura Construction Group Llc</t>
  </si>
  <si>
    <t>Alu Properties Llc</t>
  </si>
  <si>
    <t>Alusej Services Llc</t>
  </si>
  <si>
    <t>Alvaco Networks Inc</t>
  </si>
  <si>
    <t>Alvaly Investments Llc</t>
  </si>
  <si>
    <t>Alvarados Investment Properties Inc</t>
  </si>
  <si>
    <t>Alveranga Lincoln, Alveranga Y</t>
  </si>
  <si>
    <t>Alves &amp; Castilho Llc</t>
  </si>
  <si>
    <t>Alves &amp; Matos Llc</t>
  </si>
  <si>
    <t>Alves Partners Llc</t>
  </si>
  <si>
    <t>Al-waali Llc</t>
  </si>
  <si>
    <t>Always Affordable Land Llc</t>
  </si>
  <si>
    <t>Alxay Property Investments Inc</t>
  </si>
  <si>
    <t>Alyaan2021 Llc</t>
  </si>
  <si>
    <t>Alyssa Pascucci And Mubavi Llc</t>
  </si>
  <si>
    <t>Alyuma Llc</t>
  </si>
  <si>
    <t>Alzate Holdings Llc</t>
  </si>
  <si>
    <t>Am &amp; Lr Construction Solutions</t>
  </si>
  <si>
    <t>Am Anderson Properties Llc</t>
  </si>
  <si>
    <t>Am Choice Concrete Of Swfl Inc</t>
  </si>
  <si>
    <t>Am Gold Properties Llc</t>
  </si>
  <si>
    <t>Am Group Investment Inc</t>
  </si>
  <si>
    <t>Am Initiatives Llc</t>
  </si>
  <si>
    <t>Am Investment Group Llc</t>
  </si>
  <si>
    <t>Am Square Group Llc</t>
  </si>
  <si>
    <t>Am3 Holdings Inc</t>
  </si>
  <si>
    <t>Ama Holdings Of Central Florida Llc</t>
  </si>
  <si>
    <t>Ama Quality Home Llc</t>
  </si>
  <si>
    <t>Amaconchi 777 Inc</t>
  </si>
  <si>
    <t>Amadco Inc</t>
  </si>
  <si>
    <t>Amag Homes Llc + Dgg Homes Llc Et Al</t>
  </si>
  <si>
    <t>Amajoleto Llc</t>
  </si>
  <si>
    <t>Amal Real Estate Investment Llc</t>
  </si>
  <si>
    <t>Amana Family Investments Llc</t>
  </si>
  <si>
    <t>Amandas Anesthesia Services Ll</t>
  </si>
  <si>
    <t>Amapola Real Property Llc</t>
  </si>
  <si>
    <t>Amar Family Investments Llc</t>
  </si>
  <si>
    <t>Amar Holding Company Llc</t>
  </si>
  <si>
    <t>Amar Holdings Group Llc</t>
  </si>
  <si>
    <t>Amaryllis Park Properties Llc</t>
  </si>
  <si>
    <t>Amazing Lots Llc</t>
  </si>
  <si>
    <t>Amazing Online Solutions Llc</t>
  </si>
  <si>
    <t>Amazing Us Properties Llc</t>
  </si>
  <si>
    <t>Amazinghouse &amp; T</t>
  </si>
  <si>
    <t>Amazonia Usa Investments Llc</t>
  </si>
  <si>
    <t>Amb Properties Investments Bochenek Milosz</t>
  </si>
  <si>
    <t>Amb Right Management Llc</t>
  </si>
  <si>
    <t>Amber Homes Florida Llc</t>
  </si>
  <si>
    <t>Ambidex Enterprises Llc</t>
  </si>
  <si>
    <t>Ambitious Productions Llc + Johnston Lindy Ann</t>
  </si>
  <si>
    <t>Ambito Llc</t>
  </si>
  <si>
    <t>Ambriz Holdings Llc</t>
  </si>
  <si>
    <t>Amc Jacksonville Propeties Llc</t>
  </si>
  <si>
    <t>Amc Realty Llc</t>
  </si>
  <si>
    <t>Amcc Real Estate Invesments Llc</t>
  </si>
  <si>
    <t>Amdb Properties Llc</t>
  </si>
  <si>
    <t>Amdm Properties Llc</t>
  </si>
  <si>
    <t>Amdsys Holdings Llc</t>
  </si>
  <si>
    <t>Ame Church</t>
  </si>
  <si>
    <t>Ame Family Holdings Llc</t>
  </si>
  <si>
    <t>Ame Swfl Llc</t>
  </si>
  <si>
    <t>Amec Home Development Llc</t>
  </si>
  <si>
    <t>Amee Holdings Llc</t>
  </si>
  <si>
    <t>Ameriachoice Reo Llc + Giraldo Federico</t>
  </si>
  <si>
    <t>America Invest 24 Inc</t>
  </si>
  <si>
    <t>America Llc</t>
  </si>
  <si>
    <t>America New Home Builders Llc</t>
  </si>
  <si>
    <t>America Way Enterprises Inc</t>
  </si>
  <si>
    <t>American Bible Church Inc</t>
  </si>
  <si>
    <t>American Bible College Inc</t>
  </si>
  <si>
    <t>American Brickers Llc</t>
  </si>
  <si>
    <t>American Bridge Development Llc</t>
  </si>
  <si>
    <t>American Brokers Holdings Llc</t>
  </si>
  <si>
    <t>American Business Company Llc</t>
  </si>
  <si>
    <t>American Business Thinking Llc</t>
  </si>
  <si>
    <t>Usa</t>
  </si>
  <si>
    <t>American Classic Homes Llc</t>
  </si>
  <si>
    <t>American College Of Cardiology</t>
  </si>
  <si>
    <t>American Country Land Llc</t>
  </si>
  <si>
    <t>American Design Engineering Construction Inc</t>
  </si>
  <si>
    <t>American Dream Companies Inc</t>
  </si>
  <si>
    <t>American Dream Custom Homes Llc</t>
  </si>
  <si>
    <t>American Dream Real Estate Inv Corp</t>
  </si>
  <si>
    <t>American Dream Real Estate Investment Corp</t>
  </si>
  <si>
    <t>American Eagle Homes Inc</t>
  </si>
  <si>
    <t>American Eagle Llc</t>
  </si>
  <si>
    <t>American Enterprises Of Cape C</t>
  </si>
  <si>
    <t>American Farms Development Llc</t>
  </si>
  <si>
    <t>American Heritage Builders Inc</t>
  </si>
  <si>
    <t>American Highland Property Llc</t>
  </si>
  <si>
    <t>American Home Construction Corp</t>
  </si>
  <si>
    <t>American Infrastructure Utilit</t>
  </si>
  <si>
    <t>American Investment Associatio</t>
  </si>
  <si>
    <t>American Land Acquisition Llc</t>
  </si>
  <si>
    <t>American Land Llc</t>
  </si>
  <si>
    <t>American Momemtum Bank</t>
  </si>
  <si>
    <t>American Motorcity Llc</t>
  </si>
  <si>
    <t>American Properties Of Fl Inc</t>
  </si>
  <si>
    <t>American Property + Land Llc</t>
  </si>
  <si>
    <t>American Property Deed Llc</t>
  </si>
  <si>
    <t>American Property Holdings Inc</t>
  </si>
  <si>
    <t>American Quality Investments LLC</t>
  </si>
  <si>
    <t>American Realty Capital Group Llc</t>
  </si>
  <si>
    <t>American Restoration Services</t>
  </si>
  <si>
    <t>American Signature Homes</t>
  </si>
  <si>
    <t>American Store Llc</t>
  </si>
  <si>
    <t>American Transport Logistics I</t>
  </si>
  <si>
    <t>American Valuation Inc</t>
  </si>
  <si>
    <t>American Way Enterprises Inc</t>
  </si>
  <si>
    <t>Americana 29 Corp</t>
  </si>
  <si>
    <t>Americana 29 Corporation</t>
  </si>
  <si>
    <t>Americano Flagler Property Llc</t>
  </si>
  <si>
    <t>Americards Services Llc</t>
  </si>
  <si>
    <t>Americas Construction Builders</t>
  </si>
  <si>
    <t>Ameridream Realty Services Inc</t>
  </si>
  <si>
    <t>Amerikooler Llc</t>
  </si>
  <si>
    <t>Ameriprise Natl Tr Bank Succ T</t>
  </si>
  <si>
    <t>Ameron Homes Inc</t>
  </si>
  <si>
    <t>Amerson Llc</t>
  </si>
  <si>
    <t>Amg Consulting &amp; Services Llc</t>
  </si>
  <si>
    <t>Amg Investments Of So Fla Inc</t>
  </si>
  <si>
    <t>Amigos Future Investment Llc</t>
  </si>
  <si>
    <t>Amin Tafur Group Llc</t>
  </si>
  <si>
    <t>Amirhouses Com Llc</t>
  </si>
  <si>
    <t>Amirhouses.Com  Llc</t>
  </si>
  <si>
    <t>Amirhouses.com Llc</t>
  </si>
  <si>
    <t>Amisphere Farm Labor Inc</t>
  </si>
  <si>
    <t>Amit &amp; Maya Llc</t>
  </si>
  <si>
    <t>Amitabha Realty Llc</t>
  </si>
  <si>
    <t>Amjabe Llc</t>
  </si>
  <si>
    <t>Amkin Atlantic Square Llc</t>
  </si>
  <si>
    <t>Aml Investments Llc</t>
  </si>
  <si>
    <t>Amoeba Josephine Llc</t>
  </si>
  <si>
    <t>Amp Real Estate Holdings Llc</t>
  </si>
  <si>
    <t>Ampalaya Llc</t>
  </si>
  <si>
    <t>Amparo General Contractor</t>
  </si>
  <si>
    <t>Ampersand Group Llc</t>
  </si>
  <si>
    <t>Ampro General Contractor Inc</t>
  </si>
  <si>
    <t>Amr Elite Rentals Llc</t>
  </si>
  <si>
    <t>Amsave</t>
  </si>
  <si>
    <t>Amsmk Llc</t>
  </si>
  <si>
    <t>Amt Plutus Investments Corp</t>
  </si>
  <si>
    <t>Amy Alf Corp</t>
  </si>
  <si>
    <t>Amy S Ljongquist</t>
  </si>
  <si>
    <t>Ana Bejar Enterprises Llc</t>
  </si>
  <si>
    <t>Ana Esales Inc</t>
  </si>
  <si>
    <t>Ana Investments Llc</t>
  </si>
  <si>
    <t>Ananda Management &amp; Investments Llc</t>
  </si>
  <si>
    <t>Ananda Properties Llc</t>
  </si>
  <si>
    <t>Anari Homes Llc</t>
  </si>
  <si>
    <t>Anaya`s Properties Company</t>
  </si>
  <si>
    <t>Ancha St Group Llc</t>
  </si>
  <si>
    <t>Anchor Holdings Of Florida Llc</t>
  </si>
  <si>
    <t>Anchor Homes And Development Group Llc</t>
  </si>
  <si>
    <t>Anchor Inn Of Sanibel Llc</t>
  </si>
  <si>
    <t>Anchor Seven Federal Credit Un</t>
  </si>
  <si>
    <t>Ancla Iv Investment Llc</t>
  </si>
  <si>
    <t>Andalucia 156 Llc</t>
  </si>
  <si>
    <t>Andalucia156 Llc</t>
  </si>
  <si>
    <t>Andalusia Constructions Llc</t>
  </si>
  <si>
    <t>Andel Future Llc</t>
  </si>
  <si>
    <t>Anderhaus Construction Llc</t>
  </si>
  <si>
    <t>Anderson Builders Inc</t>
  </si>
  <si>
    <t>Anderson Gas Service Inc</t>
  </si>
  <si>
    <t>Anderson Ln Llc</t>
  </si>
  <si>
    <t>Anderson Properties Of Central</t>
  </si>
  <si>
    <t>Anderson Raphael Jr &amp; Ramona G</t>
  </si>
  <si>
    <t>Anderson Thomas W &amp; Lara A</t>
  </si>
  <si>
    <t>Andes General Contractors Corp</t>
  </si>
  <si>
    <t>Andonicer Llc</t>
  </si>
  <si>
    <t>Andover Holdings Llc</t>
  </si>
  <si>
    <t>Andrade Homes Of Sw Fl Llc</t>
  </si>
  <si>
    <t>Andralon Llc</t>
  </si>
  <si>
    <t>Andre Perez Llc</t>
  </si>
  <si>
    <t>Andrea S Romano Pllc</t>
  </si>
  <si>
    <t>Andrea Soledad Ramirez Urbina C\o American Prime Llc</t>
  </si>
  <si>
    <t>Andreea Properties Llc</t>
  </si>
  <si>
    <t>Andress Family Florida Lp &amp; Sph Llc</t>
  </si>
  <si>
    <t>Andrew Waters Inc</t>
  </si>
  <si>
    <t>Andromeda Ae Llc</t>
  </si>
  <si>
    <t>Andros Llc</t>
  </si>
  <si>
    <t>Andry Properties LLC</t>
  </si>
  <si>
    <t>Andys Home Trade Llc</t>
  </si>
  <si>
    <t>Andyser Llc</t>
  </si>
  <si>
    <t>Aneet Ts Llc</t>
  </si>
  <si>
    <t>Anfur Llc</t>
  </si>
  <si>
    <t>Ang Commercial Enterprises</t>
  </si>
  <si>
    <t>Angel And Son Llc</t>
  </si>
  <si>
    <t>Angel Investment Properties Llc</t>
  </si>
  <si>
    <t>Angel Velazquez &amp; Associates Llc</t>
  </si>
  <si>
    <t>Angelfish Associates Llc</t>
  </si>
  <si>
    <t>Angelica Llc</t>
  </si>
  <si>
    <t>Angelina Estates Llc</t>
  </si>
  <si>
    <t>Angelus International Llc</t>
  </si>
  <si>
    <t>Angelwings Investments Llc</t>
  </si>
  <si>
    <t>Anglers Way 2021</t>
  </si>
  <si>
    <t>Angon Usa Corporation</t>
  </si>
  <si>
    <t>Angon Usa Corporation Inc</t>
  </si>
  <si>
    <t>Anm Care Llc</t>
  </si>
  <si>
    <t>Anna Durando Llc</t>
  </si>
  <si>
    <t>Anna Esperanza Llc</t>
  </si>
  <si>
    <t>Anna Fertic Foundation Inc</t>
  </si>
  <si>
    <t>Annabelle T 2703 Llc</t>
  </si>
  <si>
    <t>Annandale Property Holdings Ll</t>
  </si>
  <si>
    <t>Anndavid Real Estate Inc</t>
  </si>
  <si>
    <t>Anne K Means Llc</t>
  </si>
  <si>
    <t>Annette Holding Llc</t>
  </si>
  <si>
    <t>Annieruth Foundation Inc</t>
  </si>
  <si>
    <t>Another Level Llc</t>
  </si>
  <si>
    <t>Anrose Investments Inc</t>
  </si>
  <si>
    <t>Ansbach Nursery Llc</t>
  </si>
  <si>
    <t>Anshivali Llc</t>
  </si>
  <si>
    <t>Ansun Properties Llc</t>
  </si>
  <si>
    <t>Ant Real Estate Investments Llc</t>
  </si>
  <si>
    <t>Antar Unique Multi Service Llc</t>
  </si>
  <si>
    <t>Anthlands Investments Llc</t>
  </si>
  <si>
    <t>Antibody Investments Llc</t>
  </si>
  <si>
    <t>Antilia Developers Llc</t>
  </si>
  <si>
    <t>Antonelli Peter Antonelli Kathryn</t>
  </si>
  <si>
    <t>Antonios Home Interior Design Inc</t>
  </si>
  <si>
    <t>Antunez Masonry Corporation</t>
  </si>
  <si>
    <t>Antwerp International Llc</t>
  </si>
  <si>
    <t>Anuch Lehigh Llc</t>
  </si>
  <si>
    <t>Anv Holdings Ii Llc</t>
  </si>
  <si>
    <t>Anwar Llc</t>
  </si>
  <si>
    <t>Any State Real Estate Llc</t>
  </si>
  <si>
    <t>Anymandy Investments Llc</t>
  </si>
  <si>
    <t>Anytime Realty Llc</t>
  </si>
  <si>
    <t>Anzak Trading Llc</t>
  </si>
  <si>
    <t>Ao Usa Llc</t>
  </si>
  <si>
    <t>Ao4Wd Inc</t>
  </si>
  <si>
    <t>Aoh Services Llc</t>
  </si>
  <si>
    <t>Aok Land Llc</t>
  </si>
  <si>
    <t>Aot Family Limited Partnership</t>
  </si>
  <si>
    <t>Ap &amp; D Investments Group Llc</t>
  </si>
  <si>
    <t>Ap + F Properties Llc</t>
  </si>
  <si>
    <t>Ap 123 Llc</t>
  </si>
  <si>
    <t>AP Construction Services Group, Inc</t>
  </si>
  <si>
    <t>Ap Home Builders Inc</t>
  </si>
  <si>
    <t>Ap Investments Llc</t>
  </si>
  <si>
    <t>Ap Leao Investment Llc</t>
  </si>
  <si>
    <t>Ap&amp;d Investments Group Llc</t>
  </si>
  <si>
    <t>Ap&amp;f Properties Llc</t>
  </si>
  <si>
    <t>Ap123 Llc</t>
  </si>
  <si>
    <t>Apache St Llc</t>
  </si>
  <si>
    <t>Apari Services Corp</t>
  </si>
  <si>
    <t>Apc Properties Llc</t>
  </si>
  <si>
    <t>APCL Real Estate Investmnt Llc</t>
  </si>
  <si>
    <t>Apcl Real Estate Invstmnt Llc</t>
  </si>
  <si>
    <t>Apd Group Inc</t>
  </si>
  <si>
    <t>Aper Holding Corp</t>
  </si>
  <si>
    <t>Apex Unlimited Developments Llc</t>
  </si>
  <si>
    <t>Apex Ventures Llc</t>
  </si>
  <si>
    <t>Apex Worldwide Trading Llc</t>
  </si>
  <si>
    <t>Apexs Construction Inc</t>
  </si>
  <si>
    <t>Apf Solutions Llc</t>
  </si>
  <si>
    <t>Apfp Proprieties Llc</t>
  </si>
  <si>
    <t>Aph Tampa Bay Pavers &amp; Bricks Llc</t>
  </si>
  <si>
    <t>Apiary Group Llc</t>
  </si>
  <si>
    <t>Apinest Llc</t>
  </si>
  <si>
    <t>A-Plus Homes Inc</t>
  </si>
  <si>
    <t>A-Plushomes Inc</t>
  </si>
  <si>
    <t>Apm Properties Inc</t>
  </si>
  <si>
    <t>Apollo Beach Investments Limited Partnership</t>
  </si>
  <si>
    <t>Apollo Black Investments Llc</t>
  </si>
  <si>
    <t>Apolos Construction Llc</t>
  </si>
  <si>
    <t>Aponlex Llc</t>
  </si>
  <si>
    <t>Apostles Of Infinite Love</t>
  </si>
  <si>
    <t>Apostolic Assembly Of The</t>
  </si>
  <si>
    <t>Apostolic Life Church Of Lake Placid Inc</t>
  </si>
  <si>
    <t>Apple Land Holding Llc</t>
  </si>
  <si>
    <t>Apple Mountain Llc</t>
  </si>
  <si>
    <t>Appleton Prop Llc &amp; Lemke Prop</t>
  </si>
  <si>
    <t>Appletree Services Corporation</t>
  </si>
  <si>
    <t>Applewood Llc</t>
  </si>
  <si>
    <t>Appraisal Plus Incorporated</t>
  </si>
  <si>
    <t>Appreciate Real Estate Llc</t>
  </si>
  <si>
    <t>Apr Network Corp</t>
  </si>
  <si>
    <t>Apr Properties Llc</t>
  </si>
  <si>
    <t>Aprb Llc</t>
  </si>
  <si>
    <t>Apricot &amp; Company Llc</t>
  </si>
  <si>
    <t>Aps Advisors Group Llc</t>
  </si>
  <si>
    <t>Aps Rd Alliance Llc</t>
  </si>
  <si>
    <t>Apt Express Inc</t>
  </si>
  <si>
    <t>Apvo Investment Llc + Adreilu Llc</t>
  </si>
  <si>
    <t>Apxn Property Llc</t>
  </si>
  <si>
    <t>Apz Legacy Llc</t>
  </si>
  <si>
    <t>Aq General Construction Llc</t>
  </si>
  <si>
    <t>Aqasa Llc</t>
  </si>
  <si>
    <t>Aqc Properties Llc</t>
  </si>
  <si>
    <t>Aqc Propertis Llc</t>
  </si>
  <si>
    <t>Aqp Property Llc</t>
  </si>
  <si>
    <t>Aqua Blue Investments Llc</t>
  </si>
  <si>
    <t>Aqua Rocks Colorado Llc</t>
  </si>
  <si>
    <t>Aqualane Investments Inc</t>
  </si>
  <si>
    <t>Aquaview Terrace Llc</t>
  </si>
  <si>
    <t>Aquila Ae Llc</t>
  </si>
  <si>
    <t>Aquino Investments Llc</t>
  </si>
  <si>
    <t>Ar Best Plumbing Llc</t>
  </si>
  <si>
    <t>Ar Design Build Llc</t>
  </si>
  <si>
    <t>Ar Direct Ventures Llc</t>
  </si>
  <si>
    <t>Ar Global Investment Llc</t>
  </si>
  <si>
    <t>Ar Group Development Corp</t>
  </si>
  <si>
    <t>Ar Infinity Inc</t>
  </si>
  <si>
    <t>Ar Investment Fl Llc</t>
  </si>
  <si>
    <t>Ar Trucking &amp; Transport Inc</t>
  </si>
  <si>
    <t>Aramark Uniform &amp; Carrer Appar</t>
  </si>
  <si>
    <t>Arams Center Llc</t>
  </si>
  <si>
    <t>Arango Development Llc</t>
  </si>
  <si>
    <t>Arasil Investments Llc</t>
  </si>
  <si>
    <t>Araujo &amp; Dias Investments Llc</t>
  </si>
  <si>
    <t>Arav Florida Llc</t>
  </si>
  <si>
    <t>Arazi J</t>
  </si>
  <si>
    <t>Arbejeen Llc</t>
  </si>
  <si>
    <t>Arbemo Llc</t>
  </si>
  <si>
    <t>Arber Ames Llc</t>
  </si>
  <si>
    <t>Arbobella Tree Service Llc</t>
  </si>
  <si>
    <t>Arboledas Investments Group In</t>
  </si>
  <si>
    <t>Arbor Land Llc</t>
  </si>
  <si>
    <t>Arbor Ridge Homeowners Assn In</t>
  </si>
  <si>
    <t>Arbutus Properties Llc</t>
  </si>
  <si>
    <t>Arca Interiors Llc</t>
  </si>
  <si>
    <t>Arca2 Llc</t>
  </si>
  <si>
    <t>Arcadia Chev Geo Buick Pont In</t>
  </si>
  <si>
    <t>Arcadia Land Group Llc</t>
  </si>
  <si>
    <t>Arcano Llc</t>
  </si>
  <si>
    <t>Arcel Investments Llc</t>
  </si>
  <si>
    <t>Arch &amp; Beam Llc</t>
  </si>
  <si>
    <t>Arch Ds Llc</t>
  </si>
  <si>
    <t>Arch Partners Llc</t>
  </si>
  <si>
    <t>Arch Spring Hill Home 1 Llc</t>
  </si>
  <si>
    <t>Archbold Expeditions Inc</t>
  </si>
  <si>
    <t>Archina &amp; Delgado Investments Llc</t>
  </si>
  <si>
    <t>Archinova Properties Llc</t>
  </si>
  <si>
    <t>Architect &amp; Builder Llc</t>
  </si>
  <si>
    <t>Architectural Maintenance &amp; Repairs Llc</t>
  </si>
  <si>
    <t>Architecture Desing &amp; Devel Of Real Estate Llc</t>
  </si>
  <si>
    <t>Architek Services Llc</t>
  </si>
  <si>
    <t>Architruss Llc</t>
  </si>
  <si>
    <t>Archjose Inc</t>
  </si>
  <si>
    <t>Archway Resources Llc</t>
  </si>
  <si>
    <t>Arco Investment Corp</t>
  </si>
  <si>
    <t>Arcpe 2 Llc</t>
  </si>
  <si>
    <t>Arcrist Investments Llc</t>
  </si>
  <si>
    <t>Ardas Holdings Llc</t>
  </si>
  <si>
    <t>Ardas Multiservice Llc</t>
  </si>
  <si>
    <t>Ardas Multiservices Llc</t>
  </si>
  <si>
    <t>Arden Wood Ben Assoc&amp;Chb Assoc</t>
  </si>
  <si>
    <t>Ardi Llc</t>
  </si>
  <si>
    <t>Ardister City Llc</t>
  </si>
  <si>
    <t>Ardnas Inc</t>
  </si>
  <si>
    <t>Ardr International Llc + Hydro Sc Llc</t>
  </si>
  <si>
    <t>Are Holdings Llc</t>
  </si>
  <si>
    <t>Area Construction Llc</t>
  </si>
  <si>
    <t>Areh Enterprise Llc</t>
  </si>
  <si>
    <t>Arelco Partnership Ltd</t>
  </si>
  <si>
    <t>Arena Lifestyle Homes Llc</t>
  </si>
  <si>
    <t>Arenas Gutierrez Investments L</t>
  </si>
  <si>
    <t>Arepasfit8 Llc</t>
  </si>
  <si>
    <t>Arete Urban Llc</t>
  </si>
  <si>
    <t>Arevalo Elizabeth</t>
  </si>
  <si>
    <t>Arevalo Vega 02 Llc</t>
  </si>
  <si>
    <t>Arex Builders Corp</t>
  </si>
  <si>
    <t>Arez Builders Corp</t>
  </si>
  <si>
    <t>Arfrant Construction</t>
  </si>
  <si>
    <t>Arga Capital I Llc</t>
  </si>
  <si>
    <t>Argen Funds Llc</t>
  </si>
  <si>
    <t>Argenta Real Estate Investment Group 1 Llc</t>
  </si>
  <si>
    <t>Arhez Group Llc</t>
  </si>
  <si>
    <t>Ari Group Inc</t>
  </si>
  <si>
    <t>Ari Investments Of Swfl Llc</t>
  </si>
  <si>
    <t>Ari Mutual Insurance Co</t>
  </si>
  <si>
    <t>Officer</t>
  </si>
  <si>
    <t>Aria Builders Llc</t>
  </si>
  <si>
    <t>Arias Ajl Investments Inc</t>
  </si>
  <si>
    <t>Arias Family Group Llc</t>
  </si>
  <si>
    <t>Ariel Investments Fl Llc</t>
  </si>
  <si>
    <t>Ariel Martell Electric Inc</t>
  </si>
  <si>
    <t>Aries Homes Corp</t>
  </si>
  <si>
    <t>Arigato 88 Llc</t>
  </si>
  <si>
    <t>Arik Properties Llc</t>
  </si>
  <si>
    <t>Arimiry Holdings Llc</t>
  </si>
  <si>
    <t>Arinjo Investment Llc</t>
  </si>
  <si>
    <t>Arit Llc</t>
  </si>
  <si>
    <t>Arizola Holdings Llc</t>
  </si>
  <si>
    <t>Arj N Company Llc</t>
  </si>
  <si>
    <t>Arki Tek Management Llc</t>
  </si>
  <si>
    <t>Arkimonza Construction Services Llc</t>
  </si>
  <si>
    <t>Arko Group Llc</t>
  </si>
  <si>
    <t>Arl Investment Group</t>
  </si>
  <si>
    <t>Arl Rivers Llc</t>
  </si>
  <si>
    <t>Arlandria Holdings Llc</t>
  </si>
  <si>
    <t>Arleeta Branford Llc</t>
  </si>
  <si>
    <t>Arlington 42 Llc</t>
  </si>
  <si>
    <t>Arlington Church Of Christ Jac</t>
  </si>
  <si>
    <t>Arlington Lions Club</t>
  </si>
  <si>
    <t>Arlington Medical Plaza Ltd</t>
  </si>
  <si>
    <t>Arm 01 Llc</t>
  </si>
  <si>
    <t>Arm 02 Llc</t>
  </si>
  <si>
    <t>Arm Homes Llc</t>
  </si>
  <si>
    <t>Armech International Llc</t>
  </si>
  <si>
    <t>Armo Construction Llc</t>
  </si>
  <si>
    <t>Armond Properties Llc</t>
  </si>
  <si>
    <t>Armony Construction Llc</t>
  </si>
  <si>
    <t>Armstrong Adventures Llc</t>
  </si>
  <si>
    <t>Armstrong Chesner Llc</t>
  </si>
  <si>
    <t>Armstrong Contractors Inc</t>
  </si>
  <si>
    <t>Arnaud Investment Group Llc</t>
  </si>
  <si>
    <t>Arnon Shor Llc</t>
  </si>
  <si>
    <t>Arny Investments (Usa) Llc</t>
  </si>
  <si>
    <t>Aro Development Llc</t>
  </si>
  <si>
    <t>Arodis Investments Llc</t>
  </si>
  <si>
    <t>Arosal Dos Llc</t>
  </si>
  <si>
    <t>Arosal Uno Llc</t>
  </si>
  <si>
    <t>Arosemena Vincent A</t>
  </si>
  <si>
    <t>Aroura Llc</t>
  </si>
  <si>
    <t>Arpa Llc</t>
  </si>
  <si>
    <t>Arpa Real Estate Llc</t>
  </si>
  <si>
    <t>Arpiem Signature Llc</t>
  </si>
  <si>
    <t>Arpita Hera Investments Llc</t>
  </si>
  <si>
    <t>Arqueropelado Corp</t>
  </si>
  <si>
    <t>Arquidea Llc</t>
  </si>
  <si>
    <t>Arquimeg Corp B-cm Investments Llc</t>
  </si>
  <si>
    <t>Arr Enterprises Llc</t>
  </si>
  <si>
    <t>Arr Holdings Llc</t>
  </si>
  <si>
    <t>Arree Llc</t>
  </si>
  <si>
    <t>Arreglar Llc</t>
  </si>
  <si>
    <t>Arriaga Investments Llc</t>
  </si>
  <si>
    <t>Arrive Beauty Llc</t>
  </si>
  <si>
    <t>Arrive Homes Inc</t>
  </si>
  <si>
    <t>Arrowhead Investments Of Southwest Florida Llc</t>
  </si>
  <si>
    <t>Arroyo Enterprises Inc</t>
  </si>
  <si>
    <t>Arroyo Falcon Enterprises Llc</t>
  </si>
  <si>
    <t>Arsany 66Th Street Llc</t>
  </si>
  <si>
    <t>Arserr Llc</t>
  </si>
  <si>
    <t>Arshiangelos Michael Llc</t>
  </si>
  <si>
    <t>Arsol Investment Group Llc</t>
  </si>
  <si>
    <t>Art Building Group Llc</t>
  </si>
  <si>
    <t>Arte Properties Solutions Llc</t>
  </si>
  <si>
    <t>Artech Miami Llc</t>
  </si>
  <si>
    <t>Artificial Intelligence Experts Llc</t>
  </si>
  <si>
    <t>Artisan Endeavors Developments</t>
  </si>
  <si>
    <t>Artisan Inc</t>
  </si>
  <si>
    <t>Artisan Rising Llc</t>
  </si>
  <si>
    <t>Artistic Homes</t>
  </si>
  <si>
    <t>Artnoa Investments Llc</t>
  </si>
  <si>
    <t>Artvue Glass Llc</t>
  </si>
  <si>
    <t>Artygo Investments Corp</t>
  </si>
  <si>
    <t>Arwood Eastport Management Llc</t>
  </si>
  <si>
    <t>As I Find It Llc</t>
  </si>
  <si>
    <t>Asandks Llc</t>
  </si>
  <si>
    <t>Asap Consulting Co</t>
  </si>
  <si>
    <t>Asap Highline Ocala Llc</t>
  </si>
  <si>
    <t>Asc Global Inc</t>
  </si>
  <si>
    <t>Asc Global Inc &amp; Ac Sunshine Sec Llc</t>
  </si>
  <si>
    <t>Asc Global Inc Ac Sunshine Securities Llc</t>
  </si>
  <si>
    <t>Ascend Capital International L</t>
  </si>
  <si>
    <t>Ascot Realty Acquisitions Usa</t>
  </si>
  <si>
    <t>Asella Llc</t>
  </si>
  <si>
    <t>Aser Group Inc</t>
  </si>
  <si>
    <t>Asgedom Group Llc</t>
  </si>
  <si>
    <t>Ash Chemical Inc</t>
  </si>
  <si>
    <t>Ash Chemical Lc</t>
  </si>
  <si>
    <t>Ash Prime Holdings Llc</t>
  </si>
  <si>
    <t>Asheley Mass Tr For Winkler Investment L</t>
  </si>
  <si>
    <t>Ashington Caledonian Co Sa</t>
  </si>
  <si>
    <t>Ashley Capital Investment Llc</t>
  </si>
  <si>
    <t>Ashley Lakes LLC</t>
  </si>
  <si>
    <t>Ashley Place Homeowners Assoc</t>
  </si>
  <si>
    <t>Ashley Walker Properties Llc</t>
  </si>
  <si>
    <t>Ashmic Llc</t>
  </si>
  <si>
    <t>Ask Intl Mngmt Services Inc</t>
  </si>
  <si>
    <t>Askapa Management Inc</t>
  </si>
  <si>
    <t>Asl Family Tr</t>
  </si>
  <si>
    <t>Asl Flooring Enterprise Corp</t>
  </si>
  <si>
    <t>Asmara Investments Llc</t>
  </si>
  <si>
    <t>Asme Properties Llc</t>
  </si>
  <si>
    <t>Asmv Real Estate Florida Llc</t>
  </si>
  <si>
    <t>Asnil Enterprise Llc</t>
  </si>
  <si>
    <t>Assembly Development &amp; Constru</t>
  </si>
  <si>
    <t>Asser Development Corporation</t>
  </si>
  <si>
    <t>Asset Alchemy Llc</t>
  </si>
  <si>
    <t>Asset Reclaim Corp</t>
  </si>
  <si>
    <t>Asset Resolution Llc</t>
  </si>
  <si>
    <t>Assistance Trade Corp</t>
  </si>
  <si>
    <t>Assoc Real Est Holdings Sinclair Llc</t>
  </si>
  <si>
    <t>Associated Real Estate Incorporated</t>
  </si>
  <si>
    <t>Associates Investment Group LLC Indian River Investments LLC</t>
  </si>
  <si>
    <t>Association Of Poinciana Villa</t>
  </si>
  <si>
    <t>Assured Real Estate Investors Llc</t>
  </si>
  <si>
    <t>Astides Inc</t>
  </si>
  <si>
    <t>Astoria Re Llc</t>
  </si>
  <si>
    <t>Astra Investments Llc</t>
  </si>
  <si>
    <t>Astra Lux Llc</t>
  </si>
  <si>
    <t>Astrum Am Construction Llc</t>
  </si>
  <si>
    <t>Astute Investments Llc</t>
  </si>
  <si>
    <t>Astyle Homes INC</t>
  </si>
  <si>
    <t>Asvr Developement Llc</t>
  </si>
  <si>
    <t>At Home Swfl Llc</t>
  </si>
  <si>
    <t>At The Intersection Llc</t>
  </si>
  <si>
    <t>At20 Assets Llc</t>
  </si>
  <si>
    <t>Ata Horizon Corp</t>
  </si>
  <si>
    <t>Atalaia Enterprises Llc</t>
  </si>
  <si>
    <t>Atanat Holding Llc</t>
  </si>
  <si>
    <t>Ataraxia Investment Llc</t>
  </si>
  <si>
    <t>Atb Holdings Llc</t>
  </si>
  <si>
    <t>Atb Properties Llc</t>
  </si>
  <si>
    <t>Atcc Llc</t>
  </si>
  <si>
    <t>Athena Express Corp</t>
  </si>
  <si>
    <t>Athena Properties Llc</t>
  </si>
  <si>
    <t>Athenia Holdings Llc</t>
  </si>
  <si>
    <t>Athens Llc</t>
  </si>
  <si>
    <t>Atina Enterprises Llc</t>
  </si>
  <si>
    <t>Atins Llc</t>
  </si>
  <si>
    <t>Atk Home Solutions Llc</t>
  </si>
  <si>
    <t>Atl Land Holding Llc</t>
  </si>
  <si>
    <t>Atlanta One Corp</t>
  </si>
  <si>
    <t>Atlanta Sun 14 Llc</t>
  </si>
  <si>
    <t>Atlantic Belmore Inc</t>
  </si>
  <si>
    <t>Atlantic Culvert Company Inc</t>
  </si>
  <si>
    <t>Atlantic Development Llc</t>
  </si>
  <si>
    <t>Atlantic Gulf Communities Corp</t>
  </si>
  <si>
    <t>Atlantic Investments Llc</t>
  </si>
  <si>
    <t>Atlantic Plus Services Llc</t>
  </si>
  <si>
    <t>Atlantic Renovation And Contracting Services Llc</t>
  </si>
  <si>
    <t>Atlantis Investment Props Inc</t>
  </si>
  <si>
    <t>Atlas Homes Llc</t>
  </si>
  <si>
    <t>Atlas Investments Pc Llc</t>
  </si>
  <si>
    <t>Atlas Prime Holdings Llc</t>
  </si>
  <si>
    <t>Atlas Property Investors Llc</t>
  </si>
  <si>
    <t>Atlas World Llc</t>
  </si>
  <si>
    <t>Atlcc Investment Llc</t>
  </si>
  <si>
    <t>Atliszt4 Llc</t>
  </si>
  <si>
    <t>Ato Real Estate Llc</t>
  </si>
  <si>
    <t>Atr Construction Llc</t>
  </si>
  <si>
    <t>Atr Investments Col Llc</t>
  </si>
  <si>
    <t>Atsom Llc</t>
  </si>
  <si>
    <t>Attila Consulting Internationa</t>
  </si>
  <si>
    <t>Attus Constructions &amp; Investments Llc</t>
  </si>
  <si>
    <t>Aubuchon Homes Inc</t>
  </si>
  <si>
    <t>Audemar Enterprises Llc</t>
  </si>
  <si>
    <t>Audemar Enterprises Llc Harris Acquisitions Llc</t>
  </si>
  <si>
    <t>Auditing &amp; Taxes Llc</t>
  </si>
  <si>
    <t>Audras Childcare Llc</t>
  </si>
  <si>
    <t>Audrey Grace Llc</t>
  </si>
  <si>
    <t>August Homes Llc</t>
  </si>
  <si>
    <t>August Sky Properties Llc</t>
  </si>
  <si>
    <t>Aunache Investments Llc</t>
  </si>
  <si>
    <t>Auquinco Investment Llc</t>
  </si>
  <si>
    <t>Aura Holdings Llc</t>
  </si>
  <si>
    <t>Aureas Investments Llc</t>
  </si>
  <si>
    <t>Aurora Investments Llc</t>
  </si>
  <si>
    <t>Aurora Pointe Llc</t>
  </si>
  <si>
    <t>Aurora Properties Investments</t>
  </si>
  <si>
    <t>Aurora Property Solutions Llc</t>
  </si>
  <si>
    <t>Aurum L&amp;bc Homes Llc</t>
  </si>
  <si>
    <t>Ausbuild Home Solutions Llc</t>
  </si>
  <si>
    <t>Austin Home Investors Llc</t>
  </si>
  <si>
    <t>Australis Holding Group Llc</t>
  </si>
  <si>
    <t>Autana Investment Services Corp</t>
  </si>
  <si>
    <t>Autobot Truck Lines Llc</t>
  </si>
  <si>
    <t>Automade Investment Llc</t>
  </si>
  <si>
    <t>Automotive Solutions Inc</t>
  </si>
  <si>
    <t>Autozone Stores Llc</t>
  </si>
  <si>
    <t>Autumn Homes Group Corporation</t>
  </si>
  <si>
    <t>Autumn Investing Llc</t>
  </si>
  <si>
    <t>Autumn Leaves Llc</t>
  </si>
  <si>
    <t>Autumn Oaks Llc</t>
  </si>
  <si>
    <t>Auxin Properties Llc</t>
  </si>
  <si>
    <t>Av Engineering Enterprises Inc</t>
  </si>
  <si>
    <t>Av Group Llc</t>
  </si>
  <si>
    <t>Av Services &amp; Consulting Llc</t>
  </si>
  <si>
    <t>Avagrace Properties Inc</t>
  </si>
  <si>
    <t>Avakar Lakeland Hospitality Llc</t>
  </si>
  <si>
    <t>Avalo General Investment Corp</t>
  </si>
  <si>
    <t>Avalon Real Property Holdings</t>
  </si>
  <si>
    <t>Avalon Real Property Holdings Llc</t>
  </si>
  <si>
    <t>Avalos Transportation Company Inc</t>
  </si>
  <si>
    <t>Avana Group Llc</t>
  </si>
  <si>
    <t>Avant Custom Homes Llc</t>
  </si>
  <si>
    <t>Avantec Design &amp; Engineering Solutions Llc</t>
  </si>
  <si>
    <t>Avanza Investment Group Llc</t>
  </si>
  <si>
    <t>Avaria Holdings Llc</t>
  </si>
  <si>
    <t>Avba Holdings Llc</t>
  </si>
  <si>
    <t>Avc Land Inc</t>
  </si>
  <si>
    <t>Avc Lands Inc</t>
  </si>
  <si>
    <t>Avd Group Llc &amp; Mikhail Kravchenko</t>
  </si>
  <si>
    <t>Avdc &amp; Cronos Construction Llc</t>
  </si>
  <si>
    <t>Ave Maria Hospitality Llc</t>
  </si>
  <si>
    <t>Avelino Investments Inc</t>
  </si>
  <si>
    <t>Avenger Solutions Llc</t>
  </si>
  <si>
    <t>Avenida Naranja LLC</t>
  </si>
  <si>
    <t>Avenida Pescadora Holdings Llc</t>
  </si>
  <si>
    <t>Avery Associates Inc</t>
  </si>
  <si>
    <t>Avesta Llc</t>
  </si>
  <si>
    <t>Avf Forever Llc</t>
  </si>
  <si>
    <t>Avi Properties Llc</t>
  </si>
  <si>
    <t>Aviana Llc</t>
  </si>
  <si>
    <t>Avid National Investments Llc Happily Home Llc</t>
  </si>
  <si>
    <t>Avila &amp; Martins Group Llc</t>
  </si>
  <si>
    <t>Avila Condo Assoc</t>
  </si>
  <si>
    <t>Avila Consultant Services Corp</t>
  </si>
  <si>
    <t>Avila Usa Llc</t>
  </si>
  <si>
    <t>Aviles Developments Llc</t>
  </si>
  <si>
    <t>Avilor Contracting Ltd</t>
  </si>
  <si>
    <t>Aviv Equities Llc</t>
  </si>
  <si>
    <t>Avl Real State Llc</t>
  </si>
  <si>
    <t>Avl Vision Legacy Llc</t>
  </si>
  <si>
    <t>Avla Llc</t>
  </si>
  <si>
    <t>Avnei Hersh Florida Llc</t>
  </si>
  <si>
    <t>Avon Park Camp Assoc Inc</t>
  </si>
  <si>
    <t>Avon Park Church Of Christ Inc</t>
  </si>
  <si>
    <t>Avon Park Community Child Development Center</t>
  </si>
  <si>
    <t>Avon Park Est Corp</t>
  </si>
  <si>
    <t>Avon Park Estates Corporation</t>
  </si>
  <si>
    <t>Avon Park Lakes Baptist Church Inc</t>
  </si>
  <si>
    <t>Avon Park Property Llc</t>
  </si>
  <si>
    <t>Avs Cape Coral Sw Inc</t>
  </si>
  <si>
    <t>Avs Corporation</t>
  </si>
  <si>
    <t>Awar Holdings Llc</t>
  </si>
  <si>
    <t>Award Construction Llc</t>
  </si>
  <si>
    <t>Aws Real Estate Team</t>
  </si>
  <si>
    <t>Awy Construction Llc</t>
  </si>
  <si>
    <t>Axel Construction Llc</t>
  </si>
  <si>
    <t>Axis Radius Construction Llc</t>
  </si>
  <si>
    <t>Axl Construction Co</t>
  </si>
  <si>
    <t>Axp Llc</t>
  </si>
  <si>
    <t>Axtion Group Llc</t>
  </si>
  <si>
    <t>Axum Properties, Inc</t>
  </si>
  <si>
    <t>Ay Two Stars Llc</t>
  </si>
  <si>
    <t>Aya Enterprise Llc</t>
  </si>
  <si>
    <t>Ayb Housing Llc</t>
  </si>
  <si>
    <t>Aycon Group Llc</t>
  </si>
  <si>
    <t>Ayd Acquisition</t>
  </si>
  <si>
    <t>Ayes Management Solutions Llc</t>
  </si>
  <si>
    <t>Ayni Estate Llc</t>
  </si>
  <si>
    <t>Ayr Holdings Llc</t>
  </si>
  <si>
    <t>Ayw Investment Group Llc</t>
  </si>
  <si>
    <t>Azacord Investing Llc</t>
  </si>
  <si>
    <t>Azacord Investments Llc</t>
  </si>
  <si>
    <t>Azan Temple Holding Corp Inc</t>
  </si>
  <si>
    <t>Azar Sisters Llc</t>
  </si>
  <si>
    <t>Azimuth Land Investments Llc</t>
  </si>
  <si>
    <t>Azizi Real Estate Holdings Llc</t>
  </si>
  <si>
    <t>Azor56 Llc</t>
  </si>
  <si>
    <t>Azraishrat Llc</t>
  </si>
  <si>
    <t>Aztec Properties Llc</t>
  </si>
  <si>
    <t>Azul Investments Llc</t>
  </si>
  <si>
    <t>Azul Properties Investors Llc</t>
  </si>
  <si>
    <t>Azure Bay Investment Group Llc</t>
  </si>
  <si>
    <t>Azure Design 1 Llc</t>
  </si>
  <si>
    <t>Azure Homes Llc</t>
  </si>
  <si>
    <t>Azz Llc</t>
  </si>
  <si>
    <t>B &amp; A Homes Fl Llc</t>
  </si>
  <si>
    <t>B &amp; B Championsgate Llc</t>
  </si>
  <si>
    <t>B &amp; B Homes Group Llc</t>
  </si>
  <si>
    <t>B &amp; B Nobility Llc</t>
  </si>
  <si>
    <t>B &amp; B Properties Of Naples Llc</t>
  </si>
  <si>
    <t>B &amp; B Safe Rescue Llc</t>
  </si>
  <si>
    <t>B &amp; Bl Properties Llc Fonseca Luiz Flavio Vinciprova</t>
  </si>
  <si>
    <t>B &amp; C Partners Llc</t>
  </si>
  <si>
    <t>B &amp; D Investment Llc</t>
  </si>
  <si>
    <t>B &amp; G Brokerage Llc</t>
  </si>
  <si>
    <t>B &amp; G Neven Inc</t>
  </si>
  <si>
    <t>B &amp; G Propertes Of Naples Llc</t>
  </si>
  <si>
    <t>B &amp; G Properties Of Naples Llc</t>
  </si>
  <si>
    <t>B &amp; H Llc</t>
  </si>
  <si>
    <t>B &amp; I Contractors Inc</t>
  </si>
  <si>
    <t>B &amp; J Construction Fl Inc</t>
  </si>
  <si>
    <t>B &amp; J Properties Llc</t>
  </si>
  <si>
    <t>B &amp; K Nationwide Enterprise Inc</t>
  </si>
  <si>
    <t>B &amp; N Real Estate Investors Llc</t>
  </si>
  <si>
    <t>B &amp; S Family Llc Et Al</t>
  </si>
  <si>
    <t>B &amp; W Land Holdings Llc</t>
  </si>
  <si>
    <t>B + B Land Solutions Inc</t>
  </si>
  <si>
    <t>B + E Property Investments Inc</t>
  </si>
  <si>
    <t>B + E Ranch + Grove Lc</t>
  </si>
  <si>
    <t>B A G Real Estate Holdings Llc</t>
  </si>
  <si>
    <t>B A L Properties Llc</t>
  </si>
  <si>
    <t>B And F Corp Llc</t>
  </si>
  <si>
    <t>B Azul Llc</t>
  </si>
  <si>
    <t>B Brothers Homes Inc</t>
  </si>
  <si>
    <t>B C + P C Corporation</t>
  </si>
  <si>
    <t>B Jean Llc</t>
  </si>
  <si>
    <t>B John Enterprises Llc</t>
  </si>
  <si>
    <t>B Mikhale Enterprises Llc</t>
  </si>
  <si>
    <t>B Stanley Llc</t>
  </si>
  <si>
    <t>B To B Florida Corp</t>
  </si>
  <si>
    <t>B To B Florida Corp Inc</t>
  </si>
  <si>
    <t>B Wise Realestate Investors Ll</t>
  </si>
  <si>
    <t>B&amp;b Built Homes Inc Etal</t>
  </si>
  <si>
    <t>B&amp;b Constructions Llc</t>
  </si>
  <si>
    <t>B&amp;b Homes Group Llc</t>
  </si>
  <si>
    <t>B&amp;b Model Investments Llc</t>
  </si>
  <si>
    <t>B&amp;b Property Development Llc</t>
  </si>
  <si>
    <t>B&amp;b Solution Services Llc</t>
  </si>
  <si>
    <t>B&amp;e Professional Work Llc</t>
  </si>
  <si>
    <t>B&amp;g Marine Inc</t>
  </si>
  <si>
    <t>B&amp;l Homes Corp</t>
  </si>
  <si>
    <t>B&amp;n Real Estate Group Llc</t>
  </si>
  <si>
    <t>B&amp;s Asset Management Llc</t>
  </si>
  <si>
    <t>B&amp;t Capital Llc</t>
  </si>
  <si>
    <t>B&amp;t Custom Homes Llc</t>
  </si>
  <si>
    <t>B&amp;t Investors Llc</t>
  </si>
  <si>
    <t>B+w Paving Contractors Of Sw F</t>
  </si>
  <si>
    <t>B1404 Holdings Llc</t>
  </si>
  <si>
    <t>B1z Business Llc</t>
  </si>
  <si>
    <t>B2 Real Estate Llc</t>
  </si>
  <si>
    <t>B2build One Llc</t>
  </si>
  <si>
    <t>B2F Enterprises Llc</t>
  </si>
  <si>
    <t>B2l Investments Llc</t>
  </si>
  <si>
    <t>B2r Investments 1 Llc</t>
  </si>
  <si>
    <t>B2r Sfh Fund 2 Llc</t>
  </si>
  <si>
    <t>B2s Enterprises Llc</t>
  </si>
  <si>
    <t>B3H Corporation</t>
  </si>
  <si>
    <t>B4R2D2 Sd Ira Llc</t>
  </si>
  <si>
    <t>B-5 Property Investments</t>
  </si>
  <si>
    <t>Ba + C International Llc</t>
  </si>
  <si>
    <t>Ba Hp Longevity Inc</t>
  </si>
  <si>
    <t>Baba Therapeutic Farm Llc</t>
  </si>
  <si>
    <t>Babaoglu Kerinchan</t>
  </si>
  <si>
    <t>Babas Investments Llc</t>
  </si>
  <si>
    <t>Babcock Property Holdings Llc</t>
  </si>
  <si>
    <t>Babcock Ranch Town Operations Llc</t>
  </si>
  <si>
    <t>Babicz Family Holdings Llc</t>
  </si>
  <si>
    <t>Babson Properties Llc</t>
  </si>
  <si>
    <t>Babuschka &amp; Company Llc</t>
  </si>
  <si>
    <t>Bacagam Llc</t>
  </si>
  <si>
    <t>Bac-bay Health +racquet Club Homeowners Association</t>
  </si>
  <si>
    <t>Bacchus Investment Llc</t>
  </si>
  <si>
    <t>Baciredo Property Corp</t>
  </si>
  <si>
    <t>Back 2 Eden Health Llc</t>
  </si>
  <si>
    <t>Back2home Llc</t>
  </si>
  <si>
    <t>Backbay Enterprises Llc</t>
  </si>
  <si>
    <t>Backdam Holdings Llc</t>
  </si>
  <si>
    <t>Backwood Desgin Llc</t>
  </si>
  <si>
    <t>Badawi, George (Dec'd)</t>
  </si>
  <si>
    <t>Badepsi Investments Llc</t>
  </si>
  <si>
    <t>Baez Agron Realty Llc</t>
  </si>
  <si>
    <t>Baez Mp Holdings Inc</t>
  </si>
  <si>
    <t>Baf Floresmott Services Llc</t>
  </si>
  <si>
    <t>Baf Glam Luxury Corp</t>
  </si>
  <si>
    <t>Baha Building America Homes Ag</t>
  </si>
  <si>
    <t>Bahareque Building Corp</t>
  </si>
  <si>
    <t>Bahia Homes Real Estate Group</t>
  </si>
  <si>
    <t>Bai Hu Holdings Llc</t>
  </si>
  <si>
    <t>Bailey &amp; Eckles Heirs</t>
  </si>
  <si>
    <t>Bailey Semaan Holdings Llc</t>
  </si>
  <si>
    <t>Bajaj Manoj &amp; Shashi</t>
  </si>
  <si>
    <t>Bakers Dozen Inc</t>
  </si>
  <si>
    <t>Bako General Construction Inc</t>
  </si>
  <si>
    <t>Balam Home Investment Llc</t>
  </si>
  <si>
    <t>Balance Services Usa Llc</t>
  </si>
  <si>
    <t>Balboa Management Llc</t>
  </si>
  <si>
    <t>Balbuena Framing Llc</t>
  </si>
  <si>
    <t>Bald Cypress Properties Llc</t>
  </si>
  <si>
    <t>Bald Eagle Lake Llc</t>
  </si>
  <si>
    <t>Baldini Florida Llc</t>
  </si>
  <si>
    <t>Baldiris Enterprises Llc</t>
  </si>
  <si>
    <t>Baldwin Whiteacre Llc</t>
  </si>
  <si>
    <t>Balga Llc</t>
  </si>
  <si>
    <t>Bali Unit 3505 Llc</t>
  </si>
  <si>
    <t>Balk Investments Llc Vazquez, Francisco  Javier Vega</t>
  </si>
  <si>
    <t>Ball Jeffrey &amp; Tammy</t>
  </si>
  <si>
    <t>Ballenger &amp; Dallmann Llc</t>
  </si>
  <si>
    <t>Balmoral Llc</t>
  </si>
  <si>
    <t>Balthazor Sue</t>
  </si>
  <si>
    <t>Balto Properties Llc</t>
  </si>
  <si>
    <t>Balwant Llc</t>
  </si>
  <si>
    <t>Bambini'S Kingdom Inc</t>
  </si>
  <si>
    <t>Bamboo Creek Llc</t>
  </si>
  <si>
    <t>Bambu Properties Llc</t>
  </si>
  <si>
    <t>Bams Llc</t>
  </si>
  <si>
    <t>Banack Family Ltd Partnership</t>
  </si>
  <si>
    <t>Banah Consulting Llc</t>
  </si>
  <si>
    <t>Banah Homes Llc</t>
  </si>
  <si>
    <t>Banana Field Inc</t>
  </si>
  <si>
    <t>Banco Foreclosures Sale LLC</t>
  </si>
  <si>
    <t>Bancroft Global Enterprise Llc</t>
  </si>
  <si>
    <t>Bandarra Investments Llc</t>
  </si>
  <si>
    <t>Bandkinvestments Llc</t>
  </si>
  <si>
    <t>Bang Big Llc</t>
  </si>
  <si>
    <t>Bania Rf310 Llc</t>
  </si>
  <si>
    <t>Bankalt Llc</t>
  </si>
  <si>
    <t>Bankers Capital Group Llc</t>
  </si>
  <si>
    <t>Bankers Lending Company Llc</t>
  </si>
  <si>
    <t>Banks-Grove Barbara A</t>
  </si>
  <si>
    <t>Banna Homes Llc</t>
  </si>
  <si>
    <t>Banroc Corp</t>
  </si>
  <si>
    <t>Banyan Ventures Llc</t>
  </si>
  <si>
    <t>Baptist Health Care Foundation</t>
  </si>
  <si>
    <t>Baquero Family Rev Liv Tr</t>
  </si>
  <si>
    <t>Barak Investment Group Inc</t>
  </si>
  <si>
    <t>Barak Properties Llc</t>
  </si>
  <si>
    <t>Barardo Olivio &amp; Nydia H&amp;W</t>
  </si>
  <si>
    <t>Barbara Louise Llc</t>
  </si>
  <si>
    <t>Barberena Marlene</t>
  </si>
  <si>
    <t>Barberia De Los Jefes Llc</t>
  </si>
  <si>
    <t>Barbier Investments Llc</t>
  </si>
  <si>
    <t>Barbosa &amp; Pupile Llc</t>
  </si>
  <si>
    <t>Barbosa Homes Llc</t>
  </si>
  <si>
    <t>Barbour Builders Llc</t>
  </si>
  <si>
    <t>Barbour Enterprises Limited Pa</t>
  </si>
  <si>
    <t>Barcala Enterprises Llc</t>
  </si>
  <si>
    <t>Barcast Company Investments Llc</t>
  </si>
  <si>
    <t>Barcelioni Properties Group Llc</t>
  </si>
  <si>
    <t>Bardoza Llc</t>
  </si>
  <si>
    <t>Barfield Hawaii Llc</t>
  </si>
  <si>
    <t>Barlev Florida Group Llc</t>
  </si>
  <si>
    <t>Barn Of Punta Gorda Llc</t>
  </si>
  <si>
    <t>Barnes Holding Company Llc</t>
  </si>
  <si>
    <t>Barnes V Services Llc</t>
  </si>
  <si>
    <t>Barnette Singletary Development Llc</t>
  </si>
  <si>
    <t>Barnevelde Road Lot 13 Llc</t>
  </si>
  <si>
    <t>Barns Of Hope Llc</t>
  </si>
  <si>
    <t>Barob Group Ltd</t>
  </si>
  <si>
    <t>Barraview Llc</t>
  </si>
  <si>
    <t>Barrera Imbarack Llc</t>
  </si>
  <si>
    <t>Barreto Pimenta Brasil Llc</t>
  </si>
  <si>
    <t>Barria Land &amp; Home Investments Llc</t>
  </si>
  <si>
    <t>Barrio Family Management Llc</t>
  </si>
  <si>
    <t>Barron's Investments Llc</t>
  </si>
  <si>
    <t>Barros Ranch Investment Llc</t>
  </si>
  <si>
    <t>Barrueta Builders Of Swfl Corp Inc</t>
  </si>
  <si>
    <t>Barrueta Builders Swfl Corp</t>
  </si>
  <si>
    <t>Barry Trammell Llc</t>
  </si>
  <si>
    <t>Bart Investments Inc</t>
  </si>
  <si>
    <t>Bartley Construction Llc</t>
  </si>
  <si>
    <t>Bartolo Group Llc</t>
  </si>
  <si>
    <t>Baru Enterprises Inc</t>
  </si>
  <si>
    <t>Baruj Hashem Group Services Co</t>
  </si>
  <si>
    <t>Barzul Investments Llc</t>
  </si>
  <si>
    <t>Bas Valrico Llc</t>
  </si>
  <si>
    <t>Basalto Investments Llc</t>
  </si>
  <si>
    <t>Basarm Llc</t>
  </si>
  <si>
    <t>Bascom Norris Developers Llc</t>
  </si>
  <si>
    <t>Bascongo Rei Llc</t>
  </si>
  <si>
    <t>Baseline Capital</t>
  </si>
  <si>
    <t>Bashore Llc</t>
  </si>
  <si>
    <t>Basiles Enterprises Inc</t>
  </si>
  <si>
    <t>Baso Usa Llc</t>
  </si>
  <si>
    <t>Basq Llc</t>
  </si>
  <si>
    <t>Bass &amp; Bass Investments Llc</t>
  </si>
  <si>
    <t>Bass Of Northeast Florida Llp</t>
  </si>
  <si>
    <t>Bastos Builders Corp</t>
  </si>
  <si>
    <t>Bastos Pavers Inc</t>
  </si>
  <si>
    <t>Batelochi Construction Llc</t>
  </si>
  <si>
    <t>Baujo Llc</t>
  </si>
  <si>
    <t>Bauling Sebastian Oficina De Correos</t>
  </si>
  <si>
    <t>Bauti Investments Llc</t>
  </si>
  <si>
    <t>Bawss Holdings Llc</t>
  </si>
  <si>
    <t>Bay Area Property</t>
  </si>
  <si>
    <t>Bay Hill Capital Group Inc</t>
  </si>
  <si>
    <t>Bay Lake Dvc Llc</t>
  </si>
  <si>
    <t>Bay Street Homes Llc</t>
  </si>
  <si>
    <t>Baymar Homes Of Central Florida Llc</t>
  </si>
  <si>
    <t>Bayset Rentals Llc</t>
  </si>
  <si>
    <t>Bayshore Building Services Llc</t>
  </si>
  <si>
    <t>Bayshore Commons LLC</t>
  </si>
  <si>
    <t>Bayshore Drive Investments Llc</t>
  </si>
  <si>
    <t>Bayshore Interchange Llc</t>
  </si>
  <si>
    <t>Bayshore United Methodist Church</t>
  </si>
  <si>
    <t>Bayside Estates New Section Homeowners Inc</t>
  </si>
  <si>
    <t>Bayside Fl Llc</t>
  </si>
  <si>
    <t>Bayside Landing Llc</t>
  </si>
  <si>
    <t>Bayside Landings Lp</t>
  </si>
  <si>
    <t>Bayview Properties Llc</t>
  </si>
  <si>
    <t>Bayville Properties Llc</t>
  </si>
  <si>
    <t>Bb Group Realty Corp</t>
  </si>
  <si>
    <t>Bb International Development Llc</t>
  </si>
  <si>
    <t>Bb&amp;me Real Estate Llc</t>
  </si>
  <si>
    <t>Bbam Estates Inc</t>
  </si>
  <si>
    <t>Bbb Homes Llc</t>
  </si>
  <si>
    <t>Bbb Supreme Investments Llc</t>
  </si>
  <si>
    <t>Bbg Florida Enterprise Llc</t>
  </si>
  <si>
    <t>Bbg North Llc &amp; Tammy Selic</t>
  </si>
  <si>
    <t>Bbg Real Estate Investments Llc</t>
  </si>
  <si>
    <t>Bbs Dev 1 Corp</t>
  </si>
  <si>
    <t>Bbsm Property Investment Llc</t>
  </si>
  <si>
    <t>Bbt Investments Llc</t>
  </si>
  <si>
    <t>Bc Holdings Llc</t>
  </si>
  <si>
    <t>Bc Masterpiece Llc</t>
  </si>
  <si>
    <t>Bc Reno Group Llc</t>
  </si>
  <si>
    <t>Bc River Llc</t>
  </si>
  <si>
    <t>BCAG LLC</t>
  </si>
  <si>
    <t>Bcb Investment Group Llc</t>
  </si>
  <si>
    <t>Bccp Investment Group Llc</t>
  </si>
  <si>
    <t>Bchd Partners I Llc</t>
  </si>
  <si>
    <t>BCHD Partners Llc</t>
  </si>
  <si>
    <t>Bcm Developments &amp; Equities Llc</t>
  </si>
  <si>
    <t>Bcn1948 Llc</t>
  </si>
  <si>
    <t>Bcop Llc</t>
  </si>
  <si>
    <t>Bcr Construction &amp; Dev Inc</t>
  </si>
  <si>
    <t>Bcsa Properties Llc</t>
  </si>
  <si>
    <t>Bda-sanibel Llc</t>
  </si>
  <si>
    <t>Bdh Holdings Llc</t>
  </si>
  <si>
    <t>Bdh Investments</t>
  </si>
  <si>
    <t>Bdj Properties Llc</t>
  </si>
  <si>
    <t>Bds Realty Llc</t>
  </si>
  <si>
    <t>Be Brokers Inc</t>
  </si>
  <si>
    <t>Beach &amp; Huffman Llc</t>
  </si>
  <si>
    <t>Beach Burrow Properties, Llc</t>
  </si>
  <si>
    <t>Beach Destinations Llc</t>
  </si>
  <si>
    <t>Beach Dream Vacations Llc</t>
  </si>
  <si>
    <t>Beach River Capital LLC</t>
  </si>
  <si>
    <t>Beach-Kernan Investments</t>
  </si>
  <si>
    <t>Beachland Homes Corp</t>
  </si>
  <si>
    <t>Beachland Property Group Llc</t>
  </si>
  <si>
    <t>Beachside Consulting Services Llc</t>
  </si>
  <si>
    <t>Beachside Industries Llc</t>
  </si>
  <si>
    <t>Beachview Partnership Llc</t>
  </si>
  <si>
    <t>Beachwind Ltd Pntshp</t>
  </si>
  <si>
    <t>Beacon House Holdings Llc</t>
  </si>
  <si>
    <t>Beals Investment Llc</t>
  </si>
  <si>
    <t>Bean Stock Development Corp</t>
  </si>
  <si>
    <t>Bear Creek Development Llc</t>
  </si>
  <si>
    <t>Bear Crossing Capital Llc</t>
  </si>
  <si>
    <t>Bear Hammock Grove Llc</t>
  </si>
  <si>
    <t>Bear Hollow Properties Inc</t>
  </si>
  <si>
    <t>Bear Tree Properties Llc</t>
  </si>
  <si>
    <t>Beardslee Land Co</t>
  </si>
  <si>
    <t>Bearskin Motel Inc</t>
  </si>
  <si>
    <t>Beau Soleil Property Managemen</t>
  </si>
  <si>
    <t>Beauland Properties Llc</t>
  </si>
  <si>
    <t>Beautiful Life Llc</t>
  </si>
  <si>
    <t>Beauty Home Remodeling Llc</t>
  </si>
  <si>
    <t>Beauty Secrets By Raymix Llc</t>
  </si>
  <si>
    <t>Beaver Meadows Llc</t>
  </si>
  <si>
    <t>Beaver St Fisheries Inc</t>
  </si>
  <si>
    <t>Beavers Group Llc</t>
  </si>
  <si>
    <t>Bebo Properties I Llc</t>
  </si>
  <si>
    <t>Bec Investment Services</t>
  </si>
  <si>
    <t>Becally Llc</t>
  </si>
  <si>
    <t>Becker Property Holdings Llc</t>
  </si>
  <si>
    <t>Beckm Partnership Group Llc</t>
  </si>
  <si>
    <t>Becons Llc</t>
  </si>
  <si>
    <t>Bedomed Llc</t>
  </si>
  <si>
    <t>Beebees House Llc</t>
  </si>
  <si>
    <t>Beene Construction Llc</t>
  </si>
  <si>
    <t>Beerihomes Inc</t>
  </si>
  <si>
    <t>Beewise Homes Llc</t>
  </si>
  <si>
    <t>Before The Shore Llc</t>
  </si>
  <si>
    <t>Begonia Realty</t>
  </si>
  <si>
    <t>Beistrand Investments Inc</t>
  </si>
  <si>
    <t>Bei-vet Investments Llc</t>
  </si>
  <si>
    <t>Bejune Industries Inc</t>
  </si>
  <si>
    <t>Bel Property Management Inc</t>
  </si>
  <si>
    <t>Bela Constructions Inc</t>
  </si>
  <si>
    <t>Belandria Construction Llc</t>
  </si>
  <si>
    <t>Belconnen Llc</t>
  </si>
  <si>
    <t>Bell Blvd Llc</t>
  </si>
  <si>
    <t>Bell C Properties Llc</t>
  </si>
  <si>
    <t>Bell Enterprises Llc</t>
  </si>
  <si>
    <t>Bell University Village Llc</t>
  </si>
  <si>
    <t>Bella City Homes Llc</t>
  </si>
  <si>
    <t>Bella Investment Of Palm Beach Llc East Ocean Investments Group Llc</t>
  </si>
  <si>
    <t>Bella Jae Holdings Llc</t>
  </si>
  <si>
    <t>Bella Title &amp; Escrow</t>
  </si>
  <si>
    <t>Bella Vista Real Estate Ltd</t>
  </si>
  <si>
    <t>Bellabright Investment Llc</t>
  </si>
  <si>
    <t>Bellacina By Casey Key Homeowners Association Inc</t>
  </si>
  <si>
    <t>Belladonna Property Investment Usa Llc</t>
  </si>
  <si>
    <t>Bellaire Group Llc</t>
  </si>
  <si>
    <t>Bellamia Investment Group Llc</t>
  </si>
  <si>
    <t>Bellashopp Llc</t>
  </si>
  <si>
    <t>Bellassia Properties Corp</t>
  </si>
  <si>
    <t>Belle Acres Assoc Inc</t>
  </si>
  <si>
    <t>Bellefeuille Family Ltd Ptnshp</t>
  </si>
  <si>
    <t>Belli Properties Llc</t>
  </si>
  <si>
    <t>Bellisima Studio Llc</t>
  </si>
  <si>
    <t>Bello Angelo D</t>
  </si>
  <si>
    <t>Bellsouth Telecommunications Inc D/b/a A T &amp; T Florida</t>
  </si>
  <si>
    <t>Bellteesfa Unit 104</t>
  </si>
  <si>
    <t>Belmont Homes Inc</t>
  </si>
  <si>
    <t>Belongings Four Llc</t>
  </si>
  <si>
    <t>Belser Ventures Llc</t>
  </si>
  <si>
    <t>Beltrand Concrete And Grading</t>
  </si>
  <si>
    <t>Beltre Inc</t>
  </si>
  <si>
    <t>Ben &amp; Mic Llc</t>
  </si>
  <si>
    <t>Ben Capital Investments Llc</t>
  </si>
  <si>
    <t>Ben Electric Inc</t>
  </si>
  <si>
    <t>Ben Hill Griffin Inc</t>
  </si>
  <si>
    <t>Bendex Llc</t>
  </si>
  <si>
    <t>Bendezu Brothers Fcs Inc</t>
  </si>
  <si>
    <t>Bendezu Homes Inc</t>
  </si>
  <si>
    <t>Benefits Outsource Inc</t>
  </si>
  <si>
    <t>Benevolent Enterprise Llc</t>
  </si>
  <si>
    <t>Benevolent Street Llc</t>
  </si>
  <si>
    <t>Bengochea Homes Llc</t>
  </si>
  <si>
    <t>Benjamin Wendy Harris Acquisitions Llc</t>
  </si>
  <si>
    <t>Benjumea Velasquez Investments</t>
  </si>
  <si>
    <t>Benliv Property Investment</t>
  </si>
  <si>
    <t>Bennett &amp; Vales Investments Ll</t>
  </si>
  <si>
    <t>Bennett Mease Llc</t>
  </si>
  <si>
    <t>Benoni Lands Llc</t>
  </si>
  <si>
    <t>Beny Realty Llc</t>
  </si>
  <si>
    <t>Benz Investments Llc</t>
  </si>
  <si>
    <t>Bepart Invest Llc</t>
  </si>
  <si>
    <t>Bequia Llc</t>
  </si>
  <si>
    <t>Berchtoldinvestments Llc</t>
  </si>
  <si>
    <t>Berd Properties Llc</t>
  </si>
  <si>
    <t>Bereau &amp; Feola Llc</t>
  </si>
  <si>
    <t>Berg Holdings Inc Big Tree Properties Llc</t>
  </si>
  <si>
    <t>Bergpark Ventures Llc</t>
  </si>
  <si>
    <t>Berkel Llc</t>
  </si>
  <si>
    <t>Berkley Developments Inc</t>
  </si>
  <si>
    <t>Berkshire Real Estate Holdings</t>
  </si>
  <si>
    <t>Berlorenzo Llc</t>
  </si>
  <si>
    <t>Bermuda Palms Llc</t>
  </si>
  <si>
    <t>Bermund Investments Llc</t>
  </si>
  <si>
    <t>Bernals Landscaping And Gradin</t>
  </si>
  <si>
    <t>Bernard Building Corp</t>
  </si>
  <si>
    <t>Bernarda Investment Llc</t>
  </si>
  <si>
    <t>Bernat James J &amp; J J Bernat Sr</t>
  </si>
  <si>
    <t>Bernsen Enterprises Llc</t>
  </si>
  <si>
    <t>Berovidez Investment Corp</t>
  </si>
  <si>
    <t>Berrey Family Tr 04/03/01</t>
  </si>
  <si>
    <t>Bertel Avenue Realty Llc</t>
  </si>
  <si>
    <t>Bertoni Properties Llc</t>
  </si>
  <si>
    <t>Bertschinger Investments Llc</t>
  </si>
  <si>
    <t>Berus Ventures Llc</t>
  </si>
  <si>
    <t>Bes Multiservices Llc</t>
  </si>
  <si>
    <t>Besalamanca Llc</t>
  </si>
  <si>
    <t>Bespoke Properties Of Naples- 1081 Morningside Llc</t>
  </si>
  <si>
    <t>Best Buy Development Llc +</t>
  </si>
  <si>
    <t>Best Cleaning Of Orlando Llc</t>
  </si>
  <si>
    <t>Best Deal Service Group Inc</t>
  </si>
  <si>
    <t>Best Florida Land Llc</t>
  </si>
  <si>
    <t>Best Home Builder At Golden</t>
  </si>
  <si>
    <t>Best Investing Realty</t>
  </si>
  <si>
    <t>Best Investments Group Of Flor</t>
  </si>
  <si>
    <t>Best J F</t>
  </si>
  <si>
    <t>Best Quality Home Investments</t>
  </si>
  <si>
    <t>Best Wishes Builders Llc</t>
  </si>
  <si>
    <t>Bestprop Llc</t>
  </si>
  <si>
    <t>Betanbuilders Llc</t>
  </si>
  <si>
    <t>Betancourt Cleaners Llc</t>
  </si>
  <si>
    <t>Betancourt De La Paz Gilberto</t>
  </si>
  <si>
    <t>Betel Investors Llc</t>
  </si>
  <si>
    <t>Betflor Llc</t>
  </si>
  <si>
    <t>Bethel Christian Church Disciples Of Christ Inc</t>
  </si>
  <si>
    <t>Bethel Holiness Church Inc</t>
  </si>
  <si>
    <t>Bethel M &amp; K Llc</t>
  </si>
  <si>
    <t>Bethel Products Llc</t>
  </si>
  <si>
    <t>Bethel Solar Llc</t>
  </si>
  <si>
    <t>Bethlehem Baptist Church Of Sa</t>
  </si>
  <si>
    <t>Bethlehem Baptist Church Of Sarasota Florida Incorporate</t>
  </si>
  <si>
    <t>Betmor Real Investment Llc</t>
  </si>
  <si>
    <t>Better At Home Development Inc</t>
  </si>
  <si>
    <t>Better Chance Homes LLC</t>
  </si>
  <si>
    <t>Better Home Usa Llc</t>
  </si>
  <si>
    <t>Better Living Interest Llc</t>
  </si>
  <si>
    <t>Betvesting Llc</t>
  </si>
  <si>
    <t>Bev Ann Property Management Inc</t>
  </si>
  <si>
    <t>Bevis Construction Of Highlands County Inc</t>
  </si>
  <si>
    <t>Bewahrt Kax Llc</t>
  </si>
  <si>
    <t>Beyond Bossy Boutique Llc</t>
  </si>
  <si>
    <t>Beyond Investment Group Llc</t>
  </si>
  <si>
    <t>Beyond Investments Corp</t>
  </si>
  <si>
    <t>Beyond Limits Investing Llc</t>
  </si>
  <si>
    <t>Beyond The Building Llc</t>
  </si>
  <si>
    <t>Bf 1g Investments Llc</t>
  </si>
  <si>
    <t>Bf Ft Myers Beach Llc</t>
  </si>
  <si>
    <t>Bf1g Investments Llc</t>
  </si>
  <si>
    <t>Bf2g Construction Investments Llc</t>
  </si>
  <si>
    <t>Bfc Property Holdings Inc</t>
  </si>
  <si>
    <t>Bff Equestrian Stables Llc</t>
  </si>
  <si>
    <t>Bflor Investment Llc</t>
  </si>
  <si>
    <t>Bg Builders Group Llc</t>
  </si>
  <si>
    <t>Bgm3 Llc</t>
  </si>
  <si>
    <t>Bh Palm Coast 2626 Llc</t>
  </si>
  <si>
    <t>Bh Rentals Llc</t>
  </si>
  <si>
    <t>Bh Sebring Square Park Llc</t>
  </si>
  <si>
    <t>Bh378 Albatross Road Llc</t>
  </si>
  <si>
    <t>Bh5558 Llc</t>
  </si>
  <si>
    <t>Bhc Builders Llc</t>
  </si>
  <si>
    <t>Bhc Florida Investments Llc</t>
  </si>
  <si>
    <t>Bhc Properties Inc</t>
  </si>
  <si>
    <t>Bhi Desarrollos Llc</t>
  </si>
  <si>
    <t>Bhk Condo Llc</t>
  </si>
  <si>
    <t>Bhr Properties Llc</t>
  </si>
  <si>
    <t>Bi Development Group Llc</t>
  </si>
  <si>
    <t>Bialecki Michael J&amp;Kathleen Tr</t>
  </si>
  <si>
    <t>Bianco Construction &amp; Design I</t>
  </si>
  <si>
    <t>Bible Baptist Church Of Crystal River Inc</t>
  </si>
  <si>
    <t>Bi-Coastal Investment Properti</t>
  </si>
  <si>
    <t>Bidaya Llc</t>
  </si>
  <si>
    <t>Biem Homes Corp</t>
  </si>
  <si>
    <t>Big 3 Llc</t>
  </si>
  <si>
    <t>Big 3 Trading Llp</t>
  </si>
  <si>
    <t>Big Blue Water Developments Ll</t>
  </si>
  <si>
    <t>Big Boss Global Enterprise Llc</t>
  </si>
  <si>
    <t>Big Brother Investment Group C</t>
  </si>
  <si>
    <t>Big Bus Construction Llc</t>
  </si>
  <si>
    <t>Big City Holdings Llc</t>
  </si>
  <si>
    <t>Big Construction Group Llc</t>
  </si>
  <si>
    <t>Big Dawg Investors Llc</t>
  </si>
  <si>
    <t>Big Dog Ranch Real Estate Hold</t>
  </si>
  <si>
    <t>Big Dream Home Solutions Llc</t>
  </si>
  <si>
    <t>Big Floor Llc</t>
  </si>
  <si>
    <t>Big G Interprises Inc</t>
  </si>
  <si>
    <t>Big House Property Llc</t>
  </si>
  <si>
    <t>Big Mangrove Llc</t>
  </si>
  <si>
    <t>Big Mo Investments Llc</t>
  </si>
  <si>
    <t>Big Nest Llc</t>
  </si>
  <si>
    <t>Big Real Estate Partners Llc</t>
  </si>
  <si>
    <t>Big Scope Investments Llc</t>
  </si>
  <si>
    <t>Big Three Homes Fl Llc</t>
  </si>
  <si>
    <t>Bigbie Family Enterprises Lllp</t>
  </si>
  <si>
    <t>Bikakis Hajian Of Inverness Real Estate Holding Llc</t>
  </si>
  <si>
    <t>Bikakis Of Beverly Hills Llc</t>
  </si>
  <si>
    <t>Bik-wm Llc</t>
  </si>
  <si>
    <t>Bil Investment Properties Llc</t>
  </si>
  <si>
    <t>Bilantar Constructions Usa Llc</t>
  </si>
  <si>
    <t>Bilingual Magazine Llc</t>
  </si>
  <si>
    <t>Billings Properties Llc</t>
  </si>
  <si>
    <t>Bills Loft Llc</t>
  </si>
  <si>
    <t>Bills Maffia Llc</t>
  </si>
  <si>
    <t>Bills Mafia Llc</t>
  </si>
  <si>
    <t>Billy Jee Financial Llc</t>
  </si>
  <si>
    <t>Binionz Treasure Binz Llc</t>
  </si>
  <si>
    <t>Bionatural Solutions Group Llc</t>
  </si>
  <si>
    <t>Bircar Inc</t>
  </si>
  <si>
    <t>Birch Creek Films Inc</t>
  </si>
  <si>
    <t>Birdsong Vacations Llc</t>
  </si>
  <si>
    <t>Biscayne Magic Inv Corp</t>
  </si>
  <si>
    <t>Bishop &amp; Bishop Enterprises Eu</t>
  </si>
  <si>
    <t>Bishop &amp; Bishop Enterprises Ll</t>
  </si>
  <si>
    <t>Bishop of the Diocese of Palm Beach</t>
  </si>
  <si>
    <t>Bisignano Holdings Llc</t>
  </si>
  <si>
    <t>Biskit Properties Llc</t>
  </si>
  <si>
    <t>Bismark Street Fl Llc</t>
  </si>
  <si>
    <t>Bismik Llc</t>
  </si>
  <si>
    <t>Bismillah Investments Inc</t>
  </si>
  <si>
    <t>Biton Properties Llc</t>
  </si>
  <si>
    <t>Biz By Brian Corp</t>
  </si>
  <si>
    <t>Bizcochito Llc</t>
  </si>
  <si>
    <t>Bizconex Consultants Llc</t>
  </si>
  <si>
    <t>Bj Global Land And Estates Llc</t>
  </si>
  <si>
    <t>Bj Homes Builders Inc</t>
  </si>
  <si>
    <t>Bj Homes Solution Llc</t>
  </si>
  <si>
    <t>Bj Investments Of Ocala Llc</t>
  </si>
  <si>
    <t>Bjbc Business Inc</t>
  </si>
  <si>
    <t>Bjo Investments Llc</t>
  </si>
  <si>
    <t>Bjs Wholesale Club Inc</t>
  </si>
  <si>
    <t>Bk Iv As Llc</t>
  </si>
  <si>
    <t>Bk Properties Spokane Llc</t>
  </si>
  <si>
    <t>Bki Investment Group Llc</t>
  </si>
  <si>
    <t>Bl &amp; Bm Llc</t>
  </si>
  <si>
    <t>Bl &amp; Company Inc</t>
  </si>
  <si>
    <t>Bl Realty Usa Llc + Yosi Investments Llc</t>
  </si>
  <si>
    <t>Black Cherry Llc</t>
  </si>
  <si>
    <t>Black Diamond Real Estate Inve</t>
  </si>
  <si>
    <t>Black Jack Choppers Inc</t>
  </si>
  <si>
    <t>Black Lotus Properties Llc</t>
  </si>
  <si>
    <t>Black Metal Recycling Llp</t>
  </si>
  <si>
    <t>Black Oak Holdings</t>
  </si>
  <si>
    <t>Black Opulence Ventures Llc</t>
  </si>
  <si>
    <t>Black Poodle Properties Llc</t>
  </si>
  <si>
    <t>Black River Management Inc</t>
  </si>
  <si>
    <t>Black Rose Constructions Llc</t>
  </si>
  <si>
    <t>Black Star Properties Llc</t>
  </si>
  <si>
    <t>Black Swan Investment Inc</t>
  </si>
  <si>
    <t>Black Wolf Properties Llc</t>
  </si>
  <si>
    <t>Blackbird Partners Llc</t>
  </si>
  <si>
    <t>Blackpowder Way Land Trus</t>
  </si>
  <si>
    <t>Blackridge Capital Investments</t>
  </si>
  <si>
    <t>Blackridge Partners Llc</t>
  </si>
  <si>
    <t>Blackrocks Investment Llc</t>
  </si>
  <si>
    <t>Blackshire Holdings Group Llc</t>
  </si>
  <si>
    <t>Blackstone Assets Llc</t>
  </si>
  <si>
    <t>Blacktip Construction Group In</t>
  </si>
  <si>
    <t>Blackwater Capital Fund Llc</t>
  </si>
  <si>
    <t>Blacut Llc</t>
  </si>
  <si>
    <t>Blaininvestments Group Llc</t>
  </si>
  <si>
    <t>Blair Properties Of Pt Char Ll</t>
  </si>
  <si>
    <t>Blakeshire Asset Management Inc</t>
  </si>
  <si>
    <t>Blaze Fire Llc</t>
  </si>
  <si>
    <t>Blazon Konstruktion Llc</t>
  </si>
  <si>
    <t>Bld Assoc Llc + Mad 109 Llc</t>
  </si>
  <si>
    <t>Bless For All Llc</t>
  </si>
  <si>
    <t>Blessed Home And Real Estate Llc</t>
  </si>
  <si>
    <t>Blessed Homes Paradise Llc</t>
  </si>
  <si>
    <t>Blessed Lyons Creation7 Llc</t>
  </si>
  <si>
    <t>Blessings C &amp; C Corp</t>
  </si>
  <si>
    <t>Blessings C+C Corporation</t>
  </si>
  <si>
    <t>Blimpzo Holdings Llc</t>
  </si>
  <si>
    <t>Bliss Holdings Np Llc</t>
  </si>
  <si>
    <t>Blizflur</t>
  </si>
  <si>
    <t>Block Two Llc</t>
  </si>
  <si>
    <t>Blocks &amp; Tokens Real Estate Inc</t>
  </si>
  <si>
    <t>Bloktech Group Llc</t>
  </si>
  <si>
    <t>Blonde Viking Llc</t>
  </si>
  <si>
    <t>Bloody Bucket Llc</t>
  </si>
  <si>
    <t>Bloomfield Realty Holdings Llc</t>
  </si>
  <si>
    <t>Bloomfield Ventures Llc</t>
  </si>
  <si>
    <t>Bloomingfeld Asia Ltd China Overseas Bui</t>
  </si>
  <si>
    <t>Bloomsbury Apartments Llc</t>
  </si>
  <si>
    <t>Blossom 27 Llc</t>
  </si>
  <si>
    <t>Blossom Re Holdings Llc</t>
  </si>
  <si>
    <t>Blotter 001 Llc</t>
  </si>
  <si>
    <t>Blu Realty Corporation</t>
  </si>
  <si>
    <t>Blucoastal Properties Llc</t>
  </si>
  <si>
    <t>Bludon Llc</t>
  </si>
  <si>
    <t>Blue &amp; Brown Llc</t>
  </si>
  <si>
    <t>Blue &amp; Chris Investments Inc</t>
  </si>
  <si>
    <t>Blue Acre Llc</t>
  </si>
  <si>
    <t>Blue Capital Ventures Llc</t>
  </si>
  <si>
    <t>Blue Coast Ventures Llc</t>
  </si>
  <si>
    <t>Blue Creek Development Llc</t>
  </si>
  <si>
    <t>Blue Diamond 702 Llc</t>
  </si>
  <si>
    <t>Blue Diamond Developers Incorporated</t>
  </si>
  <si>
    <t>Blue Dolphin Builders Inc</t>
  </si>
  <si>
    <t>Blue Dream Real Estate Ventures Llc</t>
  </si>
  <si>
    <t>Blue Flamingo Holdings Llc</t>
  </si>
  <si>
    <t>Blue Florida Construction Llc</t>
  </si>
  <si>
    <t>Blue Gem Llc Ttee</t>
  </si>
  <si>
    <t>Blue Gold Homes Llc</t>
  </si>
  <si>
    <t>Blue Hill Llc</t>
  </si>
  <si>
    <t>Blue Hill Ltd</t>
  </si>
  <si>
    <t>Blue Horizon Pool Services Llc</t>
  </si>
  <si>
    <t>Blue Ibis Investments Llc</t>
  </si>
  <si>
    <t>Blue Jay Llc</t>
  </si>
  <si>
    <t>Blue Land Ventures Llc</t>
  </si>
  <si>
    <t>Blue Line Investors Llc</t>
  </si>
  <si>
    <t>Blue Llc</t>
  </si>
  <si>
    <t>Blue Luther Llc</t>
  </si>
  <si>
    <t>Blue Mm Property Solutions Llc</t>
  </si>
  <si>
    <t>Blue Mountain Holdings Llc</t>
  </si>
  <si>
    <t>Blue Nova Investments Llc</t>
  </si>
  <si>
    <t>Blue Ocean Breeze Inc</t>
  </si>
  <si>
    <t>Blue Paradise Homes Corp</t>
  </si>
  <si>
    <t>Blue Pearl Investments Llc</t>
  </si>
  <si>
    <t>Blue Pearl Llc</t>
  </si>
  <si>
    <t>Blue Point Kendall Llc</t>
  </si>
  <si>
    <t>Blue Rhino Llc</t>
  </si>
  <si>
    <t>Blue Ribbon Homebuilders Inc</t>
  </si>
  <si>
    <t>Blue River Business Real Estate Llc</t>
  </si>
  <si>
    <t>Blue Robin Properties</t>
  </si>
  <si>
    <t>Blue Rosales Llc</t>
  </si>
  <si>
    <t>Blue Run 1 Llc</t>
  </si>
  <si>
    <t>Blue Run Holdings Llc</t>
  </si>
  <si>
    <t>Blue Shield Enterprise Llc</t>
  </si>
  <si>
    <t>Blue Skies El Jobean Prop Llc</t>
  </si>
  <si>
    <t>Blue Sky Behavioral Services Inc</t>
  </si>
  <si>
    <t>Blue Sky Consortium Inc</t>
  </si>
  <si>
    <t>Blue Sky Construction Management Inc</t>
  </si>
  <si>
    <t>Blue Sky Homes Of Ocala Llc</t>
  </si>
  <si>
    <t>Blue Sky Window Cleaning Inc</t>
  </si>
  <si>
    <t>Blue Star Llc</t>
  </si>
  <si>
    <t>Blue Thistle Enterprises Llc</t>
  </si>
  <si>
    <t>Blue Topaz Llc</t>
  </si>
  <si>
    <t>Blue Venice Llc</t>
  </si>
  <si>
    <t>Blue Water Custom Homes Inc</t>
  </si>
  <si>
    <t>Blue Way Developers Llc</t>
  </si>
  <si>
    <t>Bluelight Investment Corporation</t>
  </si>
  <si>
    <t>Blueline Property Development</t>
  </si>
  <si>
    <t>Blueline Property Development Llc</t>
  </si>
  <si>
    <t>Blueprint Building Group Llc</t>
  </si>
  <si>
    <t>Bluerock Associates Llc Ch 1218 Le Grand</t>
  </si>
  <si>
    <t>Bluerock Build Llc</t>
  </si>
  <si>
    <t>Bluescale International Prop Llc</t>
  </si>
  <si>
    <t>Blueshine Builders Llc</t>
  </si>
  <si>
    <t>Bluetec Consulting Inc</t>
  </si>
  <si>
    <t>Bluewater Brands Inc</t>
  </si>
  <si>
    <t>Bluewater Capital 1540 Llc</t>
  </si>
  <si>
    <t>Bluewater South Llc</t>
  </si>
  <si>
    <t>Bluhillz Properties Llc Jeny's Housing Llc</t>
  </si>
  <si>
    <t>Blw Construction Llc</t>
  </si>
  <si>
    <t>Blyznyuk Properties Llc</t>
  </si>
  <si>
    <t>Bm Atlantic Llc</t>
  </si>
  <si>
    <t>Bm Usa Enterprise Llc</t>
  </si>
  <si>
    <t>Bm2 Development Llc</t>
  </si>
  <si>
    <t>Bmck Inc</t>
  </si>
  <si>
    <t>Bmed Incorporated</t>
  </si>
  <si>
    <t>Bmg Holdings Corporation</t>
  </si>
  <si>
    <t>Bmh Land Llc</t>
  </si>
  <si>
    <t>Bmj Investments Llc</t>
  </si>
  <si>
    <t>Bmk Land Holding Llc</t>
  </si>
  <si>
    <t>Bmo Multiservice Llc</t>
  </si>
  <si>
    <t>Bms Investment Group Llc</t>
  </si>
  <si>
    <t>Bmt Solutions Llc</t>
  </si>
  <si>
    <t>Bnack Investments Llc</t>
  </si>
  <si>
    <t>Bnb Land Llc</t>
  </si>
  <si>
    <t>Bng Investment Group Llc</t>
  </si>
  <si>
    <t>Bnj9 Enterprises Llc</t>
  </si>
  <si>
    <t>Bnl - Business Hub Llc</t>
  </si>
  <si>
    <t>Bnt Properties Llc</t>
  </si>
  <si>
    <t>Boa Properties Llc</t>
  </si>
  <si>
    <t>Boa Ventura Investiments Usa Llc</t>
  </si>
  <si>
    <t>Boa Ventura Investments Usa Llc</t>
  </si>
  <si>
    <t>Board Of County Commissioners</t>
  </si>
  <si>
    <t>Boat Club Homeowners Assoc Inc</t>
  </si>
  <si>
    <t>Boathaus 1 Llc</t>
  </si>
  <si>
    <t>Boathouse Of Treasure Beach Llc, The</t>
  </si>
  <si>
    <t>Boavista Properties Llc</t>
  </si>
  <si>
    <t>Boca Cb Lllp</t>
  </si>
  <si>
    <t>Boca Holdings Llc</t>
  </si>
  <si>
    <t>Bocaina Properties Llc Vsv Investments Llc</t>
  </si>
  <si>
    <t>Bocilla Investments Llc</t>
  </si>
  <si>
    <t>Bocilla Islands Conservancy In</t>
  </si>
  <si>
    <t>Bocilla Islands Conservancy Inc</t>
  </si>
  <si>
    <t>Bockusa Llc + Siesta Housing Llc</t>
  </si>
  <si>
    <t>Boden Co Inc</t>
  </si>
  <si>
    <t>Bodine Llc</t>
  </si>
  <si>
    <t>Bodu Bond Llc</t>
  </si>
  <si>
    <t>Boechheimer, Helga &amp; Andres Bauer</t>
  </si>
  <si>
    <t>Boemata Investments Llc</t>
  </si>
  <si>
    <t>Bogdan Afloarei Llc</t>
  </si>
  <si>
    <t>Bogdan Alfoarei Llc</t>
  </si>
  <si>
    <t>Bogie Investment Group Llc</t>
  </si>
  <si>
    <t>Bokeelia Farm Llc</t>
  </si>
  <si>
    <t>Bokeelia Llc</t>
  </si>
  <si>
    <t>Bokeelia One Llc</t>
  </si>
  <si>
    <t>Bokoba Group Llc</t>
  </si>
  <si>
    <t>Bold Adventures Llc C\o Norman E Hall</t>
  </si>
  <si>
    <t>Bolduc Wallace &amp; Amb &amp;rommel Rty Llc</t>
  </si>
  <si>
    <t>Bolio Homes Inc Inc</t>
  </si>
  <si>
    <t>Bolitas Commercial Group Llc</t>
  </si>
  <si>
    <t>Bomh Re Group Llc</t>
  </si>
  <si>
    <t>Bona Quality Construction Inc</t>
  </si>
  <si>
    <t>Bonaventure Menezes Revocable</t>
  </si>
  <si>
    <t>Bonavi Llc</t>
  </si>
  <si>
    <t>Bond Group Llc</t>
  </si>
  <si>
    <t>Bondfam Llc</t>
  </si>
  <si>
    <t>Bondi Homes 903 Llc</t>
  </si>
  <si>
    <t>Bonea Properties Llc</t>
  </si>
  <si>
    <t>Bones Trading Llc</t>
  </si>
  <si>
    <t>Bonfire Partnership Llc</t>
  </si>
  <si>
    <t>Bongotti Homes Llc</t>
  </si>
  <si>
    <t>Bongotti Homes Llc + Lotus Homes &amp; Designs Llc</t>
  </si>
  <si>
    <t>Bongotti Homes Llc + Lotus Homes Designs Llc</t>
  </si>
  <si>
    <t>Bonita Bay Community Assn</t>
  </si>
  <si>
    <t>Bonita Holdings Group Vii Llc</t>
  </si>
  <si>
    <t>Bonita Lots Llc</t>
  </si>
  <si>
    <t>Bonita National Golf Club Inc</t>
  </si>
  <si>
    <t>Bonita Springs 2023 Llc</t>
  </si>
  <si>
    <t>Bonita Springs Llc</t>
  </si>
  <si>
    <t>Bonitaben Propertis Llc</t>
  </si>
  <si>
    <t>Bonwill Enterprises Llc</t>
  </si>
  <si>
    <t>Boo &amp; Buddy Investments Llc</t>
  </si>
  <si>
    <t>Booker Ave Church Of Christ Inc</t>
  </si>
  <si>
    <t>Booming Homes Llc</t>
  </si>
  <si>
    <t>Boondock Properties</t>
  </si>
  <si>
    <t>Boot Mc Investments Llc</t>
  </si>
  <si>
    <t>Boot Ranch Partnership</t>
  </si>
  <si>
    <t>Boq Investments Llc</t>
  </si>
  <si>
    <t>Borden Kenneth Donald &amp; Bg Jen</t>
  </si>
  <si>
    <t>Boree Investments Llc</t>
  </si>
  <si>
    <t>Borez Properties Llc</t>
  </si>
  <si>
    <t>Borges &amp; Borghetti Investments Llc</t>
  </si>
  <si>
    <t>Borges &amp; Fascina Homes Llc</t>
  </si>
  <si>
    <t>Boria Realty Llc</t>
  </si>
  <si>
    <t>Boring Properties Llc</t>
  </si>
  <si>
    <t>Boring Tech LLC</t>
  </si>
  <si>
    <t>Borisovo Llc</t>
  </si>
  <si>
    <t>Borja Developments Llc</t>
  </si>
  <si>
    <t>Borrelli Realty Co</t>
  </si>
  <si>
    <t>Borrero &amp; Olaya Developments Llc</t>
  </si>
  <si>
    <t>Borsellino Investments Llc</t>
  </si>
  <si>
    <t>Bortec Development Llc</t>
  </si>
  <si>
    <t>Bosak Properties Corporation</t>
  </si>
  <si>
    <t>Bosch Visions Inc</t>
  </si>
  <si>
    <t>Boschini Holding Corp Llc</t>
  </si>
  <si>
    <t>Bosh Developments Llc</t>
  </si>
  <si>
    <t>Bostein Enterprises Llc</t>
  </si>
  <si>
    <t>Boston Clover Llc</t>
  </si>
  <si>
    <t>Bot Llc</t>
  </si>
  <si>
    <t>Botanical Properties Llc</t>
  </si>
  <si>
    <t>Botero Holdings Llc</t>
  </si>
  <si>
    <t>Boudreault &amp; Rouleau Investment LLC</t>
  </si>
  <si>
    <t>Boudreault &amp; Rouleau Investments Llc</t>
  </si>
  <si>
    <t>Bougainvillea Arts Co</t>
  </si>
  <si>
    <t>Bourton West Holdings Llc</t>
  </si>
  <si>
    <t>Bowes + Cocks Limited</t>
  </si>
  <si>
    <t>Bowser Steven Inc</t>
  </si>
  <si>
    <t>Box Park Pc Llc</t>
  </si>
  <si>
    <t>Boyd Armstrong Citrus Springs Llc</t>
  </si>
  <si>
    <t>Boyle Real Estate Investments</t>
  </si>
  <si>
    <t>Boynton Beach Associates Xxi L</t>
  </si>
  <si>
    <t>Boynton Waterfront Ventures Ll</t>
  </si>
  <si>
    <t>Boy'S And Girl'S Clubs Of Nort</t>
  </si>
  <si>
    <t>Bozeman Properties Llc</t>
  </si>
  <si>
    <t>Bozzy 01 Rentals Llc</t>
  </si>
  <si>
    <t>Bp Homes Of Swfl Llc</t>
  </si>
  <si>
    <t>Bp Properties Group Llc</t>
  </si>
  <si>
    <t>Bpt Bradford Fl Llc</t>
  </si>
  <si>
    <t>Br American Invest Llc</t>
  </si>
  <si>
    <t>Bra Properties Llc</t>
  </si>
  <si>
    <t>Brabit Llc</t>
  </si>
  <si>
    <t>Bracehouse Llc</t>
  </si>
  <si>
    <t>Bracha Wm Llc</t>
  </si>
  <si>
    <t>Brackett Family Limited Partnership</t>
  </si>
  <si>
    <t>Brackin Inc</t>
  </si>
  <si>
    <t>Brackin Renovations &amp;development Llc</t>
  </si>
  <si>
    <t>Brackline Llc</t>
  </si>
  <si>
    <t>Bracy Builders Llc</t>
  </si>
  <si>
    <t>Bradford Brothers Holding Llc</t>
  </si>
  <si>
    <t>Bradford Venture Corp</t>
  </si>
  <si>
    <t>Bradley Land Partners Inc</t>
  </si>
  <si>
    <t>Braesmere Properties Llc</t>
  </si>
  <si>
    <t>Brahmavihara Llc</t>
  </si>
  <si>
    <t>Bramha Llc</t>
  </si>
  <si>
    <t>Brancaccio Custom Homes Llc</t>
  </si>
  <si>
    <t>Brandevelopment Llc</t>
  </si>
  <si>
    <t>Brandi Jaslo Property Investment Llc</t>
  </si>
  <si>
    <t>Brandnewhomes Llc</t>
  </si>
  <si>
    <t>Brandon Ellman Llc</t>
  </si>
  <si>
    <t>Brandx Llc</t>
  </si>
  <si>
    <t>Brannen Properties Inc</t>
  </si>
  <si>
    <t>Brasas Grill Llc</t>
  </si>
  <si>
    <t>Brasw Group Llc</t>
  </si>
  <si>
    <t>Bratsi Developments Llc</t>
  </si>
  <si>
    <t>Braunstein Enterprises Llc</t>
  </si>
  <si>
    <t>Brava Breeze Investments Llc</t>
  </si>
  <si>
    <t>Brave Breeze Investments Llc</t>
  </si>
  <si>
    <t>Brave Wolf Investments Llc</t>
  </si>
  <si>
    <t>Braveheart Builders Llc</t>
  </si>
  <si>
    <t>Bravo Breeze Investments Llc</t>
  </si>
  <si>
    <t>Bravo Global Investments Llc</t>
  </si>
  <si>
    <t>Bravo Investnest Realty</t>
  </si>
  <si>
    <t>Bravo Site Works Llc</t>
  </si>
  <si>
    <t>Bravos Properties &amp; Management Llc</t>
  </si>
  <si>
    <t>Bray Builders Llc</t>
  </si>
  <si>
    <t>Brazil Florida Construction Ll</t>
  </si>
  <si>
    <t>Brazitaly Venture Group Llc</t>
  </si>
  <si>
    <t>Brcc Investors Llc</t>
  </si>
  <si>
    <t>Brciii Llc</t>
  </si>
  <si>
    <t>Bre Holdings Lh647 Llc</t>
  </si>
  <si>
    <t>Bre Holdings Lh649 Llc</t>
  </si>
  <si>
    <t>Bre Throne East Port Plaza LLC</t>
  </si>
  <si>
    <t>Bre/dunes Owner Llc</t>
  </si>
  <si>
    <t>Bre/seaside Inn Owner Llc</t>
  </si>
  <si>
    <t>Bre/song Of The Sea Owner Llc</t>
  </si>
  <si>
    <t>Breakthrough Investments Llc</t>
  </si>
  <si>
    <t>Breakthrough Real Estate Llc + Clarke Investments Inc</t>
  </si>
  <si>
    <t>Breakwater Apartments Llc</t>
  </si>
  <si>
    <t>Bream Nest Homes Llc</t>
  </si>
  <si>
    <t>Breean Homes Llc</t>
  </si>
  <si>
    <t>Breedlove Homes Llc</t>
  </si>
  <si>
    <t>Breen Inc</t>
  </si>
  <si>
    <t>Breeza Holdings Llc</t>
  </si>
  <si>
    <t>Breeze One Llc</t>
  </si>
  <si>
    <t>Breitburn Operating Company Lp</t>
  </si>
  <si>
    <t>Bremen Trading Llc</t>
  </si>
  <si>
    <t>Brenga &amp; Ascencio Llc</t>
  </si>
  <si>
    <t>Brep1-1 Llc</t>
  </si>
  <si>
    <t>Breps Florida Imoveis Llc</t>
  </si>
  <si>
    <t>Brevard Financial Holdings Llc</t>
  </si>
  <si>
    <t>Brevard Indus Investments Llc</t>
  </si>
  <si>
    <t>Brevard My Homes Llc</t>
  </si>
  <si>
    <t>Brevard Myhomes Llc</t>
  </si>
  <si>
    <t>Brevard Pool Plastering Llc</t>
  </si>
  <si>
    <t>Brevett Investment Group Llc</t>
  </si>
  <si>
    <t>Brg Management Group Inc</t>
  </si>
  <si>
    <t>Brian Sullivan Contractor Inc</t>
  </si>
  <si>
    <t>Brianna Investment Group</t>
  </si>
  <si>
    <t>Briant Holdings Llc</t>
  </si>
  <si>
    <t>Briarcliff Investment Holdings</t>
  </si>
  <si>
    <t>Brick &amp; Brick Llc</t>
  </si>
  <si>
    <t>Brick City Group Llc</t>
  </si>
  <si>
    <t>Brick City House Builder Llc</t>
  </si>
  <si>
    <t>Brick City House Buyer Llc</t>
  </si>
  <si>
    <t>Brick International Group Llc</t>
  </si>
  <si>
    <t>Brick On Brick Llc</t>
  </si>
  <si>
    <t>Brickell Xxi Llc</t>
  </si>
  <si>
    <t>Brickhouse Investments Llc</t>
  </si>
  <si>
    <t>Bricknova Llc</t>
  </si>
  <si>
    <t>Bricks Developments Llc</t>
  </si>
  <si>
    <t>Bridegroom Apostolic Church</t>
  </si>
  <si>
    <t>Bridge Capital Investment Grou</t>
  </si>
  <si>
    <t>Bridge Group Realty Llc</t>
  </si>
  <si>
    <t>Bridge Port Holdings Inc</t>
  </si>
  <si>
    <t>Bridge Street Ventures Llc</t>
  </si>
  <si>
    <t>Bridge To Hope Inc</t>
  </si>
  <si>
    <t>Bridgecrest Llc</t>
  </si>
  <si>
    <t>Bridgemohansingh R &amp; Rbm</t>
  </si>
  <si>
    <t>Bridgepoiinte Investments Llc</t>
  </si>
  <si>
    <t>Bridgewater Homes Llc</t>
  </si>
  <si>
    <t>Bridgeway Holdings Llc</t>
  </si>
  <si>
    <t>Bridlewood Of Arcadia Llc</t>
  </si>
  <si>
    <t>Brienza Family Limited Partnership</t>
  </si>
  <si>
    <t>Briggan Investments</t>
  </si>
  <si>
    <t>Briggsfield Llc</t>
  </si>
  <si>
    <t>Bright Futures Llc</t>
  </si>
  <si>
    <t>Bright Light Painting Llc</t>
  </si>
  <si>
    <t>Bright Services Investment LLC</t>
  </si>
  <si>
    <t>Bright Skyline Llc</t>
  </si>
  <si>
    <t>Brightland Homes Of Florida Ll</t>
  </si>
  <si>
    <t>Brightline Trains Florida Llc</t>
  </si>
  <si>
    <t>Brigmond Construction Inc</t>
  </si>
  <si>
    <t>Brije Llc</t>
  </si>
  <si>
    <t>Brilee Enterprises Llc</t>
  </si>
  <si>
    <t>Brill Holdings Llc</t>
  </si>
  <si>
    <t>Brilliant Funding Llc</t>
  </si>
  <si>
    <t>Brilliant Group Llc</t>
  </si>
  <si>
    <t>Brina Capital Inc</t>
  </si>
  <si>
    <t>Brincefield, H H Jr + Glenda</t>
  </si>
  <si>
    <t>Brinmar Construction And Devel</t>
  </si>
  <si>
    <t>Brisana Construction Llc</t>
  </si>
  <si>
    <t>Britalco Corporation</t>
  </si>
  <si>
    <t>Brite Land Investment Fund Lp</t>
  </si>
  <si>
    <t>Brite Land Investment Funs Lp</t>
  </si>
  <si>
    <t>Britek Llc</t>
  </si>
  <si>
    <t>Britor Llc</t>
  </si>
  <si>
    <t>Brittany Of Naples Llc</t>
  </si>
  <si>
    <t>Britto Llc &amp; Etal</t>
  </si>
  <si>
    <t>Britton Unlimited Llc</t>
  </si>
  <si>
    <t>Britus Build Llc</t>
  </si>
  <si>
    <t>Brix Asset Llc</t>
  </si>
  <si>
    <t>Brizuela Flores Rentals Llc</t>
  </si>
  <si>
    <t>Brm Investment Fund Llc</t>
  </si>
  <si>
    <t>Broadshore Investments Llc</t>
  </si>
  <si>
    <t>Broadway Shoppes Llc</t>
  </si>
  <si>
    <t>Broadwing Cmmnctns Re Svcs Llc</t>
  </si>
  <si>
    <t>Broadwing Communications Services Inc</t>
  </si>
  <si>
    <t>Brocious Enterprises Llc</t>
  </si>
  <si>
    <t>Brockett/waterside Llc</t>
  </si>
  <si>
    <t>Brodie Glenn T &amp; Jan L</t>
  </si>
  <si>
    <t>Broken Arrow Investments Llc</t>
  </si>
  <si>
    <t>Bromos Llc</t>
  </si>
  <si>
    <t>Bronco Inc</t>
  </si>
  <si>
    <t>Bronson Investments Inc</t>
  </si>
  <si>
    <t>Bronsons Inc</t>
  </si>
  <si>
    <t>Brookanas Investments Llc</t>
  </si>
  <si>
    <t>Brookfield International Realty Llc</t>
  </si>
  <si>
    <t>Brookleigh Llc</t>
  </si>
  <si>
    <t>Brooks &amp; Valencia</t>
  </si>
  <si>
    <t>Brooksville Commercial Propert</t>
  </si>
  <si>
    <t>Brooksville Property Partners Llc</t>
  </si>
  <si>
    <t>Brookwood Bella Vida Llc</t>
  </si>
  <si>
    <t>Brookwood Calusa Creek Llc</t>
  </si>
  <si>
    <t>Brossard Investment Group Inc</t>
  </si>
  <si>
    <t>Brothers Construction Design L</t>
  </si>
  <si>
    <t>Brothers Investment Llc</t>
  </si>
  <si>
    <t>Brothers Rei Llc</t>
  </si>
  <si>
    <t>Brothers S And G Vacation Homes Llc</t>
  </si>
  <si>
    <t>Brothers Two Holding Co</t>
  </si>
  <si>
    <t>Brothers, A I</t>
  </si>
  <si>
    <t>Broward Asset Mgmt One Llc</t>
  </si>
  <si>
    <t>Brown R A</t>
  </si>
  <si>
    <t>Brown Stephen D &amp; Tara W</t>
  </si>
  <si>
    <t>Brown Stone Inc</t>
  </si>
  <si>
    <t>Browns Creek Prop Inc</t>
  </si>
  <si>
    <t>Brownvale Realty Llc</t>
  </si>
  <si>
    <t>Browvale Realty Llc</t>
  </si>
  <si>
    <t>Brp America Llc</t>
  </si>
  <si>
    <t>Brsd Investments Llc</t>
  </si>
  <si>
    <t>Bru 2024 Llc</t>
  </si>
  <si>
    <t>Bruce Kaufman Inc</t>
  </si>
  <si>
    <t>Brumos Mtor Cars Inc</t>
  </si>
  <si>
    <t>Bruno Fleuridort Enterprise Inc</t>
  </si>
  <si>
    <t>Bruno Gruppo Llc</t>
  </si>
  <si>
    <t>Brus Investors Llc + Chicago Capital Llc</t>
  </si>
  <si>
    <t>Brush, R (Tr)</t>
  </si>
  <si>
    <t>Brut &amp; Asociados Llc</t>
  </si>
  <si>
    <t>Bryan Cortes C\o American Prime Llc</t>
  </si>
  <si>
    <t>Bryans Auto Repair Llc</t>
  </si>
  <si>
    <t>Bryconian Enterprises Inc</t>
  </si>
  <si>
    <t>Bryval Trucking Llc</t>
  </si>
  <si>
    <t>Bs &amp; T Enterprises Of Palm Beach Inc</t>
  </si>
  <si>
    <t>Bs Man Investment Llc</t>
  </si>
  <si>
    <t>Bs Real Estate Developers Llc</t>
  </si>
  <si>
    <t>Bsc Investment Holdings Llc</t>
  </si>
  <si>
    <t>Bsc Pacific Llc</t>
  </si>
  <si>
    <t>Bsc-Logisticcenter Llc</t>
  </si>
  <si>
    <t>Bscy Llc</t>
  </si>
  <si>
    <t>Bsd Llc</t>
  </si>
  <si>
    <t>Bsj Painting &amp; Constr Services Llc</t>
  </si>
  <si>
    <t>Bsm Securities Llc</t>
  </si>
  <si>
    <t>Bssj Llc</t>
  </si>
  <si>
    <t>Bsw Properties Llc</t>
  </si>
  <si>
    <t>Bt Construction Group Llc</t>
  </si>
  <si>
    <t>Bt2r Investments Llc</t>
  </si>
  <si>
    <t>Btb Capital Llc</t>
  </si>
  <si>
    <t>Bth Sb Llc</t>
  </si>
  <si>
    <t>Btlc Llc</t>
  </si>
  <si>
    <t>Btr At Bellalago Llc</t>
  </si>
  <si>
    <t>Btr Land Holdings Llc</t>
  </si>
  <si>
    <t>Btr Residential Holdings Llc</t>
  </si>
  <si>
    <t>Bts Realty Group Llc</t>
  </si>
  <si>
    <t>Bttd Investment Group Inc</t>
  </si>
  <si>
    <t>Bubaher Llc</t>
  </si>
  <si>
    <t>Bubarmed Llc</t>
  </si>
  <si>
    <t>Bubbas Beverly Hills Properties Llc</t>
  </si>
  <si>
    <t>Bubble Holdings Llc</t>
  </si>
  <si>
    <t>Buccaneer Street Holdings Llc</t>
  </si>
  <si>
    <t>Bucio Properties Llc</t>
  </si>
  <si>
    <t>Buck Eagle Llc</t>
  </si>
  <si>
    <t>Buckeye Homestead Holdings Llc</t>
  </si>
  <si>
    <t>Buckeye Property Management Ll</t>
  </si>
  <si>
    <t>Buckeye Transport Corp</t>
  </si>
  <si>
    <t>Buckingham 6141 Hendley Llc</t>
  </si>
  <si>
    <t>Buckley-Linsky Michele</t>
  </si>
  <si>
    <t>Bucks Investment Partners Llc</t>
  </si>
  <si>
    <t>Bucks Of America Llc</t>
  </si>
  <si>
    <t>Bucs-phins Llc</t>
  </si>
  <si>
    <t>Bud One Investments Llc</t>
  </si>
  <si>
    <t>Buda Enterprises Llc</t>
  </si>
  <si>
    <t>Buddha Bless Temple Inc</t>
  </si>
  <si>
    <t>Buelaland Properties &amp;investment Llc</t>
  </si>
  <si>
    <t>Bueno Investment Corp</t>
  </si>
  <si>
    <t>Bufalas San Miguel S A S Llc</t>
  </si>
  <si>
    <t>Buffalo Bill Llc</t>
  </si>
  <si>
    <t>Buffel International Llc</t>
  </si>
  <si>
    <t>Buffington Development Llc</t>
  </si>
  <si>
    <t>Buffy Investments Inc</t>
  </si>
  <si>
    <t>Bugcontent Llc</t>
  </si>
  <si>
    <t>Buhian Gil Incio</t>
  </si>
  <si>
    <t>Bui The Trong &amp; Im Suk</t>
  </si>
  <si>
    <t>Build 4u Homes Inc</t>
  </si>
  <si>
    <t>Build 6 Evh Llc</t>
  </si>
  <si>
    <t>Build And Beyond Llc</t>
  </si>
  <si>
    <t>Build House Llc</t>
  </si>
  <si>
    <t>Build Me Home Inc</t>
  </si>
  <si>
    <t>Build National Fund Llc</t>
  </si>
  <si>
    <t>Build Now Corp</t>
  </si>
  <si>
    <t>Build Rite Buliders Inc</t>
  </si>
  <si>
    <t>Build Smart Llc</t>
  </si>
  <si>
    <t>Buildeng Florida Constructions</t>
  </si>
  <si>
    <t>Builder Of America Corp</t>
  </si>
  <si>
    <t>Builder Services Swf Llc</t>
  </si>
  <si>
    <t>Builderalex Llc</t>
  </si>
  <si>
    <t>Builders 360 Inc</t>
  </si>
  <si>
    <t>Builders By Brothers Llc</t>
  </si>
  <si>
    <t>Builders Capital Investme</t>
  </si>
  <si>
    <t>Builders Firstsource Florida L</t>
  </si>
  <si>
    <t>Builders General Contracting Llc</t>
  </si>
  <si>
    <t>Builders Property Group Llc</t>
  </si>
  <si>
    <t>Building &amp; Building Ltd</t>
  </si>
  <si>
    <t>Building + Building Ltd</t>
  </si>
  <si>
    <t>Building Better Business Consulting Group Inc</t>
  </si>
  <si>
    <t>Building Contractor Of Central</t>
  </si>
  <si>
    <t>Building For The People Llc</t>
  </si>
  <si>
    <t>Building Futures Properties Llc</t>
  </si>
  <si>
    <t>Building Genesis Llc</t>
  </si>
  <si>
    <t>Building Homes Badillos Llc</t>
  </si>
  <si>
    <t>Building Inspeccion Llc</t>
  </si>
  <si>
    <t>Building Lot 113 Llc</t>
  </si>
  <si>
    <t>Building Oasis Llc</t>
  </si>
  <si>
    <t>Buildja Construction Llc</t>
  </si>
  <si>
    <t>Build-max Restoration Corp Inc</t>
  </si>
  <si>
    <t>Buildright Development Llc</t>
  </si>
  <si>
    <t>Buildyk Investments And Development Llc</t>
  </si>
  <si>
    <t>Built By Moro Llc</t>
  </si>
  <si>
    <t>Built Full Homes Llc</t>
  </si>
  <si>
    <t>Built Smart Construction Llc</t>
  </si>
  <si>
    <t>Builthouse Florida Llc</t>
  </si>
  <si>
    <t>Buitrago Investments Llc</t>
  </si>
  <si>
    <t>Bulcc Llc</t>
  </si>
  <si>
    <t>Bull Builders Llc</t>
  </si>
  <si>
    <t>Bulla Agudelo Investment Llc</t>
  </si>
  <si>
    <t>Bulldog Property Investments L</t>
  </si>
  <si>
    <t>Bullock Cart Investment Llc</t>
  </si>
  <si>
    <t>Bulls Rental Llc</t>
  </si>
  <si>
    <t>Bullseye Freight Llc</t>
  </si>
  <si>
    <t>Bulstroy Llc</t>
  </si>
  <si>
    <t>Bumper Crop Ventures Llc</t>
  </si>
  <si>
    <t>Bunch-a Lots Llc</t>
  </si>
  <si>
    <t>Bundus Llc</t>
  </si>
  <si>
    <t>Buno Loraine &amp; Julner</t>
  </si>
  <si>
    <t>Bunting Properties Llc</t>
  </si>
  <si>
    <t>Buona Casa Llc</t>
  </si>
  <si>
    <t>Burberry Homes Inc</t>
  </si>
  <si>
    <t>Burd Construction Corp</t>
  </si>
  <si>
    <t>Burdier Home Buyers Llc</t>
  </si>
  <si>
    <t>Burgee Homes Llc</t>
  </si>
  <si>
    <t>Burgess Custom Builders Llc</t>
  </si>
  <si>
    <t>Burgland Investments Llc</t>
  </si>
  <si>
    <t>Burgos Veronica Del Carmen</t>
  </si>
  <si>
    <t>Burgundy Llc</t>
  </si>
  <si>
    <t>Burin Investments Corp</t>
  </si>
  <si>
    <t>Burnt Store Presby Church of PG FL</t>
  </si>
  <si>
    <t>Burnt Store Re Development Llc</t>
  </si>
  <si>
    <t>Burnt Store Road Ccss Llc</t>
  </si>
  <si>
    <t>Burnt Store Village Prop Own Assoc</t>
  </si>
  <si>
    <t>Burtico Island Realty Llc</t>
  </si>
  <si>
    <t>Bush Creek Properties Llc</t>
  </si>
  <si>
    <t>Bushmaster Llc</t>
  </si>
  <si>
    <t>Bushwell Homes Llc</t>
  </si>
  <si>
    <t>Business And Solutions Fc Llc</t>
  </si>
  <si>
    <t>Business Express Intl Inc</t>
  </si>
  <si>
    <t>Business Hunters Llc</t>
  </si>
  <si>
    <t>Business Partners One Llc</t>
  </si>
  <si>
    <t>Business Suites Corporation</t>
  </si>
  <si>
    <t>Business Tips &amp; Advisory Servi</t>
  </si>
  <si>
    <t>Butes Llc</t>
  </si>
  <si>
    <t>Butterfield Re Holdings Llc</t>
  </si>
  <si>
    <t>Butterfly Minds Therapy Llc</t>
  </si>
  <si>
    <t>Buy In Capital Llc</t>
  </si>
  <si>
    <t>Buy N Sell Realty Inc</t>
  </si>
  <si>
    <t>Buy Owner Florida Llc</t>
  </si>
  <si>
    <t>Buy Right Properties Llc</t>
  </si>
  <si>
    <t>Buy The Best Franchise Inc</t>
  </si>
  <si>
    <t>Buyers &amp; Sellers Inc</t>
  </si>
  <si>
    <t>Buzatti Contracting Corp Inc</t>
  </si>
  <si>
    <t>Buzatti Partners Llc</t>
  </si>
  <si>
    <t>Bv Investment Group Llc</t>
  </si>
  <si>
    <t>Bvcc Eleven Llc</t>
  </si>
  <si>
    <t>Bvho Investment Llc</t>
  </si>
  <si>
    <t>Bvj Shaw Llc</t>
  </si>
  <si>
    <t>Bvk Llc</t>
  </si>
  <si>
    <t>Bw &amp; Bj Property Holdings Inc</t>
  </si>
  <si>
    <t>Bwp Holdings Group Llc</t>
  </si>
  <si>
    <t>Bxpoke Projects Llc</t>
  </si>
  <si>
    <t>By Dand Capital Llc</t>
  </si>
  <si>
    <t>By Faith Construction Corp</t>
  </si>
  <si>
    <t>By Owner Fixer Llc</t>
  </si>
  <si>
    <t>By The Carpenters Hands Inc</t>
  </si>
  <si>
    <t>By The Shore Inc &amp; Bav Properties Llc</t>
  </si>
  <si>
    <t>Bya Us Investment Llc</t>
  </si>
  <si>
    <t>Byatt Properties Inc</t>
  </si>
  <si>
    <t>Byblos Development Inc</t>
  </si>
  <si>
    <t>Byf Investment Llc</t>
  </si>
  <si>
    <t>Bylive Homes Inc</t>
  </si>
  <si>
    <t>Byne Llc</t>
  </si>
  <si>
    <t>Bz Investments Llc</t>
  </si>
  <si>
    <t>Bzh Investments Llc + Saez Dayana</t>
  </si>
  <si>
    <t>C &amp; A Heavy Equipment Llc Et Al</t>
  </si>
  <si>
    <t>C &amp; B Odicio Llc</t>
  </si>
  <si>
    <t>C &amp; B Tropical Holdings Inc</t>
  </si>
  <si>
    <t>C &amp; C Haus Builders Llc</t>
  </si>
  <si>
    <t>C &amp; C Home Investment Corp</t>
  </si>
  <si>
    <t>C &amp; C Land Services And Cleaning Llc</t>
  </si>
  <si>
    <t>C &amp; C Properties</t>
  </si>
  <si>
    <t>C &amp; C Properties Of Immokalee</t>
  </si>
  <si>
    <t>C &amp; D Express Development Inc</t>
  </si>
  <si>
    <t>C &amp; G Properties Llc</t>
  </si>
  <si>
    <t>C &amp; H Empire Investment Llc</t>
  </si>
  <si>
    <t>C &amp; J Investments Of North Port Llc</t>
  </si>
  <si>
    <t>C &amp; M Projects Llc</t>
  </si>
  <si>
    <t>C &amp; M Remodeling Group Corp</t>
  </si>
  <si>
    <t>C &amp; N Parker Holdings Llcp</t>
  </si>
  <si>
    <t>C &amp; R Projects Llc</t>
  </si>
  <si>
    <t>C &amp; R Royal Development Group</t>
  </si>
  <si>
    <t>C &amp; Sons 1 Llc</t>
  </si>
  <si>
    <t>C &amp; Y Holding And Associates Llc</t>
  </si>
  <si>
    <t>C &amp; Y Projects Llc</t>
  </si>
  <si>
    <t>C + A Financial Programs Inc</t>
  </si>
  <si>
    <t>C + H Ventures Of Navarre Inc</t>
  </si>
  <si>
    <t>C + R Hard Chrome Service Inc</t>
  </si>
  <si>
    <t>C A R J Investments Llc</t>
  </si>
  <si>
    <t>C And C Flowers And Landscapin</t>
  </si>
  <si>
    <t>C And C Home Design Inc</t>
  </si>
  <si>
    <t>C And M Projects Llc</t>
  </si>
  <si>
    <t>C B Creek Inc</t>
  </si>
  <si>
    <t>C B Gibson Construction Services Llc</t>
  </si>
  <si>
    <t>C B Real Estate Llc</t>
  </si>
  <si>
    <t>C C Flowers &amp; Landscaping Llc</t>
  </si>
  <si>
    <t>C Caputo Adrian Et Al</t>
  </si>
  <si>
    <t>C Creel Construction Corporation</t>
  </si>
  <si>
    <t>C Elton Crews Inc</t>
  </si>
  <si>
    <t>C I G Capital Solutions Inc</t>
  </si>
  <si>
    <t>C J C Land Family Limited Part</t>
  </si>
  <si>
    <t>C K Y Electrical Services Corp</t>
  </si>
  <si>
    <t>C L T V Data Llc</t>
  </si>
  <si>
    <t>C M Aficenter Llc</t>
  </si>
  <si>
    <t>C M Duncan Contracting Inc</t>
  </si>
  <si>
    <t>C N C Partnership</t>
  </si>
  <si>
    <t>C O Properties Ltd</t>
  </si>
  <si>
    <t>C Rise Corp</t>
  </si>
  <si>
    <t>C Springs 1 Construction Llc</t>
  </si>
  <si>
    <t>C Swan K Llc</t>
  </si>
  <si>
    <t>C U Investments Group Llc</t>
  </si>
  <si>
    <t>C X Investments &amp; Renovations Llc</t>
  </si>
  <si>
    <t>C Y M Group Llc</t>
  </si>
  <si>
    <t>C&amp;b Tafel Llc</t>
  </si>
  <si>
    <t>C&amp;b Tropical Holdings Inc</t>
  </si>
  <si>
    <t>C&amp;C Family Enterprise Llc</t>
  </si>
  <si>
    <t>C&amp;C Flowers &amp; Landscaping Llc</t>
  </si>
  <si>
    <t>C&amp;c Home Designs Inc</t>
  </si>
  <si>
    <t>C&amp;D Contracting And Developmen</t>
  </si>
  <si>
    <t>C&amp;D Express Development Inc</t>
  </si>
  <si>
    <t>C&amp;f Graceful Ventures Llc</t>
  </si>
  <si>
    <t>C&amp;g Investment Fund Llc</t>
  </si>
  <si>
    <t>C&amp;I Multiservices Llc</t>
  </si>
  <si>
    <t>C&amp;j West Coast Homes Llc</t>
  </si>
  <si>
    <t>C&amp;M Acquisitions Llc</t>
  </si>
  <si>
    <t>C&amp;m Asphalt Paving Of Sw</t>
  </si>
  <si>
    <t>C&amp;r Right Investment Llc</t>
  </si>
  <si>
    <t>C&amp;S Construction &amp; Handyman LLC</t>
  </si>
  <si>
    <t>C&amp;s Holdings And Investments I</t>
  </si>
  <si>
    <t>C+s Real Properties Llc</t>
  </si>
  <si>
    <t>C1 Bank</t>
  </si>
  <si>
    <t>C2 Administration Usa Llc</t>
  </si>
  <si>
    <t>C3 Company</t>
  </si>
  <si>
    <t>C4 Property Group Llc</t>
  </si>
  <si>
    <t>Ca Land Enterprise Llc</t>
  </si>
  <si>
    <t>Ca South Fla Real Estate Llc</t>
  </si>
  <si>
    <t>Caas Packing Corp</t>
  </si>
  <si>
    <t>Cab Forever Llc</t>
  </si>
  <si>
    <t>Cab Residential Solutions Llc</t>
  </si>
  <si>
    <t>Cabaiguan Cleaning Llc</t>
  </si>
  <si>
    <t>Cabana 23 Llc</t>
  </si>
  <si>
    <t>Cabana Club Rental Community L</t>
  </si>
  <si>
    <t>Cabana Of Swfl Llc</t>
  </si>
  <si>
    <t>Cabar Investments Llc</t>
  </si>
  <si>
    <t>Cabbage Palm Group Llc</t>
  </si>
  <si>
    <t>Caber Properties Llc</t>
  </si>
  <si>
    <t>Cabera Constructions Inc</t>
  </si>
  <si>
    <t>Cabernet I Llc</t>
  </si>
  <si>
    <t>Cabernet Investments Llc</t>
  </si>
  <si>
    <t>Cabezas Ernesto J + / Or Cabezas Emma Adela Mijusta R</t>
  </si>
  <si>
    <t>Cabrera Constructions Inc</t>
  </si>
  <si>
    <t>Cabrera Enterprises Inc</t>
  </si>
  <si>
    <t>Cabrera Homebuyer Investors Llc</t>
  </si>
  <si>
    <t>Cac Wholesale Llc</t>
  </si>
  <si>
    <t>Cachafeiro Investments Corp</t>
  </si>
  <si>
    <t>Cache River Properties Llc</t>
  </si>
  <si>
    <t>Cacio Llc</t>
  </si>
  <si>
    <t>Cad941 Llc</t>
  </si>
  <si>
    <t>CADALA DESIGNS LLC</t>
  </si>
  <si>
    <t>Cadco Construction &amp; Renovations Inc</t>
  </si>
  <si>
    <t>Cadegi Llc</t>
  </si>
  <si>
    <t>Cadena Insurance Llc</t>
  </si>
  <si>
    <t>Cadena Properties Inc</t>
  </si>
  <si>
    <t>Cadence Acquisitions Llc</t>
  </si>
  <si>
    <t>Cadence Concepts Llc</t>
  </si>
  <si>
    <t>Cadet Hangar Llc</t>
  </si>
  <si>
    <t>Cado Partners Llc</t>
  </si>
  <si>
    <t>Cadorette Holdings Llc</t>
  </si>
  <si>
    <t>Cae Property Managment</t>
  </si>
  <si>
    <t>Cafe Del Mar Investment Llc</t>
  </si>
  <si>
    <t>Cafran Investments Llc</t>
  </si>
  <si>
    <t>Cah - Ecfl Land Holdings Llc</t>
  </si>
  <si>
    <t>Cahoon Land &amp; Timber Llc</t>
  </si>
  <si>
    <t>Caillaux Partners Llc</t>
  </si>
  <si>
    <t>Caithness Construction Llc</t>
  </si>
  <si>
    <t>Cajina Clean Air Tech Llc</t>
  </si>
  <si>
    <t>Cal Builders Inc</t>
  </si>
  <si>
    <t>Cal Investments Llc</t>
  </si>
  <si>
    <t>Cala Paint Services Inc</t>
  </si>
  <si>
    <t>Calabay Parc At Tower Lake Hoa Inc</t>
  </si>
  <si>
    <t>Calade Floride 85, LLC</t>
  </si>
  <si>
    <t>Calderin Property Llc</t>
  </si>
  <si>
    <t>Caleb Gomez Construction Llc</t>
  </si>
  <si>
    <t>Calebs Land Llc</t>
  </si>
  <si>
    <t>Calhoun Leonard And Wanda Rev Tr</t>
  </si>
  <si>
    <t>Calle Kolovich Llc</t>
  </si>
  <si>
    <t>Caloosa Farming Llc</t>
  </si>
  <si>
    <t>Calpex Group Llc</t>
  </si>
  <si>
    <t>Caluma Bull Llc + Quality Zone Investment Llc</t>
  </si>
  <si>
    <t>Calusa House Inc</t>
  </si>
  <si>
    <t>Calusa House Llc</t>
  </si>
  <si>
    <t>Calusa Llc</t>
  </si>
  <si>
    <t>Calusa Pines Golf Club Llc</t>
  </si>
  <si>
    <t>Calusa Ridge Homeowners Assn</t>
  </si>
  <si>
    <t>Calvao Partners Llc</t>
  </si>
  <si>
    <t>Calvary Baptist Church Inc</t>
  </si>
  <si>
    <t>Calvary Baptist Church Of Lake</t>
  </si>
  <si>
    <t>Calvary Church Of Sebring Fl</t>
  </si>
  <si>
    <t>Cam Investment Company Llc</t>
  </si>
  <si>
    <t>Cama Self Directed Ira Llc Fbo</t>
  </si>
  <si>
    <t>Camacho Real Estate Enter</t>
  </si>
  <si>
    <t>Camacho Real Estate Investment</t>
  </si>
  <si>
    <t>Camacho Real Estate Llc</t>
  </si>
  <si>
    <t>Camack Building Management Llc</t>
  </si>
  <si>
    <t>Camack-managment Building Llc</t>
  </si>
  <si>
    <t>Camann Holdings Llc</t>
  </si>
  <si>
    <t>Camara Construction Inc</t>
  </si>
  <si>
    <t>Camargo &amp; Espinosa Corp</t>
  </si>
  <si>
    <t>Camedin Llc</t>
  </si>
  <si>
    <t>Camesca Land Group Llc</t>
  </si>
  <si>
    <t>Camille Properties 1 Llc</t>
  </si>
  <si>
    <t>Camille Properties 2 Llc</t>
  </si>
  <si>
    <t>Camis Holdings Llc</t>
  </si>
  <si>
    <t>Cammond Properties Llc</t>
  </si>
  <si>
    <t>Camp Pro Solutions Llc</t>
  </si>
  <si>
    <t>Campanil Development, Ltd</t>
  </si>
  <si>
    <t>Campers Village Llc</t>
  </si>
  <si>
    <t>Campos Builders Llc</t>
  </si>
  <si>
    <t>Campus EQ LLC</t>
  </si>
  <si>
    <t>Can Flor Holdings Inc</t>
  </si>
  <si>
    <t>Cana Drywall Inc</t>
  </si>
  <si>
    <t>Canaan Investment Group Llc</t>
  </si>
  <si>
    <t>Canaan Land Llc</t>
  </si>
  <si>
    <t>Canaan Naples Llc</t>
  </si>
  <si>
    <t>Canaan X Llc</t>
  </si>
  <si>
    <t>Canada Goose Lot 13 Llc</t>
  </si>
  <si>
    <t>Canadian Panther Llc</t>
  </si>
  <si>
    <t>Canadian Park Llc</t>
  </si>
  <si>
    <t>Canaima Holdings Llc</t>
  </si>
  <si>
    <t>Canakinumab Llc</t>
  </si>
  <si>
    <t>Canal Street Partners Llc</t>
  </si>
  <si>
    <t>Canapel Llc</t>
  </si>
  <si>
    <t>Candelwood Investment Corp</t>
  </si>
  <si>
    <t>Candlewick Llc</t>
  </si>
  <si>
    <t>Caney Sunset LLC</t>
  </si>
  <si>
    <t>Canlin Real Estate Holdings Ll</t>
  </si>
  <si>
    <t>Cannele Llc</t>
  </si>
  <si>
    <t>Cannon Marine Partners Llc</t>
  </si>
  <si>
    <t>Cannon Pointe Plaza Llc</t>
  </si>
  <si>
    <t>Cano Investment Group Llc</t>
  </si>
  <si>
    <t>Canoefm Llc</t>
  </si>
  <si>
    <t>Canola Antonio Otavio Jr &amp; Lpfc</t>
  </si>
  <si>
    <t>Canopes International Llc</t>
  </si>
  <si>
    <t>Canopy Consulting Llc</t>
  </si>
  <si>
    <t>Cantabrik Management Llc</t>
  </si>
  <si>
    <t>Canterfield Of Ocala Llc</t>
  </si>
  <si>
    <t>Cantillo Investments Llc</t>
  </si>
  <si>
    <t>Cantu Construction Llc</t>
  </si>
  <si>
    <t>Canu One Llc</t>
  </si>
  <si>
    <t>Canusa Llc</t>
  </si>
  <si>
    <t>Canuy Holdings Llc</t>
  </si>
  <si>
    <t>Cap Homes Solutions Llc</t>
  </si>
  <si>
    <t>Cap Iii Investments Llc</t>
  </si>
  <si>
    <t>Cap Inves Llc</t>
  </si>
  <si>
    <t>Cape Atlantic Landowners Association Inc</t>
  </si>
  <si>
    <t>Cape Central Llc</t>
  </si>
  <si>
    <t>Cape Co One Dev Partners Llc</t>
  </si>
  <si>
    <t>Cape Coastal Holdings Llc</t>
  </si>
  <si>
    <t>Cape Connection Church Inc</t>
  </si>
  <si>
    <t>Cape Construction Group Inc</t>
  </si>
  <si>
    <t>Cape Construction Group Llc</t>
  </si>
  <si>
    <t>Cape Coral 2023 Llc</t>
  </si>
  <si>
    <t>Cape Coral 2048 Llc</t>
  </si>
  <si>
    <t>Cape Coral 2821 Llc</t>
  </si>
  <si>
    <t>Cape Coral Assoc Llc</t>
  </si>
  <si>
    <t>Cape Coral Comm Church Etal</t>
  </si>
  <si>
    <t>Cape Coral Cruise Club Inc</t>
  </si>
  <si>
    <t>Cape Coral Development Group L</t>
  </si>
  <si>
    <t>Cape Coral Dunamis Storage Llc</t>
  </si>
  <si>
    <t>Cape Coral First Methodist Chu</t>
  </si>
  <si>
    <t>Cape Coral Holdings Hd Llc</t>
  </si>
  <si>
    <t>Cape Coral Lane Llc</t>
  </si>
  <si>
    <t>Cape Coral Motors Llc</t>
  </si>
  <si>
    <t>Cape Coral Real Estate Llc</t>
  </si>
  <si>
    <t>Cape Coral Shallow Storage Llc</t>
  </si>
  <si>
    <t>Cape Coral Th Llc</t>
  </si>
  <si>
    <t>Cape Coral Wildlife Tust Inc</t>
  </si>
  <si>
    <t>Cape Green Side Work Llc</t>
  </si>
  <si>
    <t>Cape Haze 4270 Llc</t>
  </si>
  <si>
    <t>Cape Holdings Enterprise Inc</t>
  </si>
  <si>
    <t>Cape Homes Llc</t>
  </si>
  <si>
    <t>Cape Ht3 Llc</t>
  </si>
  <si>
    <t>Cape Investments #2 Llc</t>
  </si>
  <si>
    <t>Cape Investments Overseas Inc</t>
  </si>
  <si>
    <t>Cape Lands Realty Llc</t>
  </si>
  <si>
    <t>Cape Levy Land Holdings Llc</t>
  </si>
  <si>
    <t>Cape Royal Homes Llc</t>
  </si>
  <si>
    <t>Cape Shark Investments Llc</t>
  </si>
  <si>
    <t>Cape South Llc</t>
  </si>
  <si>
    <t>Cape Storage Partners Llc</t>
  </si>
  <si>
    <t>Cape Supreme Llc</t>
  </si>
  <si>
    <t>Cape Time Llc</t>
  </si>
  <si>
    <t>Cape Time Properties Llc</t>
  </si>
  <si>
    <t>Cape Ventures Llc</t>
  </si>
  <si>
    <t>Cape View Companies Llc</t>
  </si>
  <si>
    <t>Cape4Florida-Corp</t>
  </si>
  <si>
    <t>Capebuys Llc</t>
  </si>
  <si>
    <t>Capecoralhousei Llc + K2 Estates Llc</t>
  </si>
  <si>
    <t>Capella D'li Corporation</t>
  </si>
  <si>
    <t>Capella Realty Group Llc</t>
  </si>
  <si>
    <t>Capi 10 Corp</t>
  </si>
  <si>
    <t>Capiro Homes Llc</t>
  </si>
  <si>
    <t>Capital Binding Llc</t>
  </si>
  <si>
    <t>Capital Builders Group</t>
  </si>
  <si>
    <t>Capital Carpentry And Remodeling Corp</t>
  </si>
  <si>
    <t>Capital Flight Investments Llc</t>
  </si>
  <si>
    <t>Capital Funding Partners Llc</t>
  </si>
  <si>
    <t>Capital Growth Enterprises Llc</t>
  </si>
  <si>
    <t>Capital H Holdings Llc</t>
  </si>
  <si>
    <t>Capital Investment Group</t>
  </si>
  <si>
    <t>Capital Investments Of Miami Inc</t>
  </si>
  <si>
    <t>Capital Land Acquisitions Inc</t>
  </si>
  <si>
    <t>Capital Smart Llc</t>
  </si>
  <si>
    <t>Capital Strength Investments L</t>
  </si>
  <si>
    <t>Capital Synergy Llc</t>
  </si>
  <si>
    <t>Capital Telecom Holdngs Ii Llc</t>
  </si>
  <si>
    <t>Capital West Investments Llc</t>
  </si>
  <si>
    <t>Capone Vincent Micucci Diane</t>
  </si>
  <si>
    <t>Capparis Properties Llc</t>
  </si>
  <si>
    <t>Capri Developer Llc</t>
  </si>
  <si>
    <t>Capri Homes Llc</t>
  </si>
  <si>
    <t>Capri International Construction Inc</t>
  </si>
  <si>
    <t>Capstone Estates Inc</t>
  </si>
  <si>
    <t>Capstor Llc</t>
  </si>
  <si>
    <t>Captiva Reign Llc</t>
  </si>
  <si>
    <t>Car Holdings Group Of Flo</t>
  </si>
  <si>
    <t>Carat Investments</t>
  </si>
  <si>
    <t>Carcam Investments Inc</t>
  </si>
  <si>
    <t>Cardenasvega Llc</t>
  </si>
  <si>
    <t>Cardim Holdings Llc</t>
  </si>
  <si>
    <t>Cardinal Builders Llc</t>
  </si>
  <si>
    <t>Cardinal Financial Inc</t>
  </si>
  <si>
    <t>Cardinal Investment Holdings Llc</t>
  </si>
  <si>
    <t>Cardio Matrix Llc</t>
  </si>
  <si>
    <t>Cardone Realty 401k Plan</t>
  </si>
  <si>
    <t>Cardwell Management Llc</t>
  </si>
  <si>
    <t>Care Group Inc</t>
  </si>
  <si>
    <t>Care Inc + American Park Disease Assn +</t>
  </si>
  <si>
    <t>Care Trading International Llc</t>
  </si>
  <si>
    <t>Career Financial Corp</t>
  </si>
  <si>
    <t>Caregiver 247 Llc</t>
  </si>
  <si>
    <t>Carely Llc</t>
  </si>
  <si>
    <t>Carfa Llc</t>
  </si>
  <si>
    <t>Cargo Hauling Llc</t>
  </si>
  <si>
    <t>Carharp Homes, LLC</t>
  </si>
  <si>
    <t>Carharp Ventures, LLC</t>
  </si>
  <si>
    <t>Caribbean Cold Storage Inc</t>
  </si>
  <si>
    <t>Caribbean Dream Homes Llc</t>
  </si>
  <si>
    <t>Caribbean Green Properties Llc</t>
  </si>
  <si>
    <t>Caribbean View Investments Llc</t>
  </si>
  <si>
    <t>Caribe Country Group Llc</t>
  </si>
  <si>
    <t>Caribean View Properties Inc + De La Cruz Dinorah</t>
  </si>
  <si>
    <t>Carillo 121 Property Llc</t>
  </si>
  <si>
    <t>Carilo Investments Llc</t>
  </si>
  <si>
    <t>Carl David Holdings Inc</t>
  </si>
  <si>
    <t>Carl Homes Llc</t>
  </si>
  <si>
    <t>Carlei Homebuilders Inc</t>
  </si>
  <si>
    <t>Carleo Leasing Llc</t>
  </si>
  <si>
    <t>Carlins Enterprises Llc</t>
  </si>
  <si>
    <t>Carlio Enterprices Llc</t>
  </si>
  <si>
    <t>Carlitos Chance Films Corp</t>
  </si>
  <si>
    <t>Carlo Financial Software Tech Llc</t>
  </si>
  <si>
    <t>Carls General Service Llc</t>
  </si>
  <si>
    <t>Carl's General Service Llc</t>
  </si>
  <si>
    <t>Carls General Services Llc</t>
  </si>
  <si>
    <t>Carlton Land Holdings Llc 50%+ Grand Isle 407 Llc 25% + Buckingham Cmc Llc 25% T/c</t>
  </si>
  <si>
    <t>Carmarta Real Estate Llc</t>
  </si>
  <si>
    <t>Carmax Auto Superstores Inc</t>
  </si>
  <si>
    <t>Carmco Investment Properties</t>
  </si>
  <si>
    <t>Carmed Services Inc</t>
  </si>
  <si>
    <t>Carmel Real Estate Development</t>
  </si>
  <si>
    <t>Carmini Distribution Llc</t>
  </si>
  <si>
    <t>Carmzel Llc</t>
  </si>
  <si>
    <t>Carmzell Llc</t>
  </si>
  <si>
    <t>Carnat Ii Llc</t>
  </si>
  <si>
    <t>Carothers Construction Investment Inc</t>
  </si>
  <si>
    <t>Carousel 51 Llc</t>
  </si>
  <si>
    <t>Carozino Llc</t>
  </si>
  <si>
    <t>Carpenter Companies Florida Ll</t>
  </si>
  <si>
    <t>Carpenter Holdings Llc</t>
  </si>
  <si>
    <t>Carpenter Homes Llc</t>
  </si>
  <si>
    <t>Carplumbtrician Llc</t>
  </si>
  <si>
    <t>Carpon Real Properties Llc</t>
  </si>
  <si>
    <t>Carrington Property Investments Company</t>
  </si>
  <si>
    <t>Carruthers Family Prtnrship Llc</t>
  </si>
  <si>
    <t>Cartama Investments Llc</t>
  </si>
  <si>
    <t>Carter Properties Etal</t>
  </si>
  <si>
    <t>Cas Industries Llc Moneywell Properties Llc</t>
  </si>
  <si>
    <t>Cas Opportunities Llc</t>
  </si>
  <si>
    <t>Cas Properties Inc</t>
  </si>
  <si>
    <t>Casa Bdelium Grafiocratique Ltd</t>
  </si>
  <si>
    <t>Casa Blanca Consulting &amp; Planning Llc</t>
  </si>
  <si>
    <t>Casa Cielo Condominium Assn In</t>
  </si>
  <si>
    <t>Casa Cortina Llc</t>
  </si>
  <si>
    <t>Casa Del Rey Properties</t>
  </si>
  <si>
    <t>Casa Iv Property Investments Llc</t>
  </si>
  <si>
    <t>Casa Maria Ii Llc</t>
  </si>
  <si>
    <t>Casa Nova Llc</t>
  </si>
  <si>
    <t>Casa Plus Llc</t>
  </si>
  <si>
    <t>Casa21 Llc</t>
  </si>
  <si>
    <t>Casalojo Company Llc</t>
  </si>
  <si>
    <t>Casanova Construction</t>
  </si>
  <si>
    <t>Casanova Properties Llc</t>
  </si>
  <si>
    <t>Casas Nuevas Inc</t>
  </si>
  <si>
    <t>Casas Y Lotes Llc</t>
  </si>
  <si>
    <t>Casavaes Development Llc</t>
  </si>
  <si>
    <t>Casavista Inc</t>
  </si>
  <si>
    <t>Cascade Properties 2 Llc</t>
  </si>
  <si>
    <t>Cascade Properties Ii Llc</t>
  </si>
  <si>
    <t>Cascades Of Wisdom Llc</t>
  </si>
  <si>
    <t>Caselin Properties Llc</t>
  </si>
  <si>
    <t>Caseta Llc</t>
  </si>
  <si>
    <t>Cash 4 Doors Llc</t>
  </si>
  <si>
    <t>Casielles Moses + Extended Capital Llc</t>
  </si>
  <si>
    <t>Casino Charters Inc</t>
  </si>
  <si>
    <t>Casita Builts Llc</t>
  </si>
  <si>
    <t>Casita Main Llc</t>
  </si>
  <si>
    <t>Casita Property Llc</t>
  </si>
  <si>
    <t>Casita Sand Pebble Llc</t>
  </si>
  <si>
    <t>Casita Schooner Llc</t>
  </si>
  <si>
    <t>Casl Investment Llc</t>
  </si>
  <si>
    <t>Casman Properties Llc</t>
  </si>
  <si>
    <t>Cassa Tua Corp + La Louve Maison Llc</t>
  </si>
  <si>
    <t>Cassanelli Deborah K + Seta Corp</t>
  </si>
  <si>
    <t>Cassiel Property Services Llc</t>
  </si>
  <si>
    <t>Cast Management Swfl Llc</t>
  </si>
  <si>
    <t>Cast Properties Llc</t>
  </si>
  <si>
    <t>Castaneda Property Holdings Ll</t>
  </si>
  <si>
    <t>Castaneda Transport Inc</t>
  </si>
  <si>
    <t>Caste Woodland Partners Lp</t>
  </si>
  <si>
    <t>Castel Invest Inc</t>
  </si>
  <si>
    <t>Castell Enterprises Llc</t>
  </si>
  <si>
    <t>Castellano F + Madeline</t>
  </si>
  <si>
    <t>Castillo Ariza Llc</t>
  </si>
  <si>
    <t>Castillo Fl Homes Llc</t>
  </si>
  <si>
    <t>Castillo Holding Llc</t>
  </si>
  <si>
    <t>Castillo Services Llc</t>
  </si>
  <si>
    <t>Castillos Construction Inc</t>
  </si>
  <si>
    <t>Castillos L &amp; E Llc</t>
  </si>
  <si>
    <t>Castins Partnership Llc</t>
  </si>
  <si>
    <t>Castle Homes Of Central Florida Inc</t>
  </si>
  <si>
    <t>Castle Lands Investments Llc</t>
  </si>
  <si>
    <t>Castle Properties &amp; Invest Llc</t>
  </si>
  <si>
    <t>Castleco Llc</t>
  </si>
  <si>
    <t>Castlespie</t>
  </si>
  <si>
    <t>Casto Homes Inc</t>
  </si>
  <si>
    <t>Castro &amp; Coelho Llc</t>
  </si>
  <si>
    <t>Castro&amp;lira Llc</t>
  </si>
  <si>
    <t>Casvil Investment Llc</t>
  </si>
  <si>
    <t>Catalina Freight Corp</t>
  </si>
  <si>
    <t>Catalina Inc</t>
  </si>
  <si>
    <t>Catana Construction Inc</t>
  </si>
  <si>
    <t>Catani Albert &amp; Elizabeth</t>
  </si>
  <si>
    <t>Catapult Production Ltd</t>
  </si>
  <si>
    <t>Catapult Productions Ltd</t>
  </si>
  <si>
    <t>Catemito Llc</t>
  </si>
  <si>
    <t>Catenaria Architecture Usa Llc</t>
  </si>
  <si>
    <t>Cathy Roemhildt Homes Llc 401k</t>
  </si>
  <si>
    <t>Catj General Home Services Llc</t>
  </si>
  <si>
    <t>Catwalk Seven Electric Llc</t>
  </si>
  <si>
    <t>Causor Llc</t>
  </si>
  <si>
    <t>Caves Development Group Trafal</t>
  </si>
  <si>
    <t>Cavina Alves Llc</t>
  </si>
  <si>
    <t>Caxa Investments Llc &amp;</t>
  </si>
  <si>
    <t>Cay3 Investments Llc</t>
  </si>
  <si>
    <t>Cayman Investments Holdings Ll</t>
  </si>
  <si>
    <t>Cayon Street Llc</t>
  </si>
  <si>
    <t>Cazapro Group Llc</t>
  </si>
  <si>
    <t>Cb Homes Of Florida Llc</t>
  </si>
  <si>
    <t>Cb Realty Group Llc</t>
  </si>
  <si>
    <t>Cbc Developers Llc</t>
  </si>
  <si>
    <t>Cbc Florida Homes Llc</t>
  </si>
  <si>
    <t>Cbee Ventures Llc</t>
  </si>
  <si>
    <t>Cbi Inc</t>
  </si>
  <si>
    <t>Cbl Investments Llc</t>
  </si>
  <si>
    <t>Cbt Business Investments Llc</t>
  </si>
  <si>
    <t>Cbw Investments Group Llc</t>
  </si>
  <si>
    <t>Cc 122 Llc</t>
  </si>
  <si>
    <t>Cc 716 Group Llc</t>
  </si>
  <si>
    <t>Cc Ave Maria Ii Llc</t>
  </si>
  <si>
    <t>Cc Freedom Llc</t>
  </si>
  <si>
    <t>Cc Holdings 2000 Inc</t>
  </si>
  <si>
    <t>Cc Home Builders Llc</t>
  </si>
  <si>
    <t>Cc Of Sebring Llc</t>
  </si>
  <si>
    <t>Cc Property Holdings</t>
  </si>
  <si>
    <t>Cc Santa Barbara Llc</t>
  </si>
  <si>
    <t>Cc Sons Holdings Llc</t>
  </si>
  <si>
    <t>Cc Unlimited Llc</t>
  </si>
  <si>
    <t>Cca Contracting Group Inc</t>
  </si>
  <si>
    <t>Ccadp Llc</t>
  </si>
  <si>
    <t>Ccc D R Llc</t>
  </si>
  <si>
    <t>Ccc Development Llc</t>
  </si>
  <si>
    <t>Ccc Real Estate Holding Co Llc</t>
  </si>
  <si>
    <t>Ccfl Holdings Llc</t>
  </si>
  <si>
    <t>CCII Group LLC</t>
  </si>
  <si>
    <t>Ccl 1st Llc</t>
  </si>
  <si>
    <t>Ccm Fl State Llc</t>
  </si>
  <si>
    <t>Ccm Fl State Llc Of Florida</t>
  </si>
  <si>
    <t>Ccm Investing Llc</t>
  </si>
  <si>
    <t>Ccoral Al Llc</t>
  </si>
  <si>
    <t>Ccp Holdings Llc</t>
  </si>
  <si>
    <t>Ccvj Group Llc</t>
  </si>
  <si>
    <t>Cd Dream Llc</t>
  </si>
  <si>
    <t>Cd Remodels Svc Corp</t>
  </si>
  <si>
    <t>Cd Slab Concrete Llc</t>
  </si>
  <si>
    <t>Cda Technical Institute</t>
  </si>
  <si>
    <t>Cda Technical Institute Inc</t>
  </si>
  <si>
    <t>Cdaae Llc</t>
  </si>
  <si>
    <t>Cdc Transportation Llc</t>
  </si>
  <si>
    <t>Cdh Enterprises Llc</t>
  </si>
  <si>
    <t>Cdl Naples Investment Llc</t>
  </si>
  <si>
    <t>Cdwl Real Estate Group Llc</t>
  </si>
  <si>
    <t>Ce Ventures Llc</t>
  </si>
  <si>
    <t>Cea Accounting Solutions Llc</t>
  </si>
  <si>
    <t>Ceb Real Estate Development Llc</t>
  </si>
  <si>
    <t>Ceballos Investment Group Llc</t>
  </si>
  <si>
    <t>Cec &amp; Affiliates Llc</t>
  </si>
  <si>
    <t>Cecilia Ortiz Manzano C\o American Prime Llc</t>
  </si>
  <si>
    <t>Cecilunch Investment Llc</t>
  </si>
  <si>
    <t>Cecor Llc</t>
  </si>
  <si>
    <t>Cedaar Tree Top Fl Llc</t>
  </si>
  <si>
    <t>Cedar Creek Estates Llc</t>
  </si>
  <si>
    <t>Cedar Creek Properties Llc</t>
  </si>
  <si>
    <t>Cedar Developments Llc</t>
  </si>
  <si>
    <t>Cedar Tree Investors Llc</t>
  </si>
  <si>
    <t>Cedar Woods Property Lp</t>
  </si>
  <si>
    <t>Cedars Court Llc</t>
  </si>
  <si>
    <t>Cefe Farms Llc</t>
  </si>
  <si>
    <t>Ceitus Partners Llc</t>
  </si>
  <si>
    <t>Cejain Llc</t>
  </si>
  <si>
    <t>Cel Construction &amp; Investment Llc</t>
  </si>
  <si>
    <t>Celano Investments Lots Llc</t>
  </si>
  <si>
    <t>Celebralloons Corp</t>
  </si>
  <si>
    <t>Celeghim Investments Llc</t>
  </si>
  <si>
    <t>Celentano Property Management</t>
  </si>
  <si>
    <t>Celestial Investment Propertie</t>
  </si>
  <si>
    <t>Celestial Liberty Dreams Llc</t>
  </si>
  <si>
    <t>Celhart Properties Llc</t>
  </si>
  <si>
    <t>Celia Rojas Llc</t>
  </si>
  <si>
    <t>Celis Investment Group Llc</t>
  </si>
  <si>
    <t>Cellular Proz Inc</t>
  </si>
  <si>
    <t>Celma &amp; Rose Fidelity Investments Llc</t>
  </si>
  <si>
    <t>Celvaz Enterprise Llc</t>
  </si>
  <si>
    <t>Cem Tuna Investments Inc</t>
  </si>
  <si>
    <t>Cemar Realty LLC</t>
  </si>
  <si>
    <t>Cement Brothers Llc</t>
  </si>
  <si>
    <t>Centennial Builders Of Lee County Inc</t>
  </si>
  <si>
    <t>Center Christopher</t>
  </si>
  <si>
    <t>Center Ridge Caretaking Inc</t>
  </si>
  <si>
    <t>Centinet Real Estate Llc</t>
  </si>
  <si>
    <t>Central Church Of Christ</t>
  </si>
  <si>
    <t>Central Fl Real Estate Investments Llc</t>
  </si>
  <si>
    <t>Central Florida Contracting Llc</t>
  </si>
  <si>
    <t>Central Florida Expressway Authority</t>
  </si>
  <si>
    <t>Central Florida Homes And Properties Llc</t>
  </si>
  <si>
    <t>Central Florida Investment Fund Llc</t>
  </si>
  <si>
    <t>Central Florida Legacy Llc</t>
  </si>
  <si>
    <t>Central Florida Parkway Llc</t>
  </si>
  <si>
    <t>Central Shores Investment Llc</t>
  </si>
  <si>
    <t>Central Sunstate Builders Inc</t>
  </si>
  <si>
    <t>Centurion One Group Llc</t>
  </si>
  <si>
    <t>Century 21 Apparels Ltd</t>
  </si>
  <si>
    <t>Century Dev Of Collier Cty Inc</t>
  </si>
  <si>
    <t>Ceom Investments Llc</t>
  </si>
  <si>
    <t>Cep May Realty Holdings Llc</t>
  </si>
  <si>
    <t>Ceres Construction Llc</t>
  </si>
  <si>
    <t>Cerminara Llc</t>
  </si>
  <si>
    <t>Cerro Azul Investment Llc</t>
  </si>
  <si>
    <t>Cersa Inc</t>
  </si>
  <si>
    <t>Certified Construction Inc</t>
  </si>
  <si>
    <t>Certified Plumbing Of Brevard Inc</t>
  </si>
  <si>
    <t>Certitalents Llc</t>
  </si>
  <si>
    <t>Certitalents Llc Inc</t>
  </si>
  <si>
    <t>Certus Homes Inc</t>
  </si>
  <si>
    <t>Ceruean Sea Llc</t>
  </si>
  <si>
    <t>Cervino Invest Llc</t>
  </si>
  <si>
    <t>Cesarino Vincent Iii + Shawna</t>
  </si>
  <si>
    <t>Cesna Llc</t>
  </si>
  <si>
    <t>Cev Builders Llc</t>
  </si>
  <si>
    <t>Ce-ventures Llc</t>
  </si>
  <si>
    <t>Cf Capital Corp</t>
  </si>
  <si>
    <t>Cf Capital Corp Inc</t>
  </si>
  <si>
    <t>Cf Capital Ventures Llc</t>
  </si>
  <si>
    <t>Cf Kl Assets 2019-2 Llc</t>
  </si>
  <si>
    <t>Cf Kl Assets 2019-3 Llc</t>
  </si>
  <si>
    <t>Cfa Properties Mgm Llc</t>
  </si>
  <si>
    <t>Cfc Technologies Llc</t>
  </si>
  <si>
    <t>Cfh Llc</t>
  </si>
  <si>
    <t>Cfk Group Llc</t>
  </si>
  <si>
    <t>Cfl Holdings Llc</t>
  </si>
  <si>
    <t>Cfm Homes Inc</t>
  </si>
  <si>
    <t>Cfn Group Llc</t>
  </si>
  <si>
    <t>CFR LLC</t>
  </si>
  <si>
    <t>Cg Group Usa Corp</t>
  </si>
  <si>
    <t>Cg Homestead Llc &amp;</t>
  </si>
  <si>
    <t>Cg Realty Inc</t>
  </si>
  <si>
    <t>Cgarcia Doria Llc</t>
  </si>
  <si>
    <t>Cgd General Trade Llc</t>
  </si>
  <si>
    <t>Cgjb 1 Llc</t>
  </si>
  <si>
    <t>Cgm Group Llc</t>
  </si>
  <si>
    <t>Cgm Land Inc</t>
  </si>
  <si>
    <t>Cgw Investments Corp</t>
  </si>
  <si>
    <t>Ch Holdings Inc</t>
  </si>
  <si>
    <t>Ch2 Investment Group Llc</t>
  </si>
  <si>
    <t>Ch3-Riverwood Golf Club Llc</t>
  </si>
  <si>
    <t>Ch76 Investment Llc</t>
  </si>
  <si>
    <t>Chabad Of Bonita Springs Inc L</t>
  </si>
  <si>
    <t>Chabad Of The Space Coast Inc</t>
  </si>
  <si>
    <t>Chadar Llc</t>
  </si>
  <si>
    <t>Chafiro Services Llc</t>
  </si>
  <si>
    <t>Chafra Bmg Llp</t>
  </si>
  <si>
    <t>Chait I M</t>
  </si>
  <si>
    <t>Chakour House Llc</t>
  </si>
  <si>
    <t>Chalmers Univ Of Technology</t>
  </si>
  <si>
    <t>Chamberlain Investments Llc</t>
  </si>
  <si>
    <t>Champ Anthony Llc</t>
  </si>
  <si>
    <t>Champagne Investments Jas Llc</t>
  </si>
  <si>
    <t>Champion Companion Corp Inc</t>
  </si>
  <si>
    <t>Chan Andy</t>
  </si>
  <si>
    <t>Chan Wai Mui &amp; Kwok In Tse</t>
  </si>
  <si>
    <t>Chanci Inc</t>
  </si>
  <si>
    <t>Chandler Roofing Inc</t>
  </si>
  <si>
    <t>Chaney Management &amp; Holdings I</t>
  </si>
  <si>
    <t>Chang Real Estate Holdings Llc</t>
  </si>
  <si>
    <t>Change Of Way Llc</t>
  </si>
  <si>
    <t>Chania Homes Llc</t>
  </si>
  <si>
    <t>Channel Mark Construction Inc</t>
  </si>
  <si>
    <t>Chansen Properties Llc</t>
  </si>
  <si>
    <t>Chantilly Court Llc</t>
  </si>
  <si>
    <t>Chapina Lynk Llc</t>
  </si>
  <si>
    <t>Chaplin Builders Inc</t>
  </si>
  <si>
    <t>Chapters Health System Inc</t>
  </si>
  <si>
    <t>Char Co Habitat/humanity Inc</t>
  </si>
  <si>
    <t>Char Co Homeless Coalition Inc</t>
  </si>
  <si>
    <t>Char Hbr Cortes &amp; Sons Lndscp Inc</t>
  </si>
  <si>
    <t>Chardonnay Holdings Corp</t>
  </si>
  <si>
    <t>Charity Of Faith Inc</t>
  </si>
  <si>
    <t>Charles Brooks Holding Co 401k</t>
  </si>
  <si>
    <t>Charles Brooks Holding Company 401K</t>
  </si>
  <si>
    <t>Charles Jacob Valladares Llc</t>
  </si>
  <si>
    <t>Charlflo13</t>
  </si>
  <si>
    <t>Charlotte 41 Properties Llc</t>
  </si>
  <si>
    <t>Charlotte Commons Llc</t>
  </si>
  <si>
    <t>Charlotte County Airport Auth %Eaa Chapt</t>
  </si>
  <si>
    <t>Charlotte County Bocc</t>
  </si>
  <si>
    <t>Charlotte County Habitat/Humanity Inc</t>
  </si>
  <si>
    <t>Charlotte Group Llc</t>
  </si>
  <si>
    <t>Charlotte Harbor Water Assoc</t>
  </si>
  <si>
    <t>Charlotte Hbr Cortes &amp; Sons Land Inc</t>
  </si>
  <si>
    <t>Charlotte Hlding Limited Partnership</t>
  </si>
  <si>
    <t>Charlotte Jv Homes Llc</t>
  </si>
  <si>
    <t>Charlotte Land Co Llc</t>
  </si>
  <si>
    <t>Charlotte Land Holding Llc</t>
  </si>
  <si>
    <t>Charlotte Lots Llc</t>
  </si>
  <si>
    <t>Charlotte North Llc</t>
  </si>
  <si>
    <t>Charlotte Paradise Llc</t>
  </si>
  <si>
    <t>Charlotte Park Civic Assoc Inc</t>
  </si>
  <si>
    <t>Charlotte Z94 Llc</t>
  </si>
  <si>
    <t>Charlottes Web Ventures Llc</t>
  </si>
  <si>
    <t>Charob Of Sarasota Llc</t>
  </si>
  <si>
    <t>Charry-benavides Llc</t>
  </si>
  <si>
    <t>Chase Premiere Assets Llc</t>
  </si>
  <si>
    <t>Chaure Lands Investment Llc</t>
  </si>
  <si>
    <t>Chavaas Holdings Llc</t>
  </si>
  <si>
    <t>Chavers Investment Llc</t>
  </si>
  <si>
    <t>Chavers Investments Llc</t>
  </si>
  <si>
    <t>Chavers Llc</t>
  </si>
  <si>
    <t>Chb1 Home Building Llc</t>
  </si>
  <si>
    <t>Chbonita Llc</t>
  </si>
  <si>
    <t>Chc Iv Ltd</t>
  </si>
  <si>
    <t>Chc2 Llc</t>
  </si>
  <si>
    <t>Chea And King Investments</t>
  </si>
  <si>
    <t>Cheap Homes Usa Llc</t>
  </si>
  <si>
    <t>Cheesman Properties Llc Ttee</t>
  </si>
  <si>
    <t>Cheetah Enterprises, LLC</t>
  </si>
  <si>
    <t>Chef Ramoncito Investment Llc</t>
  </si>
  <si>
    <t>Chegar World Corp</t>
  </si>
  <si>
    <t>Chelu Gold Coast Llc</t>
  </si>
  <si>
    <t>Chemconsult Llc</t>
  </si>
  <si>
    <t>Chen Holdings Llc</t>
  </si>
  <si>
    <t>Cheney Ave Investment Llc</t>
  </si>
  <si>
    <t>Cher Fl Llc</t>
  </si>
  <si>
    <t>Cherila Llc</t>
  </si>
  <si>
    <t>Chern Construction Llc</t>
  </si>
  <si>
    <t>Cherokee Furnace Llc</t>
  </si>
  <si>
    <t>Cherrelus Cust Home Bld Llc</t>
  </si>
  <si>
    <t>Cherry Tree Investments Llc</t>
  </si>
  <si>
    <t>Chesca Investment Llc</t>
  </si>
  <si>
    <t>Cheska Real Estate Investments Llc</t>
  </si>
  <si>
    <t>Chestnut Grove Construction Llc</t>
  </si>
  <si>
    <t>Chetty &amp; Associates Inc</t>
  </si>
  <si>
    <t>Cheung Capital Llc</t>
  </si>
  <si>
    <t>Chevrier R +</t>
  </si>
  <si>
    <t>Chez Bonita Llc</t>
  </si>
  <si>
    <t>Chiapperino Lorraine T</t>
  </si>
  <si>
    <t>Chiaromonte Investments Inc</t>
  </si>
  <si>
    <t>Chick-Fil-A Inc (Leasee)</t>
  </si>
  <si>
    <t>Chicky Holdings Llc</t>
  </si>
  <si>
    <t>Chiem Minh Quang</t>
  </si>
  <si>
    <t>Chily Bravo Investment Llc</t>
  </si>
  <si>
    <t>Chily Bravo Investments Llc</t>
  </si>
  <si>
    <t>Chimney Lakes Investment Co</t>
  </si>
  <si>
    <t>Chimugukuru Llc</t>
  </si>
  <si>
    <t>Chinchilla Dudley</t>
  </si>
  <si>
    <t>Chiocca Jean Michel</t>
  </si>
  <si>
    <t>Chips Holding Llc</t>
  </si>
  <si>
    <t>Chiquita 27 Llc</t>
  </si>
  <si>
    <t>Chiquita Diplomat Llc</t>
  </si>
  <si>
    <t>Chiquita Express Llc</t>
  </si>
  <si>
    <t>Chiquita Professional Center L</t>
  </si>
  <si>
    <t>Chisholm Brothers Inc</t>
  </si>
  <si>
    <t>Chispum Llc</t>
  </si>
  <si>
    <t>Chk Gold Star Llc</t>
  </si>
  <si>
    <t>Chl Holdings Inc</t>
  </si>
  <si>
    <t>Choice Development Group Llc</t>
  </si>
  <si>
    <t>Chokolot Llc</t>
  </si>
  <si>
    <t>Chon Ltd Inc</t>
  </si>
  <si>
    <t>Chophia Llc</t>
  </si>
  <si>
    <t>Chosen Og Llc</t>
  </si>
  <si>
    <t>Chp Holdings Llc</t>
  </si>
  <si>
    <t>Chragen Llc</t>
  </si>
  <si>
    <t>Christ &amp; Leah Group Llc</t>
  </si>
  <si>
    <t>Christ Community Church Efca Inc</t>
  </si>
  <si>
    <t>Christ The King Evangelical Lutheran Church Of Miami  Florida Inc</t>
  </si>
  <si>
    <t>Christ The Rock Community Church Inc</t>
  </si>
  <si>
    <t>Christ Way Fellowship Church Of God Inc</t>
  </si>
  <si>
    <t>Christeven Properties Llc</t>
  </si>
  <si>
    <t>Christian Believers Mtg</t>
  </si>
  <si>
    <t>Christian Communications Inc + Christ Truth Radio Crusade Inc</t>
  </si>
  <si>
    <t>Christian Congregation in the United States Inc</t>
  </si>
  <si>
    <t>Christian Life Fellowship Of Lee County</t>
  </si>
  <si>
    <t>Christmas Holdings Inc</t>
  </si>
  <si>
    <t>Christopher L Middleton Building Contractor Llc</t>
  </si>
  <si>
    <t>Christopher Llc</t>
  </si>
  <si>
    <t>Christopher Lobban Llc</t>
  </si>
  <si>
    <t>Christopher Robin Real Estate Inc</t>
  </si>
  <si>
    <t>Christopher Walczak Llc</t>
  </si>
  <si>
    <t>Chromalab Inc</t>
  </si>
  <si>
    <t>Chrome Enterprise Llc</t>
  </si>
  <si>
    <t>Chsk Construction Corp Inc</t>
  </si>
  <si>
    <t>Chuck Everidge Insurance Agency Inc</t>
  </si>
  <si>
    <t>Chuki LTD Co.</t>
  </si>
  <si>
    <t>Chun Investment Group Llc</t>
  </si>
  <si>
    <t>Chung Heng Inc</t>
  </si>
  <si>
    <t>Chunhua Xu Llc</t>
  </si>
  <si>
    <t>Church All Souls Catholic</t>
  </si>
  <si>
    <t>Church Of Christ Englewood Eas</t>
  </si>
  <si>
    <t>Church Of Christ Of Avon Park Fl</t>
  </si>
  <si>
    <t>Church Of Christ Redeemer Inc</t>
  </si>
  <si>
    <t>Church Of Christ Written In He</t>
  </si>
  <si>
    <t>Church Of God At Royal Palm Be</t>
  </si>
  <si>
    <t>Church Of God Of Holiness In Christ Inc</t>
  </si>
  <si>
    <t>Church Of God Of Prophecy</t>
  </si>
  <si>
    <t>Church Of God Of Prophecy Of Pg Inc</t>
  </si>
  <si>
    <t>Church Of God The Bible Way In</t>
  </si>
  <si>
    <t>Churton Properties Llc</t>
  </si>
  <si>
    <t>Cianna Investment Property Llc</t>
  </si>
  <si>
    <t>Cib Inc</t>
  </si>
  <si>
    <t>Cibelan Investments Llc</t>
  </si>
  <si>
    <t>Cibot Corp</t>
  </si>
  <si>
    <t>Cid Custom Homes Of Swfl Inc</t>
  </si>
  <si>
    <t>Cidel Financial Services Inc</t>
  </si>
  <si>
    <t>Cidio Llc</t>
  </si>
  <si>
    <t>Cielo Market Llc</t>
  </si>
  <si>
    <t>Ciento Investments Corp</t>
  </si>
  <si>
    <t>Cig Capitol Solutions Llc</t>
  </si>
  <si>
    <t>Cig Realty Group Llc</t>
  </si>
  <si>
    <t>Cil Properties Llc</t>
  </si>
  <si>
    <t>Cim Management Llc</t>
  </si>
  <si>
    <t>Cimaa Investments Llc</t>
  </si>
  <si>
    <t>Cimale Llc</t>
  </si>
  <si>
    <t>Cincebox Cahrles J</t>
  </si>
  <si>
    <t>Cinetica Solutions Llc</t>
  </si>
  <si>
    <t>Cingular Re Est Holdings Ga Ll</t>
  </si>
  <si>
    <t>Cintra Enterprises Llc</t>
  </si>
  <si>
    <t>Cintra Investments Inc</t>
  </si>
  <si>
    <t>Cintron Investment Group Llc</t>
  </si>
  <si>
    <t>Cipg Llc</t>
  </si>
  <si>
    <t>Ciram Capital Investment &amp; Res</t>
  </si>
  <si>
    <t>Circle Diamond Properties Llc</t>
  </si>
  <si>
    <t>Circle K Properties Inc</t>
  </si>
  <si>
    <t>Circle K Stores Inc</t>
  </si>
  <si>
    <t>Circle K Stores Inc Real Estate Department</t>
  </si>
  <si>
    <t>Circulo Apolo Llc</t>
  </si>
  <si>
    <t>Cirlu Llc</t>
  </si>
  <si>
    <t>Cirvin Investments Llc</t>
  </si>
  <si>
    <t>Citadel Island Llc</t>
  </si>
  <si>
    <t>Citadel Rental Property Llc</t>
  </si>
  <si>
    <t>Citadel Rental Propertys Llc</t>
  </si>
  <si>
    <t>Citi Investments Llc</t>
  </si>
  <si>
    <t>Citicasters Co</t>
  </si>
  <si>
    <t>Citico Realty Company</t>
  </si>
  <si>
    <t>Citicommunites Llc</t>
  </si>
  <si>
    <t>Citio Llc</t>
  </si>
  <si>
    <t>Citrus Assorted Llc</t>
  </si>
  <si>
    <t>Citrus Blossoms Llc</t>
  </si>
  <si>
    <t>Citrus Camburi Llc</t>
  </si>
  <si>
    <t>Citrus Container Park Llc</t>
  </si>
  <si>
    <t>Citrus County</t>
  </si>
  <si>
    <t>Citrus County Art League Inc</t>
  </si>
  <si>
    <t>Citrus County Association For Retarded Citizens</t>
  </si>
  <si>
    <t>Citrus County Land Llc</t>
  </si>
  <si>
    <t>Citrus County Veterans Coalition Inc</t>
  </si>
  <si>
    <t>Citrus Dreams Nine Llc</t>
  </si>
  <si>
    <t>Citrus Hills Construction Llc</t>
  </si>
  <si>
    <t>Citrus Parcel Holdings Llc</t>
  </si>
  <si>
    <t>Citrus Rk Homes Llc</t>
  </si>
  <si>
    <t>Citrus Springs Associates Llc</t>
  </si>
  <si>
    <t>Citrus Springs Family Realty Inc</t>
  </si>
  <si>
    <t>Citrus Springs Holdings Llc</t>
  </si>
  <si>
    <t>Citrus Springs Homes Llc</t>
  </si>
  <si>
    <t>Citrus Springs Land Development Llc</t>
  </si>
  <si>
    <t>Citrus Springs Landings Llc</t>
  </si>
  <si>
    <t>Citrus Springs Llc</t>
  </si>
  <si>
    <t>Citrus Sun Llc</t>
  </si>
  <si>
    <t>Citruscraft Homes Llc</t>
  </si>
  <si>
    <t>City Connect Usa Llc</t>
  </si>
  <si>
    <t>City First Church Florida Inc</t>
  </si>
  <si>
    <t>City First Mortgage Corp</t>
  </si>
  <si>
    <t>City Florida Land Inc</t>
  </si>
  <si>
    <t>City Gas Co Of Florida</t>
  </si>
  <si>
    <t>City Gate Community Dev Dist</t>
  </si>
  <si>
    <t>City Group Llc</t>
  </si>
  <si>
    <t>City Markets Building Inc</t>
  </si>
  <si>
    <t>City National Bank Of Fla Tr</t>
  </si>
  <si>
    <t>City National Bank Of Florida</t>
  </si>
  <si>
    <t>City Of Atlantic Beach</t>
  </si>
  <si>
    <t>City Of Bonita Springs</t>
  </si>
  <si>
    <t>City Of Cape Coral Community R</t>
  </si>
  <si>
    <t>City Of Edgewater</t>
  </si>
  <si>
    <t>City Of Fellsmere</t>
  </si>
  <si>
    <t>City of Fort Pierce</t>
  </si>
  <si>
    <t>City Of Haines City</t>
  </si>
  <si>
    <t>City Of Inverness</t>
  </si>
  <si>
    <t>City Of Jacksonville</t>
  </si>
  <si>
    <t>City Of Kissimmee</t>
  </si>
  <si>
    <t>City Of Labelle</t>
  </si>
  <si>
    <t>City Of Lakeland</t>
  </si>
  <si>
    <t>City Of Ocala</t>
  </si>
  <si>
    <t>City Of Orlando</t>
  </si>
  <si>
    <t>City Of Port Orange</t>
  </si>
  <si>
    <t>City of Port St. Lucie</t>
  </si>
  <si>
    <t>City Of Punta Gorda</t>
  </si>
  <si>
    <t>City Of South Miami</t>
  </si>
  <si>
    <t>City Of St Leo</t>
  </si>
  <si>
    <t>City Rescue Mission Inc</t>
  </si>
  <si>
    <t>City Studios Usa Llc</t>
  </si>
  <si>
    <t>Civilteknia Group Llc</t>
  </si>
  <si>
    <t>Civitella Ltd Family Prtnrshp</t>
  </si>
  <si>
    <t>Cj Invest One Llc</t>
  </si>
  <si>
    <t>Cjd Holdings Llc</t>
  </si>
  <si>
    <t>Cjej Brothers Llc</t>
  </si>
  <si>
    <t>Cjj Real Estate Holdings Inc</t>
  </si>
  <si>
    <t>Cjl Investments Inc</t>
  </si>
  <si>
    <t>Cjm Wat Llc</t>
  </si>
  <si>
    <t>Cjn Transpot Inc</t>
  </si>
  <si>
    <t>Cjoi Llc</t>
  </si>
  <si>
    <t>Cjs Ces Cape Ventures Llc</t>
  </si>
  <si>
    <t>Cj's Signature Homes &amp; Remodeling Llc</t>
  </si>
  <si>
    <t>Cjwreus Llc</t>
  </si>
  <si>
    <t>Ck Asset Manager Llc</t>
  </si>
  <si>
    <t>Ck Realty Team Llc</t>
  </si>
  <si>
    <t>Cka Innovations Llc</t>
  </si>
  <si>
    <t>Ckc Holdings Llc</t>
  </si>
  <si>
    <t>Ckk Llc</t>
  </si>
  <si>
    <t>Cks Aulin Land Holdings Llc</t>
  </si>
  <si>
    <t>Ckt Enterprises Llc</t>
  </si>
  <si>
    <t>Cl Developpment Llc</t>
  </si>
  <si>
    <t>Cla Family Holdings Five Llc</t>
  </si>
  <si>
    <t>Claims &amp; Fines Corp</t>
  </si>
  <si>
    <t>Claims + Fines Corp</t>
  </si>
  <si>
    <t>Claire Bancale Ventures Llc</t>
  </si>
  <si>
    <t>Clanik Llc</t>
  </si>
  <si>
    <t>Clara Bell Inv Co Inc</t>
  </si>
  <si>
    <t>Clardale Llc</t>
  </si>
  <si>
    <t>Claremont Holdings Llc</t>
  </si>
  <si>
    <t>Clark Construction &amp; Developme</t>
  </si>
  <si>
    <t>Clark, Ursula K</t>
  </si>
  <si>
    <t>Claro E Equipment Corp</t>
  </si>
  <si>
    <t>Classic Developers Llc</t>
  </si>
  <si>
    <t>Classier Paradise Llc</t>
  </si>
  <si>
    <t>Classy Re Properties Llc</t>
  </si>
  <si>
    <t>Claudio Roberto Ferreira Maciel Pllc</t>
  </si>
  <si>
    <t>Claura Investments Llc</t>
  </si>
  <si>
    <t>Clay Atlantic Properties Inc</t>
  </si>
  <si>
    <t>Clay Investment Fund Xiv Llc</t>
  </si>
  <si>
    <t>Clch Holdings Ten Llc</t>
  </si>
  <si>
    <t>Clean Ride Investments LLC</t>
  </si>
  <si>
    <t>Cleaning X Inc</t>
  </si>
  <si>
    <t>Clear And Bright Llc</t>
  </si>
  <si>
    <t>Clear Channel Television Inc</t>
  </si>
  <si>
    <t>Clear Choice Homes Llc</t>
  </si>
  <si>
    <t>Clear Creek Dr Llc</t>
  </si>
  <si>
    <t>CLEAR GLOBE ESTATES LLC</t>
  </si>
  <si>
    <t>Clear Path Llc</t>
  </si>
  <si>
    <t>Clear Springs Investments Llc</t>
  </si>
  <si>
    <t>Clear Westview Lp</t>
  </si>
  <si>
    <t>Clearfield St North Port Llc</t>
  </si>
  <si>
    <t>Clebo Llc</t>
  </si>
  <si>
    <t>Clemente Services Corp</t>
  </si>
  <si>
    <t>Cleveland Clinic Foundation Inc</t>
  </si>
  <si>
    <t>Cleveland United Methodist</t>
  </si>
  <si>
    <t>Clifford Family Tr 08/29/2018</t>
  </si>
  <si>
    <t>Climate Friendly Homes Llc</t>
  </si>
  <si>
    <t>Cline Llc</t>
  </si>
  <si>
    <t>Cllc Holdings Llc</t>
  </si>
  <si>
    <t>Clm Developments Llc</t>
  </si>
  <si>
    <t>CLOBAX GLOBAL LLC</t>
  </si>
  <si>
    <t>Clock Tower Development Corp</t>
  </si>
  <si>
    <t>Clon-ecop65 Llc</t>
  </si>
  <si>
    <t>Cloud Design Build Llc</t>
  </si>
  <si>
    <t>Cloud R Walker Llc</t>
  </si>
  <si>
    <t>Cloutier Properties Llc</t>
  </si>
  <si>
    <t>Clover Investment Group</t>
  </si>
  <si>
    <t>Clover Secured Llc</t>
  </si>
  <si>
    <t>Clp Llc</t>
  </si>
  <si>
    <t>Clpl Llc</t>
  </si>
  <si>
    <t>Cls Investments Of Brevard Inc</t>
  </si>
  <si>
    <t>Club Chic Llc</t>
  </si>
  <si>
    <t>Cm Equities Llc</t>
  </si>
  <si>
    <t>Cm Investment Inc</t>
  </si>
  <si>
    <t>Cmb Investment Lp + Murn Frank A</t>
  </si>
  <si>
    <t>Cmcm2000 Llc</t>
  </si>
  <si>
    <t>Cmda Llc</t>
  </si>
  <si>
    <t>Cmfi 410 Llc</t>
  </si>
  <si>
    <t>Cmh Homes Inc</t>
  </si>
  <si>
    <t>Cmkm Investments Llc</t>
  </si>
  <si>
    <t>Cml Investments Llc</t>
  </si>
  <si>
    <t>Cml Skl Llc</t>
  </si>
  <si>
    <t>Cmms Llc</t>
  </si>
  <si>
    <t>Cmt Adventures Llc</t>
  </si>
  <si>
    <t>Cmtg Real Estate Enterprises I</t>
  </si>
  <si>
    <t>Cmtg Real Estate Enterprises Inc</t>
  </si>
  <si>
    <t>Cmu Investments Llc</t>
  </si>
  <si>
    <t>Cmx Florida Llc</t>
  </si>
  <si>
    <t>Cn Romack Inc</t>
  </si>
  <si>
    <t>Cnc Development Llc</t>
  </si>
  <si>
    <t>Cnc Investments Llc</t>
  </si>
  <si>
    <t>Cnd-Celebration Llc</t>
  </si>
  <si>
    <t>Cne Bayshore Llc</t>
  </si>
  <si>
    <t>Cne Investment Properties Llc</t>
  </si>
  <si>
    <t>Cnf Properties Llc</t>
  </si>
  <si>
    <t>Co Developers Llc</t>
  </si>
  <si>
    <t>Coa Legacy Ii Llc</t>
  </si>
  <si>
    <t>Coa Legacy Llc</t>
  </si>
  <si>
    <t>COACH69 LLC</t>
  </si>
  <si>
    <t>Coachwood Colony Mhp Llc</t>
  </si>
  <si>
    <t>Coamo Llc</t>
  </si>
  <si>
    <t>Coase Fl Holdings Llc</t>
  </si>
  <si>
    <t>Coast 2 Coast Const &amp; Cont Llc</t>
  </si>
  <si>
    <t>Coast 2 Coast Investments Llc</t>
  </si>
  <si>
    <t>Coast And Islands Community La</t>
  </si>
  <si>
    <t>Coast Equities Inc</t>
  </si>
  <si>
    <t>Coast To Coast Concrete Pumpin</t>
  </si>
  <si>
    <t>Coast To Coast Investments Llc</t>
  </si>
  <si>
    <t>Coast To Coast Prime Propertie</t>
  </si>
  <si>
    <t>Coastal Collections Llc</t>
  </si>
  <si>
    <t>Coastal Craft Homes Llc</t>
  </si>
  <si>
    <t>Coastal Homes Of Brevard Llc</t>
  </si>
  <si>
    <t>Coastal Investments Llc</t>
  </si>
  <si>
    <t>Coastal Mountain Home Buyers L</t>
  </si>
  <si>
    <t>Coastal Southwest Prop Inc</t>
  </si>
  <si>
    <t>Coastec Usa Llc</t>
  </si>
  <si>
    <t>Coastlatlantic Llc Dba Coastlantic Home Builders</t>
  </si>
  <si>
    <t>Coastline Construction &amp; Devel</t>
  </si>
  <si>
    <t>Coastwide Services Llc</t>
  </si>
  <si>
    <t>Cob Corp</t>
  </si>
  <si>
    <t>Coba Amba Home Investments Llc</t>
  </si>
  <si>
    <t>Cobalt Contracting Llc</t>
  </si>
  <si>
    <t>Cobb &amp; Dallas</t>
  </si>
  <si>
    <t>Cobiz Group Llc</t>
  </si>
  <si>
    <t>Cobrady Llc</t>
  </si>
  <si>
    <t>Cochav Llc</t>
  </si>
  <si>
    <t>Coco 3302 Llc</t>
  </si>
  <si>
    <t>Cocoa Cinco Llc</t>
  </si>
  <si>
    <t>Cocoa Commercial Center Llc</t>
  </si>
  <si>
    <t>Cocoa Nueve Llc</t>
  </si>
  <si>
    <t>Cocoa Property Investments Inc</t>
  </si>
  <si>
    <t>Cocoa, City Of Housing Authority</t>
  </si>
  <si>
    <t>Coconut Grove Gateway Llc</t>
  </si>
  <si>
    <t>Coconut Isle Investments Llc</t>
  </si>
  <si>
    <t>Coconut Palm Investors Llc</t>
  </si>
  <si>
    <t>Coconuts Realty Fund Llc</t>
  </si>
  <si>
    <t>Codina Cg Llc</t>
  </si>
  <si>
    <t>Coeur Investments Llc</t>
  </si>
  <si>
    <t>Cogo Investment Llc &amp; Fernandes Team Llc</t>
  </si>
  <si>
    <t>Cohen Investments Llc</t>
  </si>
  <si>
    <t>Cohen Or Shmuel</t>
  </si>
  <si>
    <t>Coinaca Llc</t>
  </si>
  <si>
    <t>Col Builder Inc</t>
  </si>
  <si>
    <t>Cold Future Llc</t>
  </si>
  <si>
    <t>Cole Asset Management Co (The)</t>
  </si>
  <si>
    <t>Cole Nat Enterprises Llc</t>
  </si>
  <si>
    <t>Coleman Brothers LLC</t>
  </si>
  <si>
    <t>Coleman Costello Properties Llc</t>
  </si>
  <si>
    <t>Coleman Re Ltd Llc</t>
  </si>
  <si>
    <t>Colenat Enterprise Llc</t>
  </si>
  <si>
    <t>Colfriends Investments Llc</t>
  </si>
  <si>
    <t>Coliseum Investments Corp</t>
  </si>
  <si>
    <t>Coll &amp; Associates Llc</t>
  </si>
  <si>
    <t>Coll + Associates Llc</t>
  </si>
  <si>
    <t>Collective Investments Llc</t>
  </si>
  <si>
    <t>College Park Ocala Llc</t>
  </si>
  <si>
    <t>College Park Townhomes Llc</t>
  </si>
  <si>
    <t>Collier Colette M</t>
  </si>
  <si>
    <t>Collier Estates Llc</t>
  </si>
  <si>
    <t>Collier Homes Llc</t>
  </si>
  <si>
    <t>Collontrelle Family Llc</t>
  </si>
  <si>
    <t>Coloa Llc</t>
  </si>
  <si>
    <t>Colon &amp; Sons Investments</t>
  </si>
  <si>
    <t>Colon Lambert Llc</t>
  </si>
  <si>
    <t>Colonial Estates Llc</t>
  </si>
  <si>
    <t>Colorado Homes &amp; Renovation Llc</t>
  </si>
  <si>
    <t>Colorado Invest Llc</t>
  </si>
  <si>
    <t>Colpro Llc</t>
  </si>
  <si>
    <t>Columbia Silver Investments LLC</t>
  </si>
  <si>
    <t>Comandi Llc</t>
  </si>
  <si>
    <t>Combat Veterans To Careers Inc</t>
  </si>
  <si>
    <t>Combined Industries Llc</t>
  </si>
  <si>
    <t>Combined Luxury Investments Co</t>
  </si>
  <si>
    <t>Combs Sherry E</t>
  </si>
  <si>
    <t>Combuscol Llc</t>
  </si>
  <si>
    <t>Comerpol Llc</t>
  </si>
  <si>
    <t>Comfortable Home Solutions Llc</t>
  </si>
  <si>
    <t>Comian Xiii Tax Lien Fund</t>
  </si>
  <si>
    <t>Commerce 28000 Llc</t>
  </si>
  <si>
    <t>Commerce Partners Llc</t>
  </si>
  <si>
    <t>Commercial Capital Group Inc</t>
  </si>
  <si>
    <t>Commercial Division Llc</t>
  </si>
  <si>
    <t>Commercial Homes And Residential Investments Solution Llc</t>
  </si>
  <si>
    <t>Commercial Pool And Spa Specia</t>
  </si>
  <si>
    <t>Commercial Quest Inc</t>
  </si>
  <si>
    <t>Commercial Sunrise Llc</t>
  </si>
  <si>
    <t>Commercial Worldwide Llc</t>
  </si>
  <si>
    <t>Commercializadora Js Llc</t>
  </si>
  <si>
    <t>Commerford Kristen</t>
  </si>
  <si>
    <t>Commerical Equity LLC</t>
  </si>
  <si>
    <t>Commitment Mems Llc</t>
  </si>
  <si>
    <t>Common Countries Llc</t>
  </si>
  <si>
    <t>Common Elements Parcel Iron Mountain Ski Development Llc</t>
  </si>
  <si>
    <t>Communication Towers Inc</t>
  </si>
  <si>
    <t>Community Assisted And Supported Living Inc</t>
  </si>
  <si>
    <t>Community Builders Inc</t>
  </si>
  <si>
    <t>Community Developmeny Coalitio</t>
  </si>
  <si>
    <t>Community Of Wagon Wheel Llc</t>
  </si>
  <si>
    <t>Como Ventures Llc</t>
  </si>
  <si>
    <t>Company Formation Inc</t>
  </si>
  <si>
    <t>Compass Land Usa Fund 1 Lp</t>
  </si>
  <si>
    <t>Compass Land Usa Fund I Lp</t>
  </si>
  <si>
    <t>Compinstech Llc</t>
  </si>
  <si>
    <t>Complete Concrete &amp; Masonry In</t>
  </si>
  <si>
    <t>Complete Exchange Services Llc</t>
  </si>
  <si>
    <t>Compliance Building Contractor</t>
  </si>
  <si>
    <t>Comprehensive Sol For Your Home Llc</t>
  </si>
  <si>
    <t>Compton Builders Inc</t>
  </si>
  <si>
    <t>Computrade Usa Inc</t>
  </si>
  <si>
    <t>Comuzzi Automobiles Inc</t>
  </si>
  <si>
    <t>Con Pro Llc</t>
  </si>
  <si>
    <t>Concasa Development Llc</t>
  </si>
  <si>
    <t>Concept Design Build Llc</t>
  </si>
  <si>
    <t>Concept Development Inc</t>
  </si>
  <si>
    <t>Concept Development, Inc</t>
  </si>
  <si>
    <t>Concept Homes Builders Llc</t>
  </si>
  <si>
    <t>Concert Everglades Llc</t>
  </si>
  <si>
    <t>Conch Living Llc</t>
  </si>
  <si>
    <t>Concord Investment Holding Llc</t>
  </si>
  <si>
    <t>Concord Of South Florida Inc</t>
  </si>
  <si>
    <t>Concord Pb8 Llc</t>
  </si>
  <si>
    <t>Concrete Investment Llc</t>
  </si>
  <si>
    <t>Concrete Repair Services Inc</t>
  </si>
  <si>
    <t>Conde 5 Llc</t>
  </si>
  <si>
    <t>Condor Two Investment</t>
  </si>
  <si>
    <t>Conds Investments Llc</t>
  </si>
  <si>
    <t>Cone &amp; Graham Inc</t>
  </si>
  <si>
    <t>Confidential</t>
  </si>
  <si>
    <t>Confidential §119.071fs</t>
  </si>
  <si>
    <t>Confidential §119.071fs Confidential §119.071fs Confidential §119.071fs</t>
  </si>
  <si>
    <t>Congregacion Mita De Florida I</t>
  </si>
  <si>
    <t>Congress &amp; Ohio Llc</t>
  </si>
  <si>
    <t>Conley Drive LLC</t>
  </si>
  <si>
    <t>Connected Services Llc</t>
  </si>
  <si>
    <t>Conner 13125 Llc</t>
  </si>
  <si>
    <t>Conniff Construction Llc</t>
  </si>
  <si>
    <t>Connors Investment Group Llc</t>
  </si>
  <si>
    <t>Conomed Llc</t>
  </si>
  <si>
    <t>Conquest Venture Funding Llc</t>
  </si>
  <si>
    <t>Conservancy Of Sw Fl Inc</t>
  </si>
  <si>
    <t>Conservative Holdings Llc</t>
  </si>
  <si>
    <t>Consolidated Biscut Company Ll</t>
  </si>
  <si>
    <t>Consolidated Equity Inc</t>
  </si>
  <si>
    <t>Consorcio Elixer Corp</t>
  </si>
  <si>
    <t>Constant Current Llc</t>
  </si>
  <si>
    <t>Constantinou, Constantinos</t>
  </si>
  <si>
    <t>Constitution Drive Llc</t>
  </si>
  <si>
    <t>Constru Homes Llc</t>
  </si>
  <si>
    <t>Construcciones E Inversiones Torino</t>
  </si>
  <si>
    <t>Construcciones Maestre Llc</t>
  </si>
  <si>
    <t>Construction Center Group Llc</t>
  </si>
  <si>
    <t>Construction Elite Llc</t>
  </si>
  <si>
    <t>Construction Genes Llc</t>
  </si>
  <si>
    <t>Construction Investment Group Llc</t>
  </si>
  <si>
    <t>Construction M&amp;m Llc</t>
  </si>
  <si>
    <t>Constructora Lmg Llc</t>
  </si>
  <si>
    <t>Constructora Vs Llc</t>
  </si>
  <si>
    <t>Constructora Y Promotora V&amp;n L</t>
  </si>
  <si>
    <t>Construhouse Llc</t>
  </si>
  <si>
    <t>Construtech Corporation Inc</t>
  </si>
  <si>
    <t>Consul Investments Inc</t>
  </si>
  <si>
    <t>Consult 1 Llc</t>
  </si>
  <si>
    <t>Consult Partners Llc</t>
  </si>
  <si>
    <t>Container 2 Go Llc</t>
  </si>
  <si>
    <t>Contemporary Property Group Ll</t>
  </si>
  <si>
    <t>Continental Group Inc</t>
  </si>
  <si>
    <t>Continental Land Holding Llc</t>
  </si>
  <si>
    <t>Continuous Real Estate Llc</t>
  </si>
  <si>
    <t>Contour Groves Inc</t>
  </si>
  <si>
    <t>Contreras, M De R Llanas</t>
  </si>
  <si>
    <t>Controlbay Llc</t>
  </si>
  <si>
    <t>Convicciones Properties Llc</t>
  </si>
  <si>
    <t>Conztrux Llc</t>
  </si>
  <si>
    <t>Coogan 1900 Llc</t>
  </si>
  <si>
    <t>Cook Brown Partners Llc</t>
  </si>
  <si>
    <t>Cool Mountain Breeze Llc</t>
  </si>
  <si>
    <t>Cool-hand Property Development Llc</t>
  </si>
  <si>
    <t>Cooper Alliance Llc</t>
  </si>
  <si>
    <t>Cooper Crane Holdings Llc</t>
  </si>
  <si>
    <t>Cooper Eagle Investment Llc</t>
  </si>
  <si>
    <t>Cooper Family Farms Llc</t>
  </si>
  <si>
    <t>Cooper T&amp; F Nardone &amp;B Nardone</t>
  </si>
  <si>
    <t>Coordination Group Llc</t>
  </si>
  <si>
    <t>Cop De Roc Limitada</t>
  </si>
  <si>
    <t>Copelan Newton B Jr</t>
  </si>
  <si>
    <t>Copeland Investment Properties Llc</t>
  </si>
  <si>
    <t>Copperhead Consulting Llc</t>
  </si>
  <si>
    <t>Coppia Rosetti Llc</t>
  </si>
  <si>
    <t>Coquina Cove Properties Llc</t>
  </si>
  <si>
    <t>Cora Homes Llc</t>
  </si>
  <si>
    <t>Corace Vincent D &amp; Bella</t>
  </si>
  <si>
    <t>Coral Casa Llc</t>
  </si>
  <si>
    <t>Coral Cove Prop Owners Assoc</t>
  </si>
  <si>
    <t>Coral Dreaming Properties Llc</t>
  </si>
  <si>
    <t>Coral Equity Group Llc</t>
  </si>
  <si>
    <t>Coral Haze Llc</t>
  </si>
  <si>
    <t>Coral Home4u Llc</t>
  </si>
  <si>
    <t>Coral Isle Builders Llc</t>
  </si>
  <si>
    <t>Coral Lakes Inc</t>
  </si>
  <si>
    <t>Coral Probuild Llc</t>
  </si>
  <si>
    <t>Coral Ridge Presbyterian Churc</t>
  </si>
  <si>
    <t>Coral Springs Chinese Cultural Association</t>
  </si>
  <si>
    <t>Coral Vancruz Llc</t>
  </si>
  <si>
    <t>Coral Way 82 Limited</t>
  </si>
  <si>
    <t>Corall Services Llc</t>
  </si>
  <si>
    <t>Coralvilla Group Llc</t>
  </si>
  <si>
    <t>Coram Deo Llc</t>
  </si>
  <si>
    <t>Cordell John &amp; Assoc Llc</t>
  </si>
  <si>
    <t>Cordoves Enterprises Inc</t>
  </si>
  <si>
    <t>Corfo Homes Inc</t>
  </si>
  <si>
    <t>Cork Down Llc</t>
  </si>
  <si>
    <t>Corkscrew Business Llc</t>
  </si>
  <si>
    <t>Corkscrew Energy Llc</t>
  </si>
  <si>
    <t>Cormorant Rd Lot 3 Llc</t>
  </si>
  <si>
    <t>Cormorant Road Lot 2 Llc</t>
  </si>
  <si>
    <t>Corner Home Development Group Llc</t>
  </si>
  <si>
    <t>Cornerstone 19 Llc</t>
  </si>
  <si>
    <t>Cornerstone Development Llc</t>
  </si>
  <si>
    <t>Cornerstone International Pavers Llc</t>
  </si>
  <si>
    <t>Cornerstone Investments And Ho</t>
  </si>
  <si>
    <t>Cornerstone Property Investing</t>
  </si>
  <si>
    <t>Cornerstone Rcg Developments G</t>
  </si>
  <si>
    <t>Cornerstone03 Llc</t>
  </si>
  <si>
    <t>Cornerstone-rcg Developments Gp</t>
  </si>
  <si>
    <t>Cornflower 22 Llc</t>
  </si>
  <si>
    <t>Corona Homes Llc</t>
  </si>
  <si>
    <t>Corpion Miriam &amp; Jorge P</t>
  </si>
  <si>
    <t>Corporaciones Fes Inc</t>
  </si>
  <si>
    <t>Corporal Circle Properties Llc</t>
  </si>
  <si>
    <t>Corporal Circle Propertys Llc</t>
  </si>
  <si>
    <t>Corporal Circle Propertys Llc &amp; Pb</t>
  </si>
  <si>
    <t>Corporate America Inc</t>
  </si>
  <si>
    <t>Corporate Imaging Solutions Ll</t>
  </si>
  <si>
    <t>Corporate Roads 2 Wealth</t>
  </si>
  <si>
    <t>Corporation To Develop Communities Of Tampa Inc</t>
  </si>
  <si>
    <t>Corporeal Estate Llc</t>
  </si>
  <si>
    <t>Corsi Properties Llc</t>
  </si>
  <si>
    <t>Cortes &amp; Associates Constructi</t>
  </si>
  <si>
    <t>Cortland Blackstone Llc</t>
  </si>
  <si>
    <t>Cortland Realty Partners Iv</t>
  </si>
  <si>
    <t>Cosco &amp; Associates Inc</t>
  </si>
  <si>
    <t>Coshed Llc</t>
  </si>
  <si>
    <t>Cosme Vincent &amp;</t>
  </si>
  <si>
    <t>Cosmos Holding Llc</t>
  </si>
  <si>
    <t>Costa &amp; Costa Renovation Inc</t>
  </si>
  <si>
    <t>Costa Darosa Estate Enterprise Us Inc</t>
  </si>
  <si>
    <t>Costa Verde Enterprise Llc</t>
  </si>
  <si>
    <t>Costal Edge Developments Llc</t>
  </si>
  <si>
    <t>Costal Properties Inc</t>
  </si>
  <si>
    <t>Costal Properties Rental Llc</t>
  </si>
  <si>
    <t>Costalus Llc</t>
  </si>
  <si>
    <t>Costas Re Developers Llc</t>
  </si>
  <si>
    <t>Costas Real Estate Developers</t>
  </si>
  <si>
    <t>Cotmaq Llc</t>
  </si>
  <si>
    <t>Cottages At Redfish Cove Llc</t>
  </si>
  <si>
    <t>Coty Lynn Llc</t>
  </si>
  <si>
    <t>Counterstrike Security &amp; Sound Inc</t>
  </si>
  <si>
    <t>Countertroop Llc</t>
  </si>
  <si>
    <t>Country City Llc</t>
  </si>
  <si>
    <t>Country Club At Championsgate Community Association Inc</t>
  </si>
  <si>
    <t>Country Club Development Corp</t>
  </si>
  <si>
    <t>Country Club Lakes Developers Llc</t>
  </si>
  <si>
    <t>Country Lane Enterprises Inc</t>
  </si>
  <si>
    <t>Country Manor Homes Inc</t>
  </si>
  <si>
    <t>Countryhill Land Llc</t>
  </si>
  <si>
    <t>Countryside Animal Clinic Inc</t>
  </si>
  <si>
    <t>Countrywide Builders Llc</t>
  </si>
  <si>
    <t>Countrywide Estates Inc</t>
  </si>
  <si>
    <t>County Assist Llc</t>
  </si>
  <si>
    <t>Cova Real Estate One Llc</t>
  </si>
  <si>
    <t>Cove Manor Inc</t>
  </si>
  <si>
    <t>Cove Of Rotonda Golf Center Llc</t>
  </si>
  <si>
    <t>Cove Storage Inc</t>
  </si>
  <si>
    <t>Covenant Express Inc</t>
  </si>
  <si>
    <t>Covenant Homes Inc</t>
  </si>
  <si>
    <t>Covenant Presbyterian Church</t>
  </si>
  <si>
    <t>Covered Bridge Lake Placid Llc</t>
  </si>
  <si>
    <t>Coverson A + G Holdings Llc</t>
  </si>
  <si>
    <t>Covganka &amp; Sons Inc</t>
  </si>
  <si>
    <t>Covington Holdings Llc</t>
  </si>
  <si>
    <t>Cowboy Real Estate Llc</t>
  </si>
  <si>
    <t>Cowry Court Llc</t>
  </si>
  <si>
    <t>Coyabra Llc</t>
  </si>
  <si>
    <t>Coyote Land Co Inc</t>
  </si>
  <si>
    <t>Cozbri Investments Llc</t>
  </si>
  <si>
    <t>Cozy Beach Cottage Lp</t>
  </si>
  <si>
    <t>Cozy Houses G Llc</t>
  </si>
  <si>
    <t>Cozza Business Llc</t>
  </si>
  <si>
    <t>Cp Consultant Services Group L</t>
  </si>
  <si>
    <t>Cp Developments Llc</t>
  </si>
  <si>
    <t>Cp Naples Llc</t>
  </si>
  <si>
    <t>Cp Realty Of Florida Llc</t>
  </si>
  <si>
    <t>Cpa Services 2 Llc</t>
  </si>
  <si>
    <t>Cpac Homes Florida Llc</t>
  </si>
  <si>
    <t>Cpdev Llc</t>
  </si>
  <si>
    <t>Cpf Liv Comm Ii - Heritage Land Llc</t>
  </si>
  <si>
    <t>Cpl Ne Llc</t>
  </si>
  <si>
    <t>Cpl Partners Llc</t>
  </si>
  <si>
    <t>Cpm Environmental Services Inc</t>
  </si>
  <si>
    <t>Cquent Holdings Llc</t>
  </si>
  <si>
    <t>Cr &amp; Villas Construction Llc</t>
  </si>
  <si>
    <t>Cr Investment Management Llc</t>
  </si>
  <si>
    <t>CR Legacy Investments LLC</t>
  </si>
  <si>
    <t>Crabby Smith Llc</t>
  </si>
  <si>
    <t>Cracker Shack Investments Llc</t>
  </si>
  <si>
    <t>Craftsman Homes Of Central Florida Llc</t>
  </si>
  <si>
    <t>Crakat Industries Inc</t>
  </si>
  <si>
    <t>Cramin Llc</t>
  </si>
  <si>
    <t>Cranberry Homes Llc</t>
  </si>
  <si>
    <t>Cranberry Investments Llc</t>
  </si>
  <si>
    <t>Crawford Family Foundation For</t>
  </si>
  <si>
    <t>Crayfish Investment Corp</t>
  </si>
  <si>
    <t>Crazy Good Investment Gro</t>
  </si>
  <si>
    <t>Crc Developments Llc</t>
  </si>
  <si>
    <t>Cre8Tive Investments Llc</t>
  </si>
  <si>
    <t>Create Your Legacy Llc</t>
  </si>
  <si>
    <t>Creation Design &amp; Events Corp</t>
  </si>
  <si>
    <t>Creative Building Construction Llc</t>
  </si>
  <si>
    <t>Creative Property Ventures Llc</t>
  </si>
  <si>
    <t>Creative Realty Management</t>
  </si>
  <si>
    <t>Creative Statement Llc</t>
  </si>
  <si>
    <t>Credit Solutions Usa Inc</t>
  </si>
  <si>
    <t>Credne Llc</t>
  </si>
  <si>
    <t>Creek Lots Llc</t>
  </si>
  <si>
    <t>Creekside At Grand Haven Llc</t>
  </si>
  <si>
    <t>Creekside Bokeelia Llc</t>
  </si>
  <si>
    <t>Creekside Developments Llc</t>
  </si>
  <si>
    <t>Creel Pump Inc</t>
  </si>
  <si>
    <t>Creighton Heather</t>
  </si>
  <si>
    <t>Cremige Corp</t>
  </si>
  <si>
    <t>Crescent Mortgage Llc</t>
  </si>
  <si>
    <t>Crest Engineering Assn Of Flor</t>
  </si>
  <si>
    <t>Crestline Capital Llc</t>
  </si>
  <si>
    <t>Crestwood Pines Estate Llc</t>
  </si>
  <si>
    <t>Crews Groves Inc</t>
  </si>
  <si>
    <t>Crey Development Group Inc</t>
  </si>
  <si>
    <t>Crfernandez Llc</t>
  </si>
  <si>
    <t>Crimson Berryhill Road Llc</t>
  </si>
  <si>
    <t>Crisafulli Enterprises Inc</t>
  </si>
  <si>
    <t>Crisland Investment Inc</t>
  </si>
  <si>
    <t>Cristal Indigo Services Inc</t>
  </si>
  <si>
    <t>Cristal Investments Inc</t>
  </si>
  <si>
    <t>Cristal Of America Inc</t>
  </si>
  <si>
    <t>Crj Commercial Construction Llc</t>
  </si>
  <si>
    <t>Crj Construction Services Llc</t>
  </si>
  <si>
    <t>Crn Llc</t>
  </si>
  <si>
    <t>Croce Investments Llc</t>
  </si>
  <si>
    <t>Crocodile Dundee Llc</t>
  </si>
  <si>
    <t>Croissant Capital Llc</t>
  </si>
  <si>
    <t>C-ron Construction</t>
  </si>
  <si>
    <t>C-ron Construction Inc</t>
  </si>
  <si>
    <t>Cronco Group Corp</t>
  </si>
  <si>
    <t>Cronin Bros Llc</t>
  </si>
  <si>
    <t>Crono Group Corp</t>
  </si>
  <si>
    <t>Cronos Builders 1 Llc</t>
  </si>
  <si>
    <t>Cropland Services Inc</t>
  </si>
  <si>
    <t>Cross Country Developments Llc</t>
  </si>
  <si>
    <t>Cross Creek Rv Resort Llc</t>
  </si>
  <si>
    <t>Cross State Towing Comapny</t>
  </si>
  <si>
    <t>Crosscountry Mortgage Llc</t>
  </si>
  <si>
    <t>Crossroad Realty Partners Llc</t>
  </si>
  <si>
    <t>Crossroads Fellowship Inc</t>
  </si>
  <si>
    <t>Crouch Homes Llc</t>
  </si>
  <si>
    <t>Crow Industries Inc</t>
  </si>
  <si>
    <t>Crown Development Group Kw Llc</t>
  </si>
  <si>
    <t>Crown Home Investments Llc</t>
  </si>
  <si>
    <t>Crown Land Title Llc</t>
  </si>
  <si>
    <t>Crowns Realty Llc</t>
  </si>
  <si>
    <t>Crows Nest Llc</t>
  </si>
  <si>
    <t>Crp Investors Group Llc</t>
  </si>
  <si>
    <t>Crp Nrp Grand Bay Owner Llc</t>
  </si>
  <si>
    <t>Crpd Company Llc</t>
  </si>
  <si>
    <t>Crs International Ltd</t>
  </si>
  <si>
    <t>Crt Investments Llc</t>
  </si>
  <si>
    <t>Cruda Inc</t>
  </si>
  <si>
    <t>Cruz Ivette &amp; Laucerica Pablo</t>
  </si>
  <si>
    <t>Cruz Modern Homes Llc</t>
  </si>
  <si>
    <t>Cruzan Boerboels Llc</t>
  </si>
  <si>
    <t>Crv Fl Investment Llc</t>
  </si>
  <si>
    <t>Cryptonetnow Llc</t>
  </si>
  <si>
    <t>Crystal 1 Llc</t>
  </si>
  <si>
    <t>Crystal Bay Properties Llc</t>
  </si>
  <si>
    <t>Crystal Manor Properties Llc</t>
  </si>
  <si>
    <t>Crystal Park Investments Llc</t>
  </si>
  <si>
    <t>Cs 6 Plots Llc</t>
  </si>
  <si>
    <t>Cs Happy Homes Llc</t>
  </si>
  <si>
    <t>Cs Holdings Of Swfl Llc</t>
  </si>
  <si>
    <t>Cs Home Builders Llc</t>
  </si>
  <si>
    <t>Cs Home Improvement Services Llc</t>
  </si>
  <si>
    <t>Cs Participations Llc &amp; Sc&amp;m Llc</t>
  </si>
  <si>
    <t>Cs Real Estate Partners Llc Lt's Window Cleaning Llc</t>
  </si>
  <si>
    <t>Csf Real Properties Llc</t>
  </si>
  <si>
    <t>Csit Logistics Inc</t>
  </si>
  <si>
    <t>Csk Pavers Corp</t>
  </si>
  <si>
    <t>Cslot Llc</t>
  </si>
  <si>
    <t>Csma Ft Llc</t>
  </si>
  <si>
    <t>Csmmhc Corporation Inc</t>
  </si>
  <si>
    <t>Csp 12 Investments Llc</t>
  </si>
  <si>
    <t>Css Tech Llc</t>
  </si>
  <si>
    <t>Cst1 Llc</t>
  </si>
  <si>
    <t>Csv Construction Co Llc</t>
  </si>
  <si>
    <t>Cswr Florida Utility Operating Company Llc</t>
  </si>
  <si>
    <t>Ct Capital Ltd</t>
  </si>
  <si>
    <t>Ct Lending Solutions Lp</t>
  </si>
  <si>
    <t>Ct401 Llc</t>
  </si>
  <si>
    <t>Ctg Property Group Llc</t>
  </si>
  <si>
    <t>Ctip Llc</t>
  </si>
  <si>
    <t>Ctk Builders Llc</t>
  </si>
  <si>
    <t>Ctm Woodworks Llc</t>
  </si>
  <si>
    <t>Cts Builders Inc</t>
  </si>
  <si>
    <t>Cts Dynamic Llc</t>
  </si>
  <si>
    <t>Cts Investment Properties Llc</t>
  </si>
  <si>
    <t>Ctt Property Group Llc</t>
  </si>
  <si>
    <t>Ctw Homes Llc</t>
  </si>
  <si>
    <t>Cu4driga Consulting Llc</t>
  </si>
  <si>
    <t>Cuatro Tierras Llc</t>
  </si>
  <si>
    <t>Cube Services Corp</t>
  </si>
  <si>
    <t>Cubic Homes Llc</t>
  </si>
  <si>
    <t>Cucoven Holdings Llc</t>
  </si>
  <si>
    <t>Cue Kitchen Pro Inc</t>
  </si>
  <si>
    <t>Cuenca Homes Llc</t>
  </si>
  <si>
    <t>Cumanayagua Enterprises Corp</t>
  </si>
  <si>
    <t>Cumare Llc</t>
  </si>
  <si>
    <t>Cundeamor Llc</t>
  </si>
  <si>
    <t>Curahealth Property Llc</t>
  </si>
  <si>
    <t>Curtains Up Properties Llc</t>
  </si>
  <si>
    <t>Curtis Properties Inc</t>
  </si>
  <si>
    <t>Cusi Enterprise Llc</t>
  </si>
  <si>
    <t>Custom Builders Of South Flori</t>
  </si>
  <si>
    <t>Custom Casa Group Llc</t>
  </si>
  <si>
    <t>Custom Homes By Kaye Inc</t>
  </si>
  <si>
    <t>Cutting Edge Homes Swfl Llc</t>
  </si>
  <si>
    <t>Cuza Investments Llc</t>
  </si>
  <si>
    <t>Cva Affordable Services Inc</t>
  </si>
  <si>
    <t>CVJ Investment Group LLC</t>
  </si>
  <si>
    <t>Cw Lots Llc</t>
  </si>
  <si>
    <t>Cwn Construction Services Inc</t>
  </si>
  <si>
    <t>Cx Investments &amp; Renovations Llc</t>
  </si>
  <si>
    <t>Cxm Llc</t>
  </si>
  <si>
    <t>Cy Investments Llc</t>
  </si>
  <si>
    <t>Cyan Star Llc</t>
  </si>
  <si>
    <t>Cybe Llc</t>
  </si>
  <si>
    <t>Cyber Accelerate Partners Llc</t>
  </si>
  <si>
    <t>Cybernetic Investments Inc</t>
  </si>
  <si>
    <t>Cycles Of Jacksonville Inc</t>
  </si>
  <si>
    <t>Cylde Botner Inc Botner, Jean-ann</t>
  </si>
  <si>
    <t>Cynthia L W Clark Llc</t>
  </si>
  <si>
    <t>Cynthia Spray Homes Llc</t>
  </si>
  <si>
    <t>Cypress Circle Rv Parking And Storage Llc</t>
  </si>
  <si>
    <t>Cypress Grove Real Estate Llc</t>
  </si>
  <si>
    <t>Cypress Lakes Venture Iv Llc</t>
  </si>
  <si>
    <t>Cypress Office Park Condo Asoc</t>
  </si>
  <si>
    <t>Cypress Ranch Llc</t>
  </si>
  <si>
    <t>CYR Family Partnership</t>
  </si>
  <si>
    <t>Cyrod Prop Mgmt Llc</t>
  </si>
  <si>
    <t>Cyrus Llc</t>
  </si>
  <si>
    <t>Cys Us Investment Llc</t>
  </si>
  <si>
    <t>Cysc Properties Llc</t>
  </si>
  <si>
    <t>Czamex Properties Llc</t>
  </si>
  <si>
    <t>D &amp; B Holdings Llc</t>
  </si>
  <si>
    <t>D &amp; D Enterprise Inc</t>
  </si>
  <si>
    <t>D &amp; D New Home Llc</t>
  </si>
  <si>
    <t>D &amp; D Property Solutions Llc</t>
  </si>
  <si>
    <t>D &amp; D Real Investments Llc</t>
  </si>
  <si>
    <t>D &amp; E Llc</t>
  </si>
  <si>
    <t>D &amp; G Constructors Llc</t>
  </si>
  <si>
    <t>D &amp; J Family Projects Llc</t>
  </si>
  <si>
    <t>D &amp; J Investments</t>
  </si>
  <si>
    <t>D &amp; M West Investment Llc</t>
  </si>
  <si>
    <t>D &amp; P Llc</t>
  </si>
  <si>
    <t>D &amp; R Gulf Investments Llc</t>
  </si>
  <si>
    <t>D &amp; R Holdings Llc</t>
  </si>
  <si>
    <t>D &amp; R Investment Port Charlotte Llc</t>
  </si>
  <si>
    <t>D &amp; R Of Southwest Florida Llc</t>
  </si>
  <si>
    <t>D &amp; V Farms Inc</t>
  </si>
  <si>
    <t>D &amp; W Fl Capital Llc &amp; Cw &amp; Rd</t>
  </si>
  <si>
    <t>D + A Luxury Constructions Corp</t>
  </si>
  <si>
    <t>D + A Tax Homestead 24/7 Llc</t>
  </si>
  <si>
    <t>D + G Investments Inc</t>
  </si>
  <si>
    <t>D + R Group Limited Llc</t>
  </si>
  <si>
    <t>D + S Charlot Inc</t>
  </si>
  <si>
    <t>D + S Horse Farms Inc</t>
  </si>
  <si>
    <t>D Acosta Ruben Rodriguez</t>
  </si>
  <si>
    <t>D Agostino Philip &amp; Frances</t>
  </si>
  <si>
    <t>D Albert Jean &amp; Carol Brzoza</t>
  </si>
  <si>
    <t>D Alessandro August &amp; Margaret</t>
  </si>
  <si>
    <t>D Alexis Investment Llc</t>
  </si>
  <si>
    <t>D Ambrose Joseph A &amp; Claire</t>
  </si>
  <si>
    <t>D Ambrose Maria G</t>
  </si>
  <si>
    <t>D Ambrosio Daniele B</t>
  </si>
  <si>
    <t>D Ambrosio Gerard</t>
  </si>
  <si>
    <t>D Amico Egidio Gino</t>
  </si>
  <si>
    <t>D And I Investments Group Llc Grace And Hope Investments I Llc</t>
  </si>
  <si>
    <t>D And I Investments Group Llc Trinity Tech Inc</t>
  </si>
  <si>
    <t>D And M Home Investments Llc</t>
  </si>
  <si>
    <t>D Andretta Franco &amp; Lucia</t>
  </si>
  <si>
    <t>D Angelo Salvatore</t>
  </si>
  <si>
    <t>D Antuono Patricia</t>
  </si>
  <si>
    <t>D Arcangelo Joseph P</t>
  </si>
  <si>
    <t>D Arco Geraldine</t>
  </si>
  <si>
    <t>D C N Inc</t>
  </si>
  <si>
    <t>D E Moff Construction Inc</t>
  </si>
  <si>
    <t>D Hines Company Llc</t>
  </si>
  <si>
    <t>D I G Farms Inc</t>
  </si>
  <si>
    <t>D Industries Llc</t>
  </si>
  <si>
    <t>D Isham Llc</t>
  </si>
  <si>
    <t>D J &amp; R United Corp</t>
  </si>
  <si>
    <t>D J International Corp</t>
  </si>
  <si>
    <t>D J R Land And Properties Llc</t>
  </si>
  <si>
    <t>D Jasper Holdings Llc</t>
  </si>
  <si>
    <t>D K M Associates Llc</t>
  </si>
  <si>
    <t>D K Properties Inc Et Al</t>
  </si>
  <si>
    <t>D K Quinlan Properties Llc</t>
  </si>
  <si>
    <t>D L 3 Sons Properties Inc</t>
  </si>
  <si>
    <t>D Maxwell Company Inc</t>
  </si>
  <si>
    <t>D Mish Llc</t>
  </si>
  <si>
    <t>D Nationwide Investments Llc</t>
  </si>
  <si>
    <t>D Orazio Bartholomew &amp; Frances Attn Volpe</t>
  </si>
  <si>
    <t>D Ottavio Richard A</t>
  </si>
  <si>
    <t>D Oyley Ron</t>
  </si>
  <si>
    <t>D Pizzuti Llc</t>
  </si>
  <si>
    <t>D Property Rentals Llc</t>
  </si>
  <si>
    <t>D Size Six Llc</t>
  </si>
  <si>
    <t>D T Brothers Enterprises Llc</t>
  </si>
  <si>
    <t>D&amp;a Pinnacle Llc</t>
  </si>
  <si>
    <t>D&amp;a Properties Of Naples Llc</t>
  </si>
  <si>
    <t>D&amp;c Construction And Design Gr</t>
  </si>
  <si>
    <t>D&amp;c Stream Llc</t>
  </si>
  <si>
    <t>D&amp;d Construction Consultants</t>
  </si>
  <si>
    <t>D&amp;d Custom Homes Llc</t>
  </si>
  <si>
    <t>D&amp;d Holdings And Ventures Llc</t>
  </si>
  <si>
    <t>D&amp;d Integrated Development Llc</t>
  </si>
  <si>
    <t>D&amp;d Power Design Llc</t>
  </si>
  <si>
    <t>D&amp;d Real Investments Llc</t>
  </si>
  <si>
    <t>D&amp;f Holdings Llc</t>
  </si>
  <si>
    <t>D&amp;j Land And Lots Inc</t>
  </si>
  <si>
    <t>D&amp;j Luxury Homes Llc</t>
  </si>
  <si>
    <t>D&amp;j Real Estate Investments Llc</t>
  </si>
  <si>
    <t>D&amp;m Landscaping And More Corp</t>
  </si>
  <si>
    <t>D&amp;n Builders Inc</t>
  </si>
  <si>
    <t>D&amp;n World Design Llc</t>
  </si>
  <si>
    <t>D&amp;n World Desing Llc</t>
  </si>
  <si>
    <t>D&amp;r Homes Llc</t>
  </si>
  <si>
    <t>D&amp;r Textiles Inc</t>
  </si>
  <si>
    <t>D&amp;t Bailey Enterprises Llc</t>
  </si>
  <si>
    <t>D&amp;Z Developments LLC</t>
  </si>
  <si>
    <t>D2va Investment Corp</t>
  </si>
  <si>
    <t>Da Homes Construction Llc</t>
  </si>
  <si>
    <t>Da Vincci Enterprises Inc</t>
  </si>
  <si>
    <t>Dabney Real Estate Llc</t>
  </si>
  <si>
    <t>Dac Group Investment Llc</t>
  </si>
  <si>
    <t>Dach Llc</t>
  </si>
  <si>
    <t>Dacobi Builders LLC</t>
  </si>
  <si>
    <t>Dacosta Brothers Llc</t>
  </si>
  <si>
    <t>Dadda Holdings 3538 Llc</t>
  </si>
  <si>
    <t>Dadda Holdings 3580 Llc</t>
  </si>
  <si>
    <t>Dade Edgar And</t>
  </si>
  <si>
    <t>Dado'S Enterprises Inc</t>
  </si>
  <si>
    <t>Daedalus Dux Llc</t>
  </si>
  <si>
    <t>Dafa Capital Llc</t>
  </si>
  <si>
    <t>Dagaz 58 Llc</t>
  </si>
  <si>
    <t>Dagrapa Usa Inc</t>
  </si>
  <si>
    <t>Dah Enterprises Inc</t>
  </si>
  <si>
    <t>Dahlmann Periwinkle Place Lp</t>
  </si>
  <si>
    <t>Dajam Investments Llc</t>
  </si>
  <si>
    <t>Dajer Global Group Llc</t>
  </si>
  <si>
    <t>Dak 64 Enterprises Llc</t>
  </si>
  <si>
    <t>Daklan Llc</t>
  </si>
  <si>
    <t>Dakota Note Llc</t>
  </si>
  <si>
    <t>Dakota Star Inc</t>
  </si>
  <si>
    <t>D'Alanti Group Llc</t>
  </si>
  <si>
    <t>Dalath Investments Llc</t>
  </si>
  <si>
    <t>Daleboca Llc</t>
  </si>
  <si>
    <t>Dalip Invest Inc</t>
  </si>
  <si>
    <t>Dalipi FL Management LLC</t>
  </si>
  <si>
    <t>Dallas 2109 Llc</t>
  </si>
  <si>
    <t>Dalny Construction Inc</t>
  </si>
  <si>
    <t>Dalus Property Investment Llc</t>
  </si>
  <si>
    <t>Daly Development Llc</t>
  </si>
  <si>
    <t>Dam Investments Solutions Llc</t>
  </si>
  <si>
    <t>Dam4 Llc</t>
  </si>
  <si>
    <t>Damar Llp</t>
  </si>
  <si>
    <t>Dambakli Llc</t>
  </si>
  <si>
    <t>Dameron Investments Llc</t>
  </si>
  <si>
    <t>Damio Group Llc</t>
  </si>
  <si>
    <t>Damon Construction Inc</t>
  </si>
  <si>
    <t>Dan Dixon Musicology Llc</t>
  </si>
  <si>
    <t>Dan Prop Llc</t>
  </si>
  <si>
    <t>Dandav Holding Llc</t>
  </si>
  <si>
    <t>Danely Holding Llc</t>
  </si>
  <si>
    <t>Daneya Eid Llc</t>
  </si>
  <si>
    <t>Dangvu Inc</t>
  </si>
  <si>
    <t>Daniel 1 8 Llc Revelation 1 8 Llc</t>
  </si>
  <si>
    <t>Daniel Alexis Perez Llc</t>
  </si>
  <si>
    <t>Daniel Austin Developments Llc</t>
  </si>
  <si>
    <t>Daniel Secu Corp</t>
  </si>
  <si>
    <t>Danielitos Investments Llc</t>
  </si>
  <si>
    <t>Daniels Christopher G +</t>
  </si>
  <si>
    <t>Daniels Development Group Llc</t>
  </si>
  <si>
    <t>Daniels Pro Services Llc</t>
  </si>
  <si>
    <t>Danker-basham Foundation Inc</t>
  </si>
  <si>
    <t>Danni Investments Llc</t>
  </si>
  <si>
    <t>Dan-nico Properties Llc</t>
  </si>
  <si>
    <t>Dannys Real Estate Llc</t>
  </si>
  <si>
    <t>Danon Atzmi Enterprises Llc</t>
  </si>
  <si>
    <t>Dansar Group Llc</t>
  </si>
  <si>
    <t>Danson Global Investments Llc</t>
  </si>
  <si>
    <t>Danubio Spa Llc</t>
  </si>
  <si>
    <t>Dao-Campos America Et Ux</t>
  </si>
  <si>
    <t>Darby Partnership</t>
  </si>
  <si>
    <t>Darryl Roberts Llc</t>
  </si>
  <si>
    <t>DARSA Services Inc.</t>
  </si>
  <si>
    <t>Darswin International Limited Llc</t>
  </si>
  <si>
    <t>Darts Investments Inc</t>
  </si>
  <si>
    <t>Dase Property One Llc</t>
  </si>
  <si>
    <t>Dash Land Llc</t>
  </si>
  <si>
    <t>Dash Property Group Llc</t>
  </si>
  <si>
    <t>Dasilva And Sons Llc</t>
  </si>
  <si>
    <t>Dass Family Estate Llc</t>
  </si>
  <si>
    <t>Data Investment Holdings Llc</t>
  </si>
  <si>
    <t>Datm Rentals Llc</t>
  </si>
  <si>
    <t>Datmj Llc</t>
  </si>
  <si>
    <t>Dauter Investments Llc</t>
  </si>
  <si>
    <t>Davaco Enterprises Inc + Jr Holdings Of Florida Llc</t>
  </si>
  <si>
    <t>Davanzo Dias Investments Llc</t>
  </si>
  <si>
    <t>Dave &amp; Alex's Warehouse Llc</t>
  </si>
  <si>
    <t>DaveBrumax Corp</t>
  </si>
  <si>
    <t>Davenport Investments Ii Llc</t>
  </si>
  <si>
    <t>Davex Llc</t>
  </si>
  <si>
    <t>Davey Tree Expert Company</t>
  </si>
  <si>
    <t>David A Erickson Llc</t>
  </si>
  <si>
    <t>David Alejandro Santos Llc</t>
  </si>
  <si>
    <t>David Palmer Industries Inc</t>
  </si>
  <si>
    <t>David Zapata Llc</t>
  </si>
  <si>
    <t>Davidov Llc + Levy Cliff</t>
  </si>
  <si>
    <t>Davidson Estate Properties Llc</t>
  </si>
  <si>
    <t>Davija Builders Llc</t>
  </si>
  <si>
    <t>Davila Dream Builders Llc</t>
  </si>
  <si>
    <t>Davis Aaron Jr</t>
  </si>
  <si>
    <t>Davis Builders Inc</t>
  </si>
  <si>
    <t>Davis Contracting Group Inc</t>
  </si>
  <si>
    <t>Davis Development &amp; Constructi</t>
  </si>
  <si>
    <t>Davlin Properties Llc</t>
  </si>
  <si>
    <t>Davrik Llc</t>
  </si>
  <si>
    <t>Davydov Arthur</t>
  </si>
  <si>
    <t>Daw Investments Llc</t>
  </si>
  <si>
    <t>Dawg House 1 Llc</t>
  </si>
  <si>
    <t>Dawn Intelligence Inc</t>
  </si>
  <si>
    <t>Dawsey Enterprise LLC</t>
  </si>
  <si>
    <t>Day Consulting &amp; Investment Llc</t>
  </si>
  <si>
    <t>Day Corp</t>
  </si>
  <si>
    <t>Dayana Tax Latin Multiservices</t>
  </si>
  <si>
    <t>Daycas Solutions Llc</t>
  </si>
  <si>
    <t>Dayera Real Estate Inc</t>
  </si>
  <si>
    <t>Dayspring Construction LLC</t>
  </si>
  <si>
    <t>Dazatrini Investments Llc</t>
  </si>
  <si>
    <t>Dazatrini Invetments Llc</t>
  </si>
  <si>
    <t>Dazz Construction Investment O</t>
  </si>
  <si>
    <t>Db001 Llc</t>
  </si>
  <si>
    <t>Db97 Real Estate Llc</t>
  </si>
  <si>
    <t>Dbbb1 Llc</t>
  </si>
  <si>
    <t>Dbha Llc</t>
  </si>
  <si>
    <t>Dbl Capital Real Estate Fund</t>
  </si>
  <si>
    <t>Dbl Capital Real Estate Fund 1</t>
  </si>
  <si>
    <t>Dbl Capital Real Estate Fund L</t>
  </si>
  <si>
    <t>Dbtech Inc</t>
  </si>
  <si>
    <t>Dc 1 Enterprise Inc</t>
  </si>
  <si>
    <t>Dc Concepts Construction &amp;</t>
  </si>
  <si>
    <t>DC Home Construction Corp</t>
  </si>
  <si>
    <t>Dca Builders Llc</t>
  </si>
  <si>
    <t>Dca Florida Homes Inc</t>
  </si>
  <si>
    <t>Dca Florida Homes Llc</t>
  </si>
  <si>
    <t>Dcam Investments Llc</t>
  </si>
  <si>
    <t>Dcastro Development Llc</t>
  </si>
  <si>
    <t>Dcb Central Llc</t>
  </si>
  <si>
    <t>Dcb Orchid Llc</t>
  </si>
  <si>
    <t>Dch Model Llc</t>
  </si>
  <si>
    <t>Dcj Investments Llc</t>
  </si>
  <si>
    <t>Dcjl Properties Llc</t>
  </si>
  <si>
    <t>Dcm Homes Llc</t>
  </si>
  <si>
    <t>Dcm3 Empire Llc</t>
  </si>
  <si>
    <t>Dcp Capital Inc</t>
  </si>
  <si>
    <t>Dcrm Investments Llc</t>
  </si>
  <si>
    <t>Dcs Landscaping &amp; Tree Services Llc</t>
  </si>
  <si>
    <t>Dd Build &amp; Invest Llc</t>
  </si>
  <si>
    <t>Dd Pine Island Llc</t>
  </si>
  <si>
    <t>Dda Management Services Llc</t>
  </si>
  <si>
    <t>DDA Realty Group LLC</t>
  </si>
  <si>
    <t>Ddd Club Investments Llc</t>
  </si>
  <si>
    <t>Ddg Investment Llc</t>
  </si>
  <si>
    <t>Ddg Investments Llc</t>
  </si>
  <si>
    <t>Ddm Health Corp</t>
  </si>
  <si>
    <t>Ddmc Investment Inc</t>
  </si>
  <si>
    <t>De Azevedo Family Llc</t>
  </si>
  <si>
    <t>De Cesare Pasquale + Vickie</t>
  </si>
  <si>
    <t>De Kiburi Llc</t>
  </si>
  <si>
    <t>De La Concepcion, Ingris</t>
  </si>
  <si>
    <t>De La Cruz Confesionario Llc</t>
  </si>
  <si>
    <t>De La Cruz Dinorah + Caribean View Properties Inc</t>
  </si>
  <si>
    <t>De La Hoz Developer Group Llc</t>
  </si>
  <si>
    <t>De Lux Investments Llc</t>
  </si>
  <si>
    <t>De Minimis Capital Llc</t>
  </si>
  <si>
    <t>De Picciotto Holdings Llc</t>
  </si>
  <si>
    <t>De Rivera America Medina</t>
  </si>
  <si>
    <t>Deadstick Investment Group Llc</t>
  </si>
  <si>
    <t>Deantony Smith Investments Llc</t>
  </si>
  <si>
    <t>Deas Rei Llc</t>
  </si>
  <si>
    <t>Deasons Walk Home Owners Assoc</t>
  </si>
  <si>
    <t>Debbra Carrigan Investments Llc</t>
  </si>
  <si>
    <t>Debonilla America R Vda</t>
  </si>
  <si>
    <t>Debora Fortunato Llc</t>
  </si>
  <si>
    <t>Debra Anlauf Llc</t>
  </si>
  <si>
    <t>Debrassi Realty Llc</t>
  </si>
  <si>
    <t>Dec Incorporated</t>
  </si>
  <si>
    <t>Deca Homes Llc</t>
  </si>
  <si>
    <t>Decanes Equity Llc</t>
  </si>
  <si>
    <t>Decano Group Llc</t>
  </si>
  <si>
    <t>Decarolis Group Llc</t>
  </si>
  <si>
    <t>Decarolli Fabricio Neves</t>
  </si>
  <si>
    <t>Decatur Properties Iv Inc</t>
  </si>
  <si>
    <t>Dechambeau Ann M</t>
  </si>
  <si>
    <t>Dechiaro Properties Llc</t>
  </si>
  <si>
    <t>Deckard Enterprise Llc</t>
  </si>
  <si>
    <t>Decorconcrete Investments Llc</t>
  </si>
  <si>
    <t>Dedicated Knight Services Llc</t>
  </si>
  <si>
    <t>Dedo Ventures Llc</t>
  </si>
  <si>
    <t>Dee Gee Enterprises Llc</t>
  </si>
  <si>
    <t>Deed Hub Llc</t>
  </si>
  <si>
    <t>Dee-dar Llc</t>
  </si>
  <si>
    <t>Deedgrabbercom Inc</t>
  </si>
  <si>
    <t>Deep Passage Land Holdings Llc</t>
  </si>
  <si>
    <t>Defind By Design Developers Llc</t>
  </si>
  <si>
    <t>Defined Re Investments Llc</t>
  </si>
  <si>
    <t>Degasper Real Estate Llc</t>
  </si>
  <si>
    <t>Dego Homes Llc</t>
  </si>
  <si>
    <t>Degross Investments Llc</t>
  </si>
  <si>
    <t>Dehghani Development Co Llc</t>
  </si>
  <si>
    <t>Deisakmo Llc</t>
  </si>
  <si>
    <t>Dek Custom Homes Llc</t>
  </si>
  <si>
    <t>Del Prado Cape Coral Developme</t>
  </si>
  <si>
    <t>Del Prado N 329 Llc</t>
  </si>
  <si>
    <t>Del Prado Plaza Llc</t>
  </si>
  <si>
    <t>Del Prado Team Llc</t>
  </si>
  <si>
    <t>Del Sol General Service Inc</t>
  </si>
  <si>
    <t>Del Toro Spirits Llc</t>
  </si>
  <si>
    <t>Delancy &amp; Sons Stucco Inc</t>
  </si>
  <si>
    <t>Deland Developers 2 LLC</t>
  </si>
  <si>
    <t>Delaney Fence Co Inc</t>
  </si>
  <si>
    <t>Delaney Trading Llc</t>
  </si>
  <si>
    <t>Delano Property Llc</t>
  </si>
  <si>
    <t>Delarco Bros Llc</t>
  </si>
  <si>
    <t>Delascio &amp; Gonzalez Investment</t>
  </si>
  <si>
    <t>Delgado Financial Services Llc</t>
  </si>
  <si>
    <t>Delicias Y Mas By Evelyn Llc</t>
  </si>
  <si>
    <t>Delira Investment Llc</t>
  </si>
  <si>
    <t>Deliverance Church Of The Lord</t>
  </si>
  <si>
    <t>Dellolio Vincent L + Mary L</t>
  </si>
  <si>
    <t>Delmar 2020 Corp</t>
  </si>
  <si>
    <t>Delmart Investments Llc</t>
  </si>
  <si>
    <t>Delouis Investment Properties</t>
  </si>
  <si>
    <t>Delphi Property Owners Association Inc</t>
  </si>
  <si>
    <t>Delphix Llc</t>
  </si>
  <si>
    <t>Deltona Corporation</t>
  </si>
  <si>
    <t>Deluxe 5 Llc</t>
  </si>
  <si>
    <t>Deluxe Enterprise Llc</t>
  </si>
  <si>
    <t>Deluxe Home Investment Llc</t>
  </si>
  <si>
    <t>Deluxe Multiservices Llc</t>
  </si>
  <si>
    <t>Demar Builders Llc</t>
  </si>
  <si>
    <t>Demar Development Llc</t>
  </si>
  <si>
    <t>Demetree Taylor Partnership</t>
  </si>
  <si>
    <t>Demi Home Llc</t>
  </si>
  <si>
    <t>Deming Investments Llc</t>
  </si>
  <si>
    <t>Demont Lehigh Acres Llc</t>
  </si>
  <si>
    <t>Den Ka Group Llc</t>
  </si>
  <si>
    <t>Dena Investment Llc</t>
  </si>
  <si>
    <t>Denali Holding Llc</t>
  </si>
  <si>
    <t>Dengar Holdings Llc</t>
  </si>
  <si>
    <t>Denis Carpentry Llc</t>
  </si>
  <si>
    <t>Denjer Enterprises Inc</t>
  </si>
  <si>
    <t>Dennis F Paskay (DEC'D)  Barbara Paskay</t>
  </si>
  <si>
    <t>Denny Company Llp</t>
  </si>
  <si>
    <t>Deonarine Interprises Inc</t>
  </si>
  <si>
    <t>Depalma C &amp; Dsd Inter Vivos Tr</t>
  </si>
  <si>
    <t>Der Investments Llc + Hernandez Mario Diaz</t>
  </si>
  <si>
    <t>Deray Custom Homes Llc</t>
  </si>
  <si>
    <t>Derby Investments Llc</t>
  </si>
  <si>
    <t>Dergez Gyorgy Inc</t>
  </si>
  <si>
    <t>Dermainnova Cuatro Llc</t>
  </si>
  <si>
    <t>Des General Sales Inc</t>
  </si>
  <si>
    <t>Desantis Group Llc</t>
  </si>
  <si>
    <t>Desarrollos A&amp;m Llc</t>
  </si>
  <si>
    <t>Desay Inc</t>
  </si>
  <si>
    <t>Desco Dplx Llc</t>
  </si>
  <si>
    <t>Descomm Technology Inc</t>
  </si>
  <si>
    <t>Deshi Friends Inc</t>
  </si>
  <si>
    <t>Deshpande Limited Partnership</t>
  </si>
  <si>
    <t>Design Group Inc</t>
  </si>
  <si>
    <t>Designs By Stepanie Llc</t>
  </si>
  <si>
    <t>Desigual Homes Llc</t>
  </si>
  <si>
    <t>Desire International Supply Llc</t>
  </si>
  <si>
    <t>Desoto Invest Llc</t>
  </si>
  <si>
    <t>Desoto Oasis Llc</t>
  </si>
  <si>
    <t>Desperado 123 Corp</t>
  </si>
  <si>
    <t>Destelmec Llc</t>
  </si>
  <si>
    <t>Destino Cp Llc</t>
  </si>
  <si>
    <t>Destiny Creation Llc</t>
  </si>
  <si>
    <t>Detke Michael H &amp; Sandra</t>
  </si>
  <si>
    <t>Detlona Corporation</t>
  </si>
  <si>
    <t>Detweiler Enterprises Inc</t>
  </si>
  <si>
    <t>Deusa Enterprises Llc</t>
  </si>
  <si>
    <t>Deuteronomy 28 Llc</t>
  </si>
  <si>
    <t>Develop And More Llc + Lutjen Jacqueline</t>
  </si>
  <si>
    <t>Develop Communities Of Tampa Inc</t>
  </si>
  <si>
    <t>Develop Enterproses Inc</t>
  </si>
  <si>
    <t>Develop Properties Usa In</t>
  </si>
  <si>
    <t>Developement Promotion Gestion</t>
  </si>
  <si>
    <t>Development Bh Llc</t>
  </si>
  <si>
    <t>Development Co Llc</t>
  </si>
  <si>
    <t>Development Three Llc</t>
  </si>
  <si>
    <t>Developments Llc &amp; Giselle Mendez</t>
  </si>
  <si>
    <t>Devigneron Investment Group Llc</t>
  </si>
  <si>
    <t>Devincenzo Nicholas Anthony Jr Devincenzo Marcia Angeles</t>
  </si>
  <si>
    <t>Devine Design Construction Llc</t>
  </si>
  <si>
    <t>Devines Love Investor Llc</t>
  </si>
  <si>
    <t>Devinv Llc</t>
  </si>
  <si>
    <t>Devito 1315 Llc</t>
  </si>
  <si>
    <t>Devoe Palms Properties Inc</t>
  </si>
  <si>
    <t>Devonwood Est Homeowners Assoc</t>
  </si>
  <si>
    <t>Devoted Properties Llc</t>
  </si>
  <si>
    <t>Dew Drop In Properties Llc</t>
  </si>
  <si>
    <t>Dew Investment Group Llc</t>
  </si>
  <si>
    <t>Dewar Maria South Llc</t>
  </si>
  <si>
    <t>Dewey Junction Llc</t>
  </si>
  <si>
    <t>Dewhurst Corporation</t>
  </si>
  <si>
    <t>Dewitt-Conklin Tr</t>
  </si>
  <si>
    <t>Dewo Llc</t>
  </si>
  <si>
    <t>Dextra Bb Llc</t>
  </si>
  <si>
    <t>Dextre Roger Jesus Chavez &amp; Blume Vanessa Carolina</t>
  </si>
  <si>
    <t>Dfb Homes Llc</t>
  </si>
  <si>
    <t>Dfiore Const &amp; Remodeling Llc</t>
  </si>
  <si>
    <t>Dfmk Investments Llc</t>
  </si>
  <si>
    <t>Dfre Holdings Llc</t>
  </si>
  <si>
    <t>Dfw Acquisitions Llc</t>
  </si>
  <si>
    <t>Dg Hudson Llc</t>
  </si>
  <si>
    <t>Dg Luxury Contractors Inc</t>
  </si>
  <si>
    <t>Dg2 Consulting Llc</t>
  </si>
  <si>
    <t>Dga Firestoping Corp</t>
  </si>
  <si>
    <t>Dgamma Re Llc</t>
  </si>
  <si>
    <t>Dgarrick Re Investment Group L</t>
  </si>
  <si>
    <t>DGB Enterprises LLC</t>
  </si>
  <si>
    <t>Dgc Development</t>
  </si>
  <si>
    <t>Dgc Group Llc</t>
  </si>
  <si>
    <t>Dgky Investments Llc</t>
  </si>
  <si>
    <t>Dgn Investments Llc</t>
  </si>
  <si>
    <t>Dgps Property Holdings Llc</t>
  </si>
  <si>
    <t>Dh &amp; Nh Enterprises Llc Knight Construction &amp; Development Llc</t>
  </si>
  <si>
    <t>Dh Cromn Investments Llc</t>
  </si>
  <si>
    <t>Dh Squared Properties Llc</t>
  </si>
  <si>
    <t>Dharma Company Llc</t>
  </si>
  <si>
    <t>Dheritage Inc</t>
  </si>
  <si>
    <t>D'Heritage Inc</t>
  </si>
  <si>
    <t>Dhic Ridgewood Llc</t>
  </si>
  <si>
    <t>Dhruvi 1 Llc</t>
  </si>
  <si>
    <t>Diablo Enterprises Inc</t>
  </si>
  <si>
    <t>Dial Square Properties Llc</t>
  </si>
  <si>
    <t>Diallco Llc</t>
  </si>
  <si>
    <t>Dialysis Clinic Inc</t>
  </si>
  <si>
    <t>Diamante Investment Properties Llc</t>
  </si>
  <si>
    <t>Diamantopoulos, Alex</t>
  </si>
  <si>
    <t>Diamond Construction Group Cor</t>
  </si>
  <si>
    <t>Diamond Cut Properties Llc</t>
  </si>
  <si>
    <t>Diamond Gulf Construction Llc</t>
  </si>
  <si>
    <t>Diamond Hands Holdings Llc</t>
  </si>
  <si>
    <t>Diamond Investors Group Llc</t>
  </si>
  <si>
    <t>Diamond Rhona</t>
  </si>
  <si>
    <t>Diamond S Holdings Inc</t>
  </si>
  <si>
    <t>Diamondtree Llc</t>
  </si>
  <si>
    <t>Dian Blake Llc</t>
  </si>
  <si>
    <t>Diavaeh Properties Llc</t>
  </si>
  <si>
    <t>Diaz Acuna Constructors Llc</t>
  </si>
  <si>
    <t>Diaz Bayona Investments Llc</t>
  </si>
  <si>
    <t>Diaz Beatriz And Jesus</t>
  </si>
  <si>
    <t>Diaz Family Homes Of Central Florida Llc</t>
  </si>
  <si>
    <t>Diaz Farinas Homes Llc</t>
  </si>
  <si>
    <t>Diaz Homes Realty Llc</t>
  </si>
  <si>
    <t>Diaz Juan G + Maria</t>
  </si>
  <si>
    <t>Diaz Property Investment Manag</t>
  </si>
  <si>
    <t>Diaz Realty Investments Llc</t>
  </si>
  <si>
    <t>Diaz Sarria Constructors Llc</t>
  </si>
  <si>
    <t>Diba Properties Llc</t>
  </si>
  <si>
    <t>Dibs Properties Llc</t>
  </si>
  <si>
    <t>Dicarlo Realty Solutions Llc</t>
  </si>
  <si>
    <t>Dickens Properties Llc</t>
  </si>
  <si>
    <t>Dickervitz Richard &amp; Mary</t>
  </si>
  <si>
    <t>Didlun Invest Llc</t>
  </si>
  <si>
    <t>Didta Llc</t>
  </si>
  <si>
    <t>Diel Llc</t>
  </si>
  <si>
    <t>Dielo Group Llc Usa</t>
  </si>
  <si>
    <t>Dielo Group Usa Llc</t>
  </si>
  <si>
    <t>Diepholz Family Llc</t>
  </si>
  <si>
    <t>Dietrich Properties Llc</t>
  </si>
  <si>
    <t>Dig Homes Llc</t>
  </si>
  <si>
    <t>Diga Properties Llc</t>
  </si>
  <si>
    <t>Dik Llc</t>
  </si>
  <si>
    <t>Dilger Family Sanibel Home Llc</t>
  </si>
  <si>
    <t>Dilligaf Properties Corp</t>
  </si>
  <si>
    <t>Dim Real Estate Llc</t>
  </si>
  <si>
    <t>Dimarkam Contracting Llc</t>
  </si>
  <si>
    <t>Dime Equity Llc</t>
  </si>
  <si>
    <t>Dimigio Enterprises Llc</t>
  </si>
  <si>
    <t>Dimj Investments Corp</t>
  </si>
  <si>
    <t>Dinamica Investments Llc + Lonbe Realty Llc Et Al</t>
  </si>
  <si>
    <t>Dindon Usa Llc</t>
  </si>
  <si>
    <t>Dio Llc</t>
  </si>
  <si>
    <t>Diocese Of Orlando</t>
  </si>
  <si>
    <t>Diocese Of Orlando John Noonan</t>
  </si>
  <si>
    <t>Diocese Of St Augustine Bishop</t>
  </si>
  <si>
    <t>Diocese Of Venice In Florida</t>
  </si>
  <si>
    <t>Diplomat Investment + Mgmt Inc</t>
  </si>
  <si>
    <t>Direct Construction Llc</t>
  </si>
  <si>
    <t>Direct Impressions Inc</t>
  </si>
  <si>
    <t>Direct Real Est Investment Inc</t>
  </si>
  <si>
    <t>Diro Construction Corp</t>
  </si>
  <si>
    <t>Dirt Cheap Properties Llc</t>
  </si>
  <si>
    <t>Disaun Enterprises Llc</t>
  </si>
  <si>
    <t>Discovery Properties And Inves</t>
  </si>
  <si>
    <t>Discovery Realty Llc</t>
  </si>
  <si>
    <t>Disproyco Inc</t>
  </si>
  <si>
    <t>Distinctive Construction Multi Services Inc</t>
  </si>
  <si>
    <t>Distinctive Dwellings Llc</t>
  </si>
  <si>
    <t>Distinctive Renovations Llc</t>
  </si>
  <si>
    <t>Distressed Capital Ii Llc</t>
  </si>
  <si>
    <t>Distressed Solutions Llc</t>
  </si>
  <si>
    <t>Distribution Usa Inc</t>
  </si>
  <si>
    <t>Divad Usa Llc</t>
  </si>
  <si>
    <t>Divas Do Paradise Llc</t>
  </si>
  <si>
    <t>Divc Stucco Ll</t>
  </si>
  <si>
    <t>Divco Homes Llc</t>
  </si>
  <si>
    <t>Diventi Blade Llc</t>
  </si>
  <si>
    <t>Diverse Service Corporation</t>
  </si>
  <si>
    <t>Diversified Capital &amp; Financia</t>
  </si>
  <si>
    <t>Diversified Property Investors</t>
  </si>
  <si>
    <t>Diversified Solutions Of Florida Llc</t>
  </si>
  <si>
    <t>Diversite Investment Club Llc</t>
  </si>
  <si>
    <t>Diving Clean Pools Solutions Corp</t>
  </si>
  <si>
    <t>Divitias Creo Construction Llc</t>
  </si>
  <si>
    <t>Dixie Co State Bank</t>
  </si>
  <si>
    <t>Dixie Commons Development Llc</t>
  </si>
  <si>
    <t>Diyar Investment Llc</t>
  </si>
  <si>
    <t>Djh &amp; Nws Llc</t>
  </si>
  <si>
    <t>Djh Investment Properties Inc</t>
  </si>
  <si>
    <t>DJJ Enterprise Holdings LLC</t>
  </si>
  <si>
    <t>Djk Investments Llc</t>
  </si>
  <si>
    <t>Djlr Holdings And Investments Llc</t>
  </si>
  <si>
    <t>Djm Enterprises Inc</t>
  </si>
  <si>
    <t>Djr Investment Group Llc</t>
  </si>
  <si>
    <t>Dk Florida Properties Llc</t>
  </si>
  <si>
    <t>Dk Homes Llc</t>
  </si>
  <si>
    <t>Dk Land Llc</t>
  </si>
  <si>
    <t>Dk2b Properties Inc</t>
  </si>
  <si>
    <t>Dkc Marketplace At Coconut Poi</t>
  </si>
  <si>
    <t>Dki 01 Llc</t>
  </si>
  <si>
    <t>Dkr Holdings Llc</t>
  </si>
  <si>
    <t>Dl Investors 1 Llc</t>
  </si>
  <si>
    <t>Dl Johnson Llc</t>
  </si>
  <si>
    <t>Dl&amp;Rr Services Llc</t>
  </si>
  <si>
    <t>Dlanter Investments I Llc</t>
  </si>
  <si>
    <t>Dlc Development Group Llc</t>
  </si>
  <si>
    <t>Dlc International Llc</t>
  </si>
  <si>
    <t>Dleon Enterprises Llc</t>
  </si>
  <si>
    <t>Dlj Properties Llc</t>
  </si>
  <si>
    <t>Dlrz Investment L L C</t>
  </si>
  <si>
    <t>Dlt Construction Llc</t>
  </si>
  <si>
    <t>D'luxor Homes Llc</t>
  </si>
  <si>
    <t>Dlv Construcciones Llc</t>
  </si>
  <si>
    <t>Dm Capital Usa Llc</t>
  </si>
  <si>
    <t>Dm Entprs Of The Palm Beaches Llc</t>
  </si>
  <si>
    <t>Dm Investment Corp</t>
  </si>
  <si>
    <t>Dm One Construction Inc</t>
  </si>
  <si>
    <t>Dm Partnership Llc</t>
  </si>
  <si>
    <t>Dma Enterprises Inc</t>
  </si>
  <si>
    <t>Dmak Island Property Llc</t>
  </si>
  <si>
    <t>Dmb Real Estate Investments Ll</t>
  </si>
  <si>
    <t>Dmc Housing Fund Ii Llc</t>
  </si>
  <si>
    <t>Dmc Telecom Inc</t>
  </si>
  <si>
    <t>Dmd Chicken Development Llc</t>
  </si>
  <si>
    <t>Dmd Investments Llc</t>
  </si>
  <si>
    <t>Dmd Investors Inc</t>
  </si>
  <si>
    <t>Dmg Rapid Holdings Llc</t>
  </si>
  <si>
    <t>Dmm Construction Services Corp</t>
  </si>
  <si>
    <t>Dmmc Properties</t>
  </si>
  <si>
    <t>Dmmg Cape Coral Llc</t>
  </si>
  <si>
    <t>Dmr Expert Consulting Inc</t>
  </si>
  <si>
    <t>Dmst Enterprise Inc</t>
  </si>
  <si>
    <t>Dmt Construction Usa Llc</t>
  </si>
  <si>
    <t>Dmt Storage Facilities Inc</t>
  </si>
  <si>
    <t>Dna Motors Llc</t>
  </si>
  <si>
    <t>Dna Property Investments Llc</t>
  </si>
  <si>
    <t>Dnb Holdings Of Southwest Fl Inc</t>
  </si>
  <si>
    <t>Dnb Holdings Of Sw Florida Inc</t>
  </si>
  <si>
    <t>Dne Development Llc</t>
  </si>
  <si>
    <t>Dnsa Investments Llc</t>
  </si>
  <si>
    <t>Dnsc Investments Llc</t>
  </si>
  <si>
    <t>Dnsjs Consulting Inc</t>
  </si>
  <si>
    <t>Do Hub Llc</t>
  </si>
  <si>
    <t>Do It Yourself Retirement Llc</t>
  </si>
  <si>
    <t>Doble A Farm Llc</t>
  </si>
  <si>
    <t>Doble L Enterprises Llc</t>
  </si>
  <si>
    <t>Doc Properties Llc</t>
  </si>
  <si>
    <t>Doc-1400 Education Way Mob Llc</t>
  </si>
  <si>
    <t>Docbone Properties 6620 Llc</t>
  </si>
  <si>
    <t>Dockside Title</t>
  </si>
  <si>
    <t>Docta Inversiones Llc</t>
  </si>
  <si>
    <t>Docta Investments 2 Corp</t>
  </si>
  <si>
    <t>Docta Land Llc</t>
  </si>
  <si>
    <t>Dodard, Laborde Lrc Realty Corp Llc</t>
  </si>
  <si>
    <t>Dodson Building Associates Inc</t>
  </si>
  <si>
    <t>Dodson Patrick J And Patricia</t>
  </si>
  <si>
    <t>Dog E Daycare Of Inverness</t>
  </si>
  <si>
    <t>Dog Investment Construction Ll</t>
  </si>
  <si>
    <t>Doga Development Llc</t>
  </si>
  <si>
    <t>Dogra Investments Inc</t>
  </si>
  <si>
    <t>Doherty Holdings Thirty Second Llc</t>
  </si>
  <si>
    <t>Doke &amp; Company</t>
  </si>
  <si>
    <t>Dolain Inc</t>
  </si>
  <si>
    <t>Dolewski L + B (H+W)</t>
  </si>
  <si>
    <t>Dolly House Llc</t>
  </si>
  <si>
    <t>Dolly Td Llc</t>
  </si>
  <si>
    <t>Dolomiti International Group L</t>
  </si>
  <si>
    <t>Dolpa Llc</t>
  </si>
  <si>
    <t>Dolphin Stables Inc</t>
  </si>
  <si>
    <t>Dolphin Vue Llc</t>
  </si>
  <si>
    <t>Dom Frank Investments Llc</t>
  </si>
  <si>
    <t>Dom Lh 12 Llc</t>
  </si>
  <si>
    <t>Dom Lh 23 Llc</t>
  </si>
  <si>
    <t>Dom Lh12 Llc</t>
  </si>
  <si>
    <t>Domain Enterprise Pty Llc</t>
  </si>
  <si>
    <t>Domain Timberlake Multistate Llc</t>
  </si>
  <si>
    <t>Domenic Lombardi Realty Inc</t>
  </si>
  <si>
    <t>Domestico Builders Llc</t>
  </si>
  <si>
    <t>Domik Inc</t>
  </si>
  <si>
    <t>Dominican Sisters Enterprises Llc</t>
  </si>
  <si>
    <t>Dominick Crispino Iii Tracie H Crispino</t>
  </si>
  <si>
    <t>Dominion G Enterprise Inc</t>
  </si>
  <si>
    <t>Dommus Llc</t>
  </si>
  <si>
    <t>Domus Enterprises Llc</t>
  </si>
  <si>
    <t>Don George Polo Llc</t>
  </si>
  <si>
    <t>Don Haris Llc</t>
  </si>
  <si>
    <t>Don Wilson Mobile Homes Inc</t>
  </si>
  <si>
    <t>Donald E Maddox Construction Llc</t>
  </si>
  <si>
    <t>Donald Gordon Llc</t>
  </si>
  <si>
    <t>Donald Mcfarland Construction Inc</t>
  </si>
  <si>
    <t>Donaldson Hall Partnership</t>
  </si>
  <si>
    <t>Donation Planet Inc</t>
  </si>
  <si>
    <t>Done Right Improvement Llc</t>
  </si>
  <si>
    <t>Done Right Lawn Care Llc</t>
  </si>
  <si>
    <t>Done Right Maintenance Incorpo</t>
  </si>
  <si>
    <t>Dongze Investment Llc</t>
  </si>
  <si>
    <t>Donkc Producciones Corp Inc</t>
  </si>
  <si>
    <t>Donlon Holdings Lc</t>
  </si>
  <si>
    <t>Donna Di Promessa Llc</t>
  </si>
  <si>
    <t>Donna Raven Investments Llc</t>
  </si>
  <si>
    <t>Donny Edwards Enterprises Llc</t>
  </si>
  <si>
    <t>Doodledog47 Llc</t>
  </si>
  <si>
    <t>Doohicky Llc</t>
  </si>
  <si>
    <t>Dooley Real Estate Holdings Llc</t>
  </si>
  <si>
    <t>Doorway Ventures Llc 1011 Bay Ridge Ave</t>
  </si>
  <si>
    <t>Dorcam Inc</t>
  </si>
  <si>
    <t>Doreen G Special Foundation In</t>
  </si>
  <si>
    <t>Doronzo Investment Llc</t>
  </si>
  <si>
    <t>Dorothy One Llc</t>
  </si>
  <si>
    <t>Dos Ro Investments Llc</t>
  </si>
  <si>
    <t>Doss Properties Of Illinois Ll</t>
  </si>
  <si>
    <t>Dot Properties Llc</t>
  </si>
  <si>
    <t>Dot Re Fund 1 Llc</t>
  </si>
  <si>
    <t>Double Barrel Properties Llc</t>
  </si>
  <si>
    <t>Double Doors Realty Inc</t>
  </si>
  <si>
    <t>Double Eagle Properties Llc</t>
  </si>
  <si>
    <t>Double G + R Investments Llc</t>
  </si>
  <si>
    <t>Double H Plan Llc</t>
  </si>
  <si>
    <t>Double Home Properties Llc</t>
  </si>
  <si>
    <t>Double J Racing Stables Inc</t>
  </si>
  <si>
    <t>Double Jay Llc</t>
  </si>
  <si>
    <t>Double K Capital Llc</t>
  </si>
  <si>
    <t>Double M Llc</t>
  </si>
  <si>
    <t>Double T Investments Llc</t>
  </si>
  <si>
    <t>Douglas Family Homes Of Florid</t>
  </si>
  <si>
    <t>Douglas Group Properties Llc</t>
  </si>
  <si>
    <t>Dous Properties Llc</t>
  </si>
  <si>
    <t>Dovaly Investments Llc + Fique Rodriguez Maria E</t>
  </si>
  <si>
    <t>Dovercourt Mariner Lp</t>
  </si>
  <si>
    <t>Dovewind Llc</t>
  </si>
  <si>
    <t>Downey Home Developement Llc</t>
  </si>
  <si>
    <t>Downtown Property Invest Llc</t>
  </si>
  <si>
    <t>Dowsup Investment Inc</t>
  </si>
  <si>
    <t>Doyle Pubs Ii Inc</t>
  </si>
  <si>
    <t>Dp 1 Properties Llc</t>
  </si>
  <si>
    <t>Dp All Construction Llc</t>
  </si>
  <si>
    <t>Dp1 Properties Llc</t>
  </si>
  <si>
    <t>Dpa Fidu Inc</t>
  </si>
  <si>
    <t>Dpa Poa Investments Usa Llc</t>
  </si>
  <si>
    <t>Dpcc 2016 Llc</t>
  </si>
  <si>
    <t>Dpr Assets Llc</t>
  </si>
  <si>
    <t>Dr Ds Auto &amp; Marine Repair Inc</t>
  </si>
  <si>
    <t>Dr Orm Investments Llc</t>
  </si>
  <si>
    <t>Dr Usa Investment Llc</t>
  </si>
  <si>
    <t>Dr&amp;J Gent Llc</t>
  </si>
  <si>
    <t>Dr8191 Llc</t>
  </si>
  <si>
    <t>Draco Global One Llc</t>
  </si>
  <si>
    <t>Draco Global Two Llc</t>
  </si>
  <si>
    <t>Dragon 111 Enterprises Llc</t>
  </si>
  <si>
    <t>Dragonfish 51 Llc</t>
  </si>
  <si>
    <t>Dragonfly River Holdings Llc</t>
  </si>
  <si>
    <t>Drake Construction Services Llc</t>
  </si>
  <si>
    <t>Drbg Consulting Management</t>
  </si>
  <si>
    <t>Drd Enterprises Inc Of Davie</t>
  </si>
  <si>
    <t>Dream Beach Llc + Denney Ronnie M &amp; Denney Kimberly K</t>
  </si>
  <si>
    <t>Dream Cq Holdings Llc</t>
  </si>
  <si>
    <t>Dream Crusade Llc</t>
  </si>
  <si>
    <t>Dream Group Florida Corp</t>
  </si>
  <si>
    <t>Dream Homes Construction Group Llc</t>
  </si>
  <si>
    <t>Dream Homes Contruction Gp</t>
  </si>
  <si>
    <t>Dream Living Investments Llc</t>
  </si>
  <si>
    <t>Dream Luxury Home Llc</t>
  </si>
  <si>
    <t>Dream On Properties Llc</t>
  </si>
  <si>
    <t>Dream Properties Holding Llc</t>
  </si>
  <si>
    <t>Dream Shake Llc</t>
  </si>
  <si>
    <t>Dream Team Construction Contractors Llc</t>
  </si>
  <si>
    <t>Dream Team Real Estate Investments Llc</t>
  </si>
  <si>
    <t>Dreambuilder Construction Llc</t>
  </si>
  <si>
    <t>Dreamland World Group Llc</t>
  </si>
  <si>
    <t>Dreams Housing &amp; Development Llc</t>
  </si>
  <si>
    <t>Dreams To Reality-Real Estate</t>
  </si>
  <si>
    <t>Dreams To Realty Iii Llc</t>
  </si>
  <si>
    <t>Dreamshare Realty Llc</t>
  </si>
  <si>
    <t>Dreamworks Mobility Llc</t>
  </si>
  <si>
    <t>Drew Restoration Project Llc</t>
  </si>
  <si>
    <t>Drewther Properties Llc</t>
  </si>
  <si>
    <t>Drgb Consulting Management</t>
  </si>
  <si>
    <t>Drico Santiago Llc</t>
  </si>
  <si>
    <t>Drimtim Llc</t>
  </si>
  <si>
    <t>Drla Llc</t>
  </si>
  <si>
    <t>Drms Consulting Llc</t>
  </si>
  <si>
    <t>Drobenko Investments Llc</t>
  </si>
  <si>
    <t>Dropshot Holdings Llc</t>
  </si>
  <si>
    <t>Drs Hickory Hollow Farms Llc</t>
  </si>
  <si>
    <t>Drs Improvements Llc</t>
  </si>
  <si>
    <t>Drsc Enterprises Llc</t>
  </si>
  <si>
    <t>Drucken Ziehen &amp; Ausgang Llc</t>
  </si>
  <si>
    <t>Drummond Company Inc</t>
  </si>
  <si>
    <t>Dryer Investments Llc</t>
  </si>
  <si>
    <t>Drywall Authority &amp;construction Inc</t>
  </si>
  <si>
    <t>Ds Florida Investments Llc</t>
  </si>
  <si>
    <t>Ds Garcia Painting Inc</t>
  </si>
  <si>
    <t>Ds Homes Of Sw Fl Inc</t>
  </si>
  <si>
    <t>Ds Investment Properties Llc</t>
  </si>
  <si>
    <t>Dsb Properties Inc</t>
  </si>
  <si>
    <t>Dsd Home Construction Inc</t>
  </si>
  <si>
    <t>Dsg Development Llc</t>
  </si>
  <si>
    <t>Dsj Property Group Llc</t>
  </si>
  <si>
    <t>Dsk Best One Construction Corp</t>
  </si>
  <si>
    <t>Dsmd Llc</t>
  </si>
  <si>
    <t>Dss Builders Inc</t>
  </si>
  <si>
    <t>Dss Builders Inc + Building Investors Llc</t>
  </si>
  <si>
    <t>Dss Florida Llc</t>
  </si>
  <si>
    <t>DSV Investments Co Inc</t>
  </si>
  <si>
    <t>Dsw First Avenue Llc</t>
  </si>
  <si>
    <t>Dt Brothers Enterprises Llc</t>
  </si>
  <si>
    <t>Dt Global Trading Llc</t>
  </si>
  <si>
    <t>Dt One Investors Llc</t>
  </si>
  <si>
    <t>Dt Villages Eleven Llc</t>
  </si>
  <si>
    <t>Dtbb Llc</t>
  </si>
  <si>
    <t>Dtl Investments Llc</t>
  </si>
  <si>
    <t>Dtm Inc</t>
  </si>
  <si>
    <t>Dtt Investment Inc</t>
  </si>
  <si>
    <t>Duarte Enterprises Llc</t>
  </si>
  <si>
    <t>Dubbland Development Llc</t>
  </si>
  <si>
    <t>Dubiel Capital Llc</t>
  </si>
  <si>
    <t>Dubsdread Cont &amp; Dev Corp</t>
  </si>
  <si>
    <t>Dubsdread Enterprises Inc</t>
  </si>
  <si>
    <t>Duck Homes Llc</t>
  </si>
  <si>
    <t>Ducks In A Row Enterprises Llc</t>
  </si>
  <si>
    <t>Ducosquier Llc</t>
  </si>
  <si>
    <t>Dufay A</t>
  </si>
  <si>
    <t>Dugan Llc</t>
  </si>
  <si>
    <t>Duke Construction Corp</t>
  </si>
  <si>
    <t>Duke Endevor Llc</t>
  </si>
  <si>
    <t>Dukhan Estates 2023 Corp Inc</t>
  </si>
  <si>
    <t>Dukolier Investments Llc</t>
  </si>
  <si>
    <t>Duloft T/H Owners Association</t>
  </si>
  <si>
    <t>Dumercy Land Llc</t>
  </si>
  <si>
    <t>Dunbar Excavation Services Llc</t>
  </si>
  <si>
    <t>Duncan &amp; Lovoi Llc</t>
  </si>
  <si>
    <t>Duncan General Contractors Inc</t>
  </si>
  <si>
    <t>Duncan Kimberly S &amp;</t>
  </si>
  <si>
    <t>Dundee Llc</t>
  </si>
  <si>
    <t>Dunn Properties Of Sw Fl Inc</t>
  </si>
  <si>
    <t>Dunn Properties Of Sw Fl Llc</t>
  </si>
  <si>
    <t>Dunnellon Express Carwash Llc</t>
  </si>
  <si>
    <t>Dunoon Medical Holdings Llc</t>
  </si>
  <si>
    <t>Duomo Builders Corp</t>
  </si>
  <si>
    <t>Duong Investments And Holdings</t>
  </si>
  <si>
    <t>Duor Corp</t>
  </si>
  <si>
    <t>Duplex Lehigh Acres Corp</t>
  </si>
  <si>
    <t>Duque Clemencia</t>
  </si>
  <si>
    <t>Durago Holdings Llc</t>
  </si>
  <si>
    <t>Duran &amp; Co Llc</t>
  </si>
  <si>
    <t>Duran + Duran Inc</t>
  </si>
  <si>
    <t>Duran Mercedes + Juan</t>
  </si>
  <si>
    <t>Duran Usa Group Llc</t>
  </si>
  <si>
    <t>Durant Investments Llc</t>
  </si>
  <si>
    <t>Durban Realty Holdings Ix Llc</t>
  </si>
  <si>
    <t>Durden Family Enterprises Llc</t>
  </si>
  <si>
    <t>Dusty Trails Rvn Llc</t>
  </si>
  <si>
    <t>Dutton Properties Lp</t>
  </si>
  <si>
    <t>Duval County School Board</t>
  </si>
  <si>
    <t>Dux Industries Llc</t>
  </si>
  <si>
    <t>Dv&amp;d Llc</t>
  </si>
  <si>
    <t>Dva Property Llc A</t>
  </si>
  <si>
    <t>DVF Group LLC</t>
  </si>
  <si>
    <t>Dvl Properties Llc</t>
  </si>
  <si>
    <t>Dw Customs Llc</t>
  </si>
  <si>
    <t>Dw Investment Properties Inc</t>
  </si>
  <si>
    <t>Dw Services Llc</t>
  </si>
  <si>
    <t>Dwpb Exchange Llc</t>
  </si>
  <si>
    <t>Dyasmin Llc</t>
  </si>
  <si>
    <t>Dykas Development Llc</t>
  </si>
  <si>
    <t>Dynamic Builders Usa Llc</t>
  </si>
  <si>
    <t>Dynamic Engineering</t>
  </si>
  <si>
    <t>Dynamic Group Rogo Llc</t>
  </si>
  <si>
    <t>Dynamic Investments Llc</t>
  </si>
  <si>
    <t>Dynamic Opportunity Llc</t>
  </si>
  <si>
    <t>Dynamic Progressus Llc</t>
  </si>
  <si>
    <t>Dynamic Properties Llc</t>
  </si>
  <si>
    <t>Dysa Capital Llc</t>
  </si>
  <si>
    <t>Dysham Properties Llc</t>
  </si>
  <si>
    <t>Dz Business Llc</t>
  </si>
  <si>
    <t>Dz Express Llc</t>
  </si>
  <si>
    <t>Dz Plaza I Llc Et Al</t>
  </si>
  <si>
    <t>Dziekonski K &amp; M Dziekonski</t>
  </si>
  <si>
    <t>E &amp; A Investments Llc</t>
  </si>
  <si>
    <t>E &amp; D Holdings Llc</t>
  </si>
  <si>
    <t>E &amp; E Appliances Service Llc</t>
  </si>
  <si>
    <t>E &amp; E Financial Service Llc</t>
  </si>
  <si>
    <t>E &amp; E Group Llc</t>
  </si>
  <si>
    <t>E &amp; E Home Builder Inc</t>
  </si>
  <si>
    <t>E &amp; E Realty Homes Llc</t>
  </si>
  <si>
    <t>E &amp; E Strategic Services Llc</t>
  </si>
  <si>
    <t>E &amp; H Construction Develo</t>
  </si>
  <si>
    <t>E &amp; H Travel Construction Inc</t>
  </si>
  <si>
    <t>E &amp; J Realty Investments Llc</t>
  </si>
  <si>
    <t>E &amp; O Real Estate Llc</t>
  </si>
  <si>
    <t>E + C Real Estate Llc</t>
  </si>
  <si>
    <t>E C N Properties Llc</t>
  </si>
  <si>
    <t>E Coast Holdings Llc</t>
  </si>
  <si>
    <t>E D Brito Tile Installer Inc</t>
  </si>
  <si>
    <t>E D C Group</t>
  </si>
  <si>
    <t>E E + J Real Estate Partnershi</t>
  </si>
  <si>
    <t>E Gomez Construction Inc</t>
  </si>
  <si>
    <t>E J M 1st Property Investment</t>
  </si>
  <si>
    <t>E J Richards Holdings Llc</t>
  </si>
  <si>
    <t>E O Koch Construction Co</t>
  </si>
  <si>
    <t>E Partners South Llc</t>
  </si>
  <si>
    <t>E R Vision Properties Llc</t>
  </si>
  <si>
    <t>E T Enterprise Group Llc</t>
  </si>
  <si>
    <t>E T Mar Llc</t>
  </si>
  <si>
    <t>E&amp;a Company Llc</t>
  </si>
  <si>
    <t>E&amp;l Lot Holdings Llc</t>
  </si>
  <si>
    <t>E&amp;s Home Svcs Llc</t>
  </si>
  <si>
    <t>E.m.j Sherard Properties Llc</t>
  </si>
  <si>
    <t>E1e2e3 Llc</t>
  </si>
  <si>
    <t>E2 Property Group Llc</t>
  </si>
  <si>
    <t>E2i Enterprises Inc</t>
  </si>
  <si>
    <t>E6 Investments Llc</t>
  </si>
  <si>
    <t>EA Cristo Redentor LLC</t>
  </si>
  <si>
    <t>Ea Petroleum Llc</t>
  </si>
  <si>
    <t>Eacm Investment Inc</t>
  </si>
  <si>
    <t>Eagle Advantage Llc</t>
  </si>
  <si>
    <t>Eagle Builders Of Swfl Inc</t>
  </si>
  <si>
    <t>Eagle Building Contractors Llc</t>
  </si>
  <si>
    <t>Eagle Coastal Homes Llc</t>
  </si>
  <si>
    <t>Eagle Eye Investments Usa Llc</t>
  </si>
  <si>
    <t>Eagle Home Investors Llc</t>
  </si>
  <si>
    <t>Eagle Homes Construction Llc</t>
  </si>
  <si>
    <t>Eagle Investment + Multiservices Llc</t>
  </si>
  <si>
    <t>Eagle Property Development Llc</t>
  </si>
  <si>
    <t>Eagle Star Queen Corp</t>
  </si>
  <si>
    <t>Eagle Vision Group Inc</t>
  </si>
  <si>
    <t>Eagle Worldwide Investments Ll</t>
  </si>
  <si>
    <t>Eagles Acacia Llc</t>
  </si>
  <si>
    <t>Eagles Nest Estructed Llc</t>
  </si>
  <si>
    <t>Eaglesky Investments Inc</t>
  </si>
  <si>
    <t>Eagletree Holdings Llc</t>
  </si>
  <si>
    <t>Eamons Smart Enterprises Inc</t>
  </si>
  <si>
    <t>Early Road Llc</t>
  </si>
  <si>
    <t>Earth + Flora Llc</t>
  </si>
  <si>
    <t>Earth Acquisitions Inc</t>
  </si>
  <si>
    <t>Earth Group Llc</t>
  </si>
  <si>
    <t>Earths Goddess Holistics &amp; Jui</t>
  </si>
  <si>
    <t>Earthstrong Enterprises Llc</t>
  </si>
  <si>
    <t>East Bridge Realty Llc</t>
  </si>
  <si>
    <t>East Coast Development Group Inc</t>
  </si>
  <si>
    <t>East Coast Imperial Properties Llc</t>
  </si>
  <si>
    <t>East Palm Homes 22 Llc</t>
  </si>
  <si>
    <t>East Spring Lake Properties Llc</t>
  </si>
  <si>
    <t>East Sunrise Investments Llc</t>
  </si>
  <si>
    <t>East Tower Estates Llc</t>
  </si>
  <si>
    <t>East Vision Property Llc</t>
  </si>
  <si>
    <t>East West Properties</t>
  </si>
  <si>
    <t>East Williams Street Llc</t>
  </si>
  <si>
    <t>Easter Seal Soc Of Sw Fl Inc</t>
  </si>
  <si>
    <t>Eastern Glass Inc</t>
  </si>
  <si>
    <t>Eastern Land Holdings Llc</t>
  </si>
  <si>
    <t>Eastern Realty Group Inc</t>
  </si>
  <si>
    <t>Eastern Yacht Sales &amp; Charters</t>
  </si>
  <si>
    <t>Eastern Yacht Sales And Charte</t>
  </si>
  <si>
    <t>Eastside Christian Church Of Highlands County Inc</t>
  </si>
  <si>
    <t>Eastwood At Heritage Oaks Subdivision Homeowners Association Inc</t>
  </si>
  <si>
    <t>Eastwood Property Solutions Llc</t>
  </si>
  <si>
    <t>Easy &amp; Quick Investment Group Llc</t>
  </si>
  <si>
    <t>Easy 100 Llc</t>
  </si>
  <si>
    <t>Easy Access Realty Inc</t>
  </si>
  <si>
    <t>Easy Flat Rate Llc</t>
  </si>
  <si>
    <t>Easy Investments 101 Llc</t>
  </si>
  <si>
    <t>Easy Keys Properties Llc</t>
  </si>
  <si>
    <t>Easy Re Solutions Llc</t>
  </si>
  <si>
    <t>Easy Street 52 Llc</t>
  </si>
  <si>
    <t>Easy Street 80 Llc</t>
  </si>
  <si>
    <t>Easy Tech Engineering Usa Llc</t>
  </si>
  <si>
    <t>Eatlantic Engineering Llc</t>
  </si>
  <si>
    <t>Eb &amp; Iv Llc</t>
  </si>
  <si>
    <t>Eb And Iv Llc</t>
  </si>
  <si>
    <t>Eb Planning Llc</t>
  </si>
  <si>
    <t>Eb&amp;d Concrete Llc</t>
  </si>
  <si>
    <t>Ebanks Home Investments Llc</t>
  </si>
  <si>
    <t>Ebenalca Llc</t>
  </si>
  <si>
    <t>Ebenezer Soju Llc</t>
  </si>
  <si>
    <t>Eber Gulfshore Rentals Llc</t>
  </si>
  <si>
    <t>Ebl Enterprises Llc</t>
  </si>
  <si>
    <t>Ebrahim A &amp; N</t>
  </si>
  <si>
    <t>Ebrunson Llc</t>
  </si>
  <si>
    <t>Ebt Investments Llc</t>
  </si>
  <si>
    <t>Ebury Re Llc</t>
  </si>
  <si>
    <t>Ec Development Llc</t>
  </si>
  <si>
    <t>Ec Ranch Inc</t>
  </si>
  <si>
    <t>Ec2 Investments Llc</t>
  </si>
  <si>
    <t>Ecc Investment</t>
  </si>
  <si>
    <t>Ecc Realty Llc</t>
  </si>
  <si>
    <t>Ecco Developments Llc</t>
  </si>
  <si>
    <t>Ecer Properties Llc</t>
  </si>
  <si>
    <t>Echelon Ventures Llc</t>
  </si>
  <si>
    <t>Echomicz Rd Llc</t>
  </si>
  <si>
    <t>Ecl Investment Inc</t>
  </si>
  <si>
    <t>Eclectic Holdings Company Llc</t>
  </si>
  <si>
    <t>Eclectic Llc</t>
  </si>
  <si>
    <t>Ecm Homes Inc</t>
  </si>
  <si>
    <t>Eco Holdings Investments Llc</t>
  </si>
  <si>
    <t>Eco Home &amp; Building Llc</t>
  </si>
  <si>
    <t>Eco Home Company Llc</t>
  </si>
  <si>
    <t>Eco Luna Llc</t>
  </si>
  <si>
    <t>Ecocarmiami Llc</t>
  </si>
  <si>
    <t>Ecogreen Invest Group Llc</t>
  </si>
  <si>
    <t>Ecol Properties Llc</t>
  </si>
  <si>
    <t>Ecotech Visions Foundation Inc</t>
  </si>
  <si>
    <t>Ecox Real Estate Florida Llc</t>
  </si>
  <si>
    <t>Ecr Group Llc</t>
  </si>
  <si>
    <t>Ect Millions Llc</t>
  </si>
  <si>
    <t>Ecuamiami Llc</t>
  </si>
  <si>
    <t>Ecupi Llc</t>
  </si>
  <si>
    <t>Ecurm Llc</t>
  </si>
  <si>
    <t>Ed &amp; Fe Marketing Corporation</t>
  </si>
  <si>
    <t>Ed Aluminum Construction</t>
  </si>
  <si>
    <t>Edaire Construction Llc</t>
  </si>
  <si>
    <t>Edap Investments Llc</t>
  </si>
  <si>
    <t>Edarve Construction Corp</t>
  </si>
  <si>
    <t>Edb Investment Solutions Llc + Dukuly Xiomara</t>
  </si>
  <si>
    <t>Edbs Llc</t>
  </si>
  <si>
    <t>Edc Investment Properties Llc</t>
  </si>
  <si>
    <t>Edcs Construction Llc</t>
  </si>
  <si>
    <t>Eden Wells Development LLC</t>
  </si>
  <si>
    <t>E-development Group Corp</t>
  </si>
  <si>
    <t>Edgefield Florida Properties Llc</t>
  </si>
  <si>
    <t>Edgelieth Llc</t>
  </si>
  <si>
    <t>Edgerton Realty&amp;dev Llc Solo 401k Tr</t>
  </si>
  <si>
    <t>Edgewater Club Inc</t>
  </si>
  <si>
    <t>Edgewater United Methodist Ch</t>
  </si>
  <si>
    <t>Edi Saraiva Llc</t>
  </si>
  <si>
    <t>Edifica Home Builders Llc</t>
  </si>
  <si>
    <t>Edifikart Llc</t>
  </si>
  <si>
    <t>Edig Florida 1 Llc</t>
  </si>
  <si>
    <t>Edison Petroleum Inc</t>
  </si>
  <si>
    <t>Edj Homes #2 Llc</t>
  </si>
  <si>
    <t>Edli Llc</t>
  </si>
  <si>
    <t>Edmore 1105 Llc</t>
  </si>
  <si>
    <t>Ednaway Llc</t>
  </si>
  <si>
    <t>Edra Enterprises Llc</t>
  </si>
  <si>
    <t>Eds Family Holding Llc</t>
  </si>
  <si>
    <t>Ed'S Oaks Llc</t>
  </si>
  <si>
    <t>Edsa Development And Services Corporation</t>
  </si>
  <si>
    <t>Edson Holdings 7 Llc</t>
  </si>
  <si>
    <t>Edward Mead Island Constructio Walking Fish Llc</t>
  </si>
  <si>
    <t>Edward R Olesky Rentals Llc</t>
  </si>
  <si>
    <t>Edwards Waters College Inc</t>
  </si>
  <si>
    <t>Edwine Montas Llc &amp; Hernso Montas</t>
  </si>
  <si>
    <t>Ee44 Llc</t>
  </si>
  <si>
    <t>Eeaje Llc</t>
  </si>
  <si>
    <t>Eed Construction Llc</t>
  </si>
  <si>
    <t>Eeem Construction Llc</t>
  </si>
  <si>
    <t>Eelup Corporation</t>
  </si>
  <si>
    <t>Eevs Investment Llc</t>
  </si>
  <si>
    <t>Ef Holdco Wre Assets Reo Llc</t>
  </si>
  <si>
    <t>Efd Construction Llc</t>
  </si>
  <si>
    <t>Efficient Investing Llc</t>
  </si>
  <si>
    <t>Effortless Re Solutions Llc</t>
  </si>
  <si>
    <t>Efischer Llc</t>
  </si>
  <si>
    <t>Eg And Associates Inc</t>
  </si>
  <si>
    <t>Eg Extreme Plastering Corp</t>
  </si>
  <si>
    <t>Eg Holdings Llc</t>
  </si>
  <si>
    <t>Egeoas Llc</t>
  </si>
  <si>
    <t>Egleas Suncoast Enterprise Inc</t>
  </si>
  <si>
    <t>Egogi Llc</t>
  </si>
  <si>
    <t>Egoscentri Llc</t>
  </si>
  <si>
    <t>Egprs Llc</t>
  </si>
  <si>
    <t>Eh &amp; D Properties Llc</t>
  </si>
  <si>
    <t>Ehas Homes Llc</t>
  </si>
  <si>
    <t>Ehs Construction Services Llc</t>
  </si>
  <si>
    <t>Eht Investments Management Llc</t>
  </si>
  <si>
    <t>Ehud Ariav Enterprises Inc Et</t>
  </si>
  <si>
    <t>Eiffel Tower Holdings Llc</t>
  </si>
  <si>
    <t>Eight Holdings Llc</t>
  </si>
  <si>
    <t>Eik Llc</t>
  </si>
  <si>
    <t>Einves Re Llc</t>
  </si>
  <si>
    <t>Eirene Llc</t>
  </si>
  <si>
    <t>Eisen Gelt Group Llc</t>
  </si>
  <si>
    <t>Eisenhower Property Group Llc</t>
  </si>
  <si>
    <t>Ej &amp; Associates Properties Llc</t>
  </si>
  <si>
    <t>Ej + Associates Properties Llc</t>
  </si>
  <si>
    <t>Ej And Associates Properties L</t>
  </si>
  <si>
    <t>Ej Usa Construction Llc</t>
  </si>
  <si>
    <t>Ejito Altidor Lc</t>
  </si>
  <si>
    <t>Ejk 2655 Llc</t>
  </si>
  <si>
    <t>Ejk Limited Liability Company</t>
  </si>
  <si>
    <t>Ejkw Americas Llc + Ms2d Llc</t>
  </si>
  <si>
    <t>Ejm Investments Llc</t>
  </si>
  <si>
    <t>Ekmliu Holdings Llc</t>
  </si>
  <si>
    <t>Ekonomy Self Storage Inc</t>
  </si>
  <si>
    <t>Ekr Realtor Group Inc</t>
  </si>
  <si>
    <t>El Aguila Inc</t>
  </si>
  <si>
    <t>El Assafire LLC</t>
  </si>
  <si>
    <t>El Chai Carpentry Inc</t>
  </si>
  <si>
    <t>El Corazon De Mexico Plaza Llc</t>
  </si>
  <si>
    <t>El Galeon South Condo Assoc Inc</t>
  </si>
  <si>
    <t>El Gran Taco Inc</t>
  </si>
  <si>
    <t>El Jobean Historical Prop Inc</t>
  </si>
  <si>
    <t>El Terreno Llc</t>
  </si>
  <si>
    <t>El Trebol Usa Corp</t>
  </si>
  <si>
    <t>El Trio Enterprises Inc</t>
  </si>
  <si>
    <t>Elacora Plummers Cove Llc</t>
  </si>
  <si>
    <t>Eladconorthport Llc</t>
  </si>
  <si>
    <t>Elani Investment Holding Llc &amp; Md</t>
  </si>
  <si>
    <t>Eldorado Property Invest No Z1</t>
  </si>
  <si>
    <t>Eldorado Property Investments No Z1 Llc</t>
  </si>
  <si>
    <t>Elegant Home Construction Llc</t>
  </si>
  <si>
    <t>Elegant Homes Llc</t>
  </si>
  <si>
    <t>Elejota Llc</t>
  </si>
  <si>
    <t>Elements Home Solutions Inc</t>
  </si>
  <si>
    <t>Elenas Realty Inc</t>
  </si>
  <si>
    <t>Elevate Investments Fund Us Llc</t>
  </si>
  <si>
    <t>Elevated Construction Llc</t>
  </si>
  <si>
    <t>Elevation Construction Group L</t>
  </si>
  <si>
    <t>Elevation To New Heights Llc</t>
  </si>
  <si>
    <t>Eleven Again Llc</t>
  </si>
  <si>
    <t>Eleven24 Holdings Llc</t>
  </si>
  <si>
    <t>Eleventh Talent Llc</t>
  </si>
  <si>
    <t>Elevic Llc</t>
  </si>
  <si>
    <t>Elf Trail Investment Llc</t>
  </si>
  <si>
    <t>Elfers + Elfers Inc</t>
  </si>
  <si>
    <t>Elga Corp</t>
  </si>
  <si>
    <t>Elger Investments Llc + Wm Bustamante Investments</t>
  </si>
  <si>
    <t>Eli Torres Llc</t>
  </si>
  <si>
    <t>Elias G Kirallah Llc</t>
  </si>
  <si>
    <t>Elias Llc</t>
  </si>
  <si>
    <t>Elica Enterprises Limited Partnership</t>
  </si>
  <si>
    <t>Elica Enterprises Lp</t>
  </si>
  <si>
    <t>Elina Ducks L A Llc</t>
  </si>
  <si>
    <t>Elite 5 Real Llc</t>
  </si>
  <si>
    <t>Elite Building Inc</t>
  </si>
  <si>
    <t>Elite Capital &amp; Development In</t>
  </si>
  <si>
    <t>Elite Contractors Usa Llc</t>
  </si>
  <si>
    <t>Elite Eagle Enterprises Llc</t>
  </si>
  <si>
    <t>Elite Equity Llc</t>
  </si>
  <si>
    <t>Elite Estate Group Pa</t>
  </si>
  <si>
    <t>Elite Estate Properties Llc</t>
  </si>
  <si>
    <t>Elite Holdings Of Sw Florida Llc</t>
  </si>
  <si>
    <t>Elite Homes And Development Ll</t>
  </si>
  <si>
    <t>Elite Homes Llc</t>
  </si>
  <si>
    <t>Elite Investments + Properties</t>
  </si>
  <si>
    <t>Elite Investments Of Kendall L</t>
  </si>
  <si>
    <t>Elite Mr Investment Llc</t>
  </si>
  <si>
    <t>Elite Premium Home Llc</t>
  </si>
  <si>
    <t>Elite Pro Landholdings Llc</t>
  </si>
  <si>
    <t>Elite Stone Tile Llc</t>
  </si>
  <si>
    <t>Elite Worldwide Investment Inc</t>
  </si>
  <si>
    <t>Eliy Ahu Ashkenazy Holdings Llc</t>
  </si>
  <si>
    <t>Elizabeth Grace Investments Llc</t>
  </si>
  <si>
    <t>Elizar Capital Llc</t>
  </si>
  <si>
    <t>Elk Family Inverstments Llc</t>
  </si>
  <si>
    <t>Elk Family Investments Llc</t>
  </si>
  <si>
    <t>Elk Financial Inc</t>
  </si>
  <si>
    <t>Elks Property Solution Llc</t>
  </si>
  <si>
    <t>Elkton Green Inc</t>
  </si>
  <si>
    <t>Ella Family Llc</t>
  </si>
  <si>
    <t>Ellcove Inc</t>
  </si>
  <si>
    <t>Ellefeld Properties Llc</t>
  </si>
  <si>
    <t>Ellenton #2 Llc</t>
  </si>
  <si>
    <t>Ellestad Florida Properties Ll Lake Cottage Llc</t>
  </si>
  <si>
    <t>Ellicott Inc</t>
  </si>
  <si>
    <t>Ellie Anna Llc</t>
  </si>
  <si>
    <t>Ellis Real Estate Holdings Llc</t>
  </si>
  <si>
    <t>Ellison Builders Inc</t>
  </si>
  <si>
    <t>Ellison Five Llc</t>
  </si>
  <si>
    <t>Ello Florida Invest Corp</t>
  </si>
  <si>
    <t>Elmore Family Properties Llc</t>
  </si>
  <si>
    <t>Elmsway Fl Llc</t>
  </si>
  <si>
    <t>Elohim Property Investment Llc</t>
  </si>
  <si>
    <t>Elohim Ventures Llc</t>
  </si>
  <si>
    <t>Elsa Sky Llc</t>
  </si>
  <si>
    <t>Elsadath Investment Llc</t>
  </si>
  <si>
    <t>Elsey Enterprises Llc</t>
  </si>
  <si>
    <t>Elt Investment Group Llc</t>
  </si>
  <si>
    <t>Eltrebol Usa Corp Inc</t>
  </si>
  <si>
    <t>Elusan Llc</t>
  </si>
  <si>
    <t>Elwood Inc</t>
  </si>
  <si>
    <t>Elyon Real Estate Holdings Llc</t>
  </si>
  <si>
    <t>Elyse Louis Llc</t>
  </si>
  <si>
    <t>Elysian Investments Llc</t>
  </si>
  <si>
    <t>Elysium Realty Inc</t>
  </si>
  <si>
    <t>Em Investiment Llc</t>
  </si>
  <si>
    <t>Emabriel Inc</t>
  </si>
  <si>
    <t>Emaus Ds Llc</t>
  </si>
  <si>
    <t>Embiar Construction &amp; Design Inc</t>
  </si>
  <si>
    <t>Emc Land Investment Llc</t>
  </si>
  <si>
    <t>Emc Ventures Llc</t>
  </si>
  <si>
    <t>Emco Partners Llc</t>
  </si>
  <si>
    <t>Emco Property Management Llc</t>
  </si>
  <si>
    <t>Emd International Designer Co</t>
  </si>
  <si>
    <t>Emel Enterprises Incorporated</t>
  </si>
  <si>
    <t>Emelia Two Llc</t>
  </si>
  <si>
    <t>Emerald Cf 3 Corp Inc</t>
  </si>
  <si>
    <t>Emerald Coast Development Partners Llc</t>
  </si>
  <si>
    <t>Emerald Construction &amp; More Llc</t>
  </si>
  <si>
    <t>Emerald General Services Llc</t>
  </si>
  <si>
    <t>Emerald Hills Golf Villas Llc</t>
  </si>
  <si>
    <t>Emerald Homes Of Collier County Llc</t>
  </si>
  <si>
    <t>Emerald Homes Of Sw Fl Inc</t>
  </si>
  <si>
    <t>Emerge Transport Llc</t>
  </si>
  <si>
    <t>Emerging Alternatives Group Llc</t>
  </si>
  <si>
    <t>Emerging International Llc</t>
  </si>
  <si>
    <t>Emet Properties Investments Llc</t>
  </si>
  <si>
    <t>Emeve Investments Llc</t>
  </si>
  <si>
    <t>Emf Development Llc</t>
  </si>
  <si>
    <t>Emf Operations Llc</t>
  </si>
  <si>
    <t>Emg Solution Llc</t>
  </si>
  <si>
    <t>Emi Holdings Of Swfl Inc</t>
  </si>
  <si>
    <t>Emidio + Sons Llc</t>
  </si>
  <si>
    <t>Emilena Investment Group Llc</t>
  </si>
  <si>
    <t>Emilu Estates Llc Da Costa Elizeo</t>
  </si>
  <si>
    <t>Emilu Estates Llc Elizeo Da Costa</t>
  </si>
  <si>
    <t>Emily Land Inc</t>
  </si>
  <si>
    <t>Emily Realty Llc</t>
  </si>
  <si>
    <t>Emilys Place Llc</t>
  </si>
  <si>
    <t>Emm Properties Llc</t>
  </si>
  <si>
    <t>Emma &amp; Acj Inc</t>
  </si>
  <si>
    <t>Emma And Company Llc</t>
  </si>
  <si>
    <t>Emma Community Outreach Inc</t>
  </si>
  <si>
    <t>Emmanuel Remodeling Services Llc</t>
  </si>
  <si>
    <t>Emmert Group Properties Llc</t>
  </si>
  <si>
    <t>Emni Services Llc</t>
  </si>
  <si>
    <t>Emperior Holdings Inc</t>
  </si>
  <si>
    <t>Emperior Homes Llc</t>
  </si>
  <si>
    <t>Empire J Villas Llc</t>
  </si>
  <si>
    <t>Empire Land Investments Llc</t>
  </si>
  <si>
    <t>Empreenda Eua Inc</t>
  </si>
  <si>
    <t>Empressive Lanes Llc</t>
  </si>
  <si>
    <t>Empyrean Asset Management Llc</t>
  </si>
  <si>
    <t>Emyralph Llc</t>
  </si>
  <si>
    <t>Encanto Homes LLC</t>
  </si>
  <si>
    <t>Enclaves Investment Llc</t>
  </si>
  <si>
    <t>Encore Homes Of North Florida Llc</t>
  </si>
  <si>
    <t>Encore Of North Florida Llc</t>
  </si>
  <si>
    <t>Endeavor Construction Inc</t>
  </si>
  <si>
    <t>End-Ira Inc F/B/O</t>
  </si>
  <si>
    <t>Endless Group Llc</t>
  </si>
  <si>
    <t>Endless Management Inc</t>
  </si>
  <si>
    <t>End-Time Handmaidens Inc</t>
  </si>
  <si>
    <t>Enera 88 Llc</t>
  </si>
  <si>
    <t>Engaging Wings Llc</t>
  </si>
  <si>
    <t>Engedeida LLLP N.S.S. FAMILY, LLLP PSL SAI RAM LLC</t>
  </si>
  <si>
    <t>Engel Properties Inc</t>
  </si>
  <si>
    <t>Engler Properties Llc Xvi</t>
  </si>
  <si>
    <t>Englewood Alano Club Inc</t>
  </si>
  <si>
    <t>Englewood Aluminum Inc</t>
  </si>
  <si>
    <t>Englewood Area Bd/Realtors Inc</t>
  </si>
  <si>
    <t>Englewood Development Llc</t>
  </si>
  <si>
    <t>Englewood Land Holdings Inc</t>
  </si>
  <si>
    <t>Englewood Properties Lc</t>
  </si>
  <si>
    <t>Englewood Property Holdings</t>
  </si>
  <si>
    <t>Englewood Townhomes Llc</t>
  </si>
  <si>
    <t>Engur Properties Llc Xvi</t>
  </si>
  <si>
    <t>Enhanced Aluminum Llc</t>
  </si>
  <si>
    <t>Enhanced Investment Llc</t>
  </si>
  <si>
    <t>Enhanced Property Investments</t>
  </si>
  <si>
    <t>Enjay Enterprises Llc</t>
  </si>
  <si>
    <t>Enk Jones Properties Llc</t>
  </si>
  <si>
    <t>Enl Homes Llc</t>
  </si>
  <si>
    <t>Enmirach Investment Inv</t>
  </si>
  <si>
    <t>Enn Property Llc</t>
  </si>
  <si>
    <t>Enn-co Llc</t>
  </si>
  <si>
    <t>Enrik Corp</t>
  </si>
  <si>
    <t>Enriquez Multiservice Inc</t>
  </si>
  <si>
    <t>Enroth Holdings Llc</t>
  </si>
  <si>
    <t>Enter Florida Llc</t>
  </si>
  <si>
    <t>Enterprise Capital Corporation Inc</t>
  </si>
  <si>
    <t>Enterprise Exchange Llc</t>
  </si>
  <si>
    <t>Enterprise Investment 3048 Cor</t>
  </si>
  <si>
    <t>Entreport Investment Llc</t>
  </si>
  <si>
    <t>Entry Point Home Llc</t>
  </si>
  <si>
    <t>Envbuild Inc</t>
  </si>
  <si>
    <t>Environmental Conservancy Of North Port Inc</t>
  </si>
  <si>
    <t>Environmental Conservancy Of Np Inc</t>
  </si>
  <si>
    <t>Envirosheild Capital Services Ltd</t>
  </si>
  <si>
    <t>Enw Homes Llc</t>
  </si>
  <si>
    <t>Enzo Giordano Enterprises Inc</t>
  </si>
  <si>
    <t>Enzz Llc</t>
  </si>
  <si>
    <t>Eos Investment Group Llc</t>
  </si>
  <si>
    <t>Ep Homes Llc</t>
  </si>
  <si>
    <t>Eparchy Of Passic Corp</t>
  </si>
  <si>
    <t>EPC HOMES LLC</t>
  </si>
  <si>
    <t>Epek Llc</t>
  </si>
  <si>
    <t>Epeterson Ev Llc</t>
  </si>
  <si>
    <t>Epic 55 Llc</t>
  </si>
  <si>
    <t>Epic Homes 1307 Lh Llc</t>
  </si>
  <si>
    <t>Epik Real Estate Investment Ll</t>
  </si>
  <si>
    <t>Epiphany Finance Llc</t>
  </si>
  <si>
    <t>Epiphany Homes Llc</t>
  </si>
  <si>
    <t>Epiphany Lending Services Inc</t>
  </si>
  <si>
    <t>Episcopal Childrens Services Inc</t>
  </si>
  <si>
    <t>Epj Properties Inc</t>
  </si>
  <si>
    <t>E-Post Llc</t>
  </si>
  <si>
    <t>Eqrious Homes Llc</t>
  </si>
  <si>
    <t>Equa-usa Llc</t>
  </si>
  <si>
    <t>Equihome Llc</t>
  </si>
  <si>
    <t>Equipment Suppliers Co</t>
  </si>
  <si>
    <t>Equipoise Investments Iii Llc</t>
  </si>
  <si>
    <t>Equitable Dev Corp</t>
  </si>
  <si>
    <t>Equity Monterey Llc</t>
  </si>
  <si>
    <t>Equity One Jv Sub Veranda Llc</t>
  </si>
  <si>
    <t>Equity Tr Company-Custodian</t>
  </si>
  <si>
    <t>Equivest Investments Llc</t>
  </si>
  <si>
    <t>Er Luxury Constructions Llc</t>
  </si>
  <si>
    <t>Er Media Production Llc</t>
  </si>
  <si>
    <t>Er South Llc</t>
  </si>
  <si>
    <t>Erdfla Llc</t>
  </si>
  <si>
    <t>Erez Dalal Holdings Llc</t>
  </si>
  <si>
    <t>Erg Enterprises Llc</t>
  </si>
  <si>
    <t>Ergates Group Llc</t>
  </si>
  <si>
    <t>Ergle Construction Llc</t>
  </si>
  <si>
    <t>Erintasa Investors Inc</t>
  </si>
  <si>
    <t>Ernest Alvin Homes Llc</t>
  </si>
  <si>
    <t>Ernest Electrical Services Inc</t>
  </si>
  <si>
    <t>Ernesto Oppen Inc</t>
  </si>
  <si>
    <t>Eroc Enterprise Inc</t>
  </si>
  <si>
    <t>E-Rock Development Llc</t>
  </si>
  <si>
    <t>Erre Llc</t>
  </si>
  <si>
    <t>Es Consulting Specialists Llc</t>
  </si>
  <si>
    <t>Es Invest Llc</t>
  </si>
  <si>
    <t>Es Square Real Estate Llc</t>
  </si>
  <si>
    <t>Escalante H Investments Llc</t>
  </si>
  <si>
    <t>Esga25 Properties Llc</t>
  </si>
  <si>
    <t>Esgeda Investments Inc</t>
  </si>
  <si>
    <t>Esh Builders Llc</t>
  </si>
  <si>
    <t>Eshel Llc</t>
  </si>
  <si>
    <t>ESM And Associates</t>
  </si>
  <si>
    <t>Esn Development Llc</t>
  </si>
  <si>
    <t>Esp Apartments Llc</t>
  </si>
  <si>
    <t>Esp Ste Orlando Iii Llc</t>
  </si>
  <si>
    <t>Espa Construction Inc</t>
  </si>
  <si>
    <t>Espana Ana Lorena</t>
  </si>
  <si>
    <t>Esperanza Investments Group Llc</t>
  </si>
  <si>
    <t>Esperanza Strategies Llc</t>
  </si>
  <si>
    <t>Espherion Llc</t>
  </si>
  <si>
    <t>Espinal Group Llc</t>
  </si>
  <si>
    <t>Espino Adan Herrera + Smart Properties Innovations Llc</t>
  </si>
  <si>
    <t>Espinosa General Repair Llc</t>
  </si>
  <si>
    <t>Espinosa Powder Coating &amp;</t>
  </si>
  <si>
    <t>Espinosas West Services Llc</t>
  </si>
  <si>
    <t>Espirit Homes Llc</t>
  </si>
  <si>
    <t>Esplanade Sebring Llc + Ba Sunset Realty Llc</t>
  </si>
  <si>
    <t>Esquire Title &amp; Escrow</t>
  </si>
  <si>
    <t>Essence Estates Llc</t>
  </si>
  <si>
    <t>Essential Constructs Llc</t>
  </si>
  <si>
    <t>Essinar Properties Inc # 200</t>
  </si>
  <si>
    <t>Estate Land Holdings Usa Llc</t>
  </si>
  <si>
    <t>Estate Partner Llc</t>
  </si>
  <si>
    <t>Estates At Lake Regency Owners Assoc Inc</t>
  </si>
  <si>
    <t>Estates Invest Group Llc</t>
  </si>
  <si>
    <t>Estates Palm Creek</t>
  </si>
  <si>
    <t>Esteban Daniel Lopez Llc</t>
  </si>
  <si>
    <t>Estela Specs 2 Llc</t>
  </si>
  <si>
    <t>Estelar Property Llc</t>
  </si>
  <si>
    <t>Estero Handyman Llc</t>
  </si>
  <si>
    <t>Estero Properties Llc</t>
  </si>
  <si>
    <t>Esteves &amp; Fontoura Llc</t>
  </si>
  <si>
    <t>Estilo A Usa Llc</t>
  </si>
  <si>
    <t>Estivan Inc</t>
  </si>
  <si>
    <t>Estrella &amp; Rojas Llc</t>
  </si>
  <si>
    <t>Estrella Plumbing Services Inc</t>
  </si>
  <si>
    <t>Estret Holdings LLC</t>
  </si>
  <si>
    <t>Esuohruo Llc</t>
  </si>
  <si>
    <t>Esvs Inversiones Llc</t>
  </si>
  <si>
    <t>Et 105 Rcas Llc</t>
  </si>
  <si>
    <t>Et-10 Lp</t>
  </si>
  <si>
    <t>Et-8 Lp</t>
  </si>
  <si>
    <t>Eta Realty Llc</t>
  </si>
  <si>
    <t>Etc Custodian</t>
  </si>
  <si>
    <t>Etc Realty Corp</t>
  </si>
  <si>
    <t>Etc Spe Llc</t>
  </si>
  <si>
    <t>Eternal Home And Wecare Outrea</t>
  </si>
  <si>
    <t>Eternal Word Television Network Inc</t>
  </si>
  <si>
    <t>Ethan Allen Associates Inc</t>
  </si>
  <si>
    <t>Ethnic Travel Center Corp</t>
  </si>
  <si>
    <t>Ethos St Lucie 3 LLC</t>
  </si>
  <si>
    <t>Etj Real Estate Llc</t>
  </si>
  <si>
    <t>Etjt Investments Llc</t>
  </si>
  <si>
    <t>Etminan Enterprise Llc</t>
  </si>
  <si>
    <t>Etolle Realty Llc</t>
  </si>
  <si>
    <t>Etr Architectural Workshop Inc</t>
  </si>
  <si>
    <t>Et-ys1 Owner Llc</t>
  </si>
  <si>
    <t>Eua Investments Llc</t>
  </si>
  <si>
    <t>Eubanks Homeland Investing Llc</t>
  </si>
  <si>
    <t>Euphoria Properties Llc</t>
  </si>
  <si>
    <t>Euskadi Properties Llc</t>
  </si>
  <si>
    <t>Eustache, Paulince + Yvanne</t>
  </si>
  <si>
    <t>Ev Estates Llc</t>
  </si>
  <si>
    <t>Ev Property Investors Llc</t>
  </si>
  <si>
    <t>Evangelic Deliverance Outreach Ministries Inc</t>
  </si>
  <si>
    <t>Evangelista Florita T</t>
  </si>
  <si>
    <t>Evans Elisa + Mountain Point Llc</t>
  </si>
  <si>
    <t>Evans Properties, Inc</t>
  </si>
  <si>
    <t>Evantamm Llc</t>
  </si>
  <si>
    <t>Eve Brock Inc</t>
  </si>
  <si>
    <t>Evelia Properties Llc</t>
  </si>
  <si>
    <t>Eventide Estates Llc</t>
  </si>
  <si>
    <t>Everest Capital Of Brevard Llc</t>
  </si>
  <si>
    <t>Everest Usa Llc</t>
  </si>
  <si>
    <t>Everett Management Group Inc</t>
  </si>
  <si>
    <t>Evergalde Housing Group Llc</t>
  </si>
  <si>
    <t>Everglade Coast Homes Llc</t>
  </si>
  <si>
    <t>Everglade Housing Group Llc</t>
  </si>
  <si>
    <t>Everglades Construction Group</t>
  </si>
  <si>
    <t>Everglades Ranch Llc</t>
  </si>
  <si>
    <t>Evergreen Realty Llc</t>
  </si>
  <si>
    <t>Everhigh Development Llc</t>
  </si>
  <si>
    <t>Everland Dfy 1 Llc</t>
  </si>
  <si>
    <t>Everly Mae Capital Group Llc</t>
  </si>
  <si>
    <t>Evermark Construction Gp Inc</t>
  </si>
  <si>
    <t>Everoil Llc</t>
  </si>
  <si>
    <t>Everpro Homes Llc</t>
  </si>
  <si>
    <t>Everpro Restoration Llc</t>
  </si>
  <si>
    <t>Everstar Llc</t>
  </si>
  <si>
    <t>Everstead Investments Llc</t>
  </si>
  <si>
    <t>Evertrue Homes Group Llc</t>
  </si>
  <si>
    <t>Everwealth Holdings Llc</t>
  </si>
  <si>
    <t>Everyday Nails Llc</t>
  </si>
  <si>
    <t>Everyday Properties Llc</t>
  </si>
  <si>
    <t>Everything Changes Llc</t>
  </si>
  <si>
    <t>Everything Green Llc</t>
  </si>
  <si>
    <t>Everything Rastafari Llc</t>
  </si>
  <si>
    <t>Evh Homes Corporation</t>
  </si>
  <si>
    <t>Evo Builder Corp Inc</t>
  </si>
  <si>
    <t>Evolution Development Llc</t>
  </si>
  <si>
    <t>Evolution Investment Group Llc</t>
  </si>
  <si>
    <t>Evolve Investment Group Llc</t>
  </si>
  <si>
    <t>Eworssor Llc</t>
  </si>
  <si>
    <t>Exandra Invesment Inc</t>
  </si>
  <si>
    <t>Excalibur Energy Group Llc</t>
  </si>
  <si>
    <t>Excel Construction Of South Florida</t>
  </si>
  <si>
    <t>Excel Enterprise Llc</t>
  </si>
  <si>
    <t>Excell Investments + Sgi Group Llc</t>
  </si>
  <si>
    <t>Excellance Capital Of Florida Llc</t>
  </si>
  <si>
    <t>EXCELLENT CHOICE CONSTRUCTION</t>
  </si>
  <si>
    <t>Excellent Services Solutions LLC</t>
  </si>
  <si>
    <t>Excelsior Investment Group Inc</t>
  </si>
  <si>
    <t>Exceptional Aluminum Inc</t>
  </si>
  <si>
    <t>Exceptional Landlord Llc</t>
  </si>
  <si>
    <t>Exceptional Re Solutions Llc</t>
  </si>
  <si>
    <t>Excess Llc</t>
  </si>
  <si>
    <t>Exclusive Home Builders + Tin Marin Inc</t>
  </si>
  <si>
    <t>Exemplary Homes Llc</t>
  </si>
  <si>
    <t>Exit 111 Llc</t>
  </si>
  <si>
    <t>Exodus Homes Inc</t>
  </si>
  <si>
    <t>Exodus Integrity Services Inc</t>
  </si>
  <si>
    <t>Exotic Birds For Less Inc</t>
  </si>
  <si>
    <t>Expand Business Group Inc</t>
  </si>
  <si>
    <t>Expand Consulting Group Llc</t>
  </si>
  <si>
    <t>Expansion Ii Llc</t>
  </si>
  <si>
    <t>Expat Florida Ventures Inc</t>
  </si>
  <si>
    <t>Expect Llc</t>
  </si>
  <si>
    <t>Explendor Real Estate Developments Eua Llc</t>
  </si>
  <si>
    <t>Explora International Llc</t>
  </si>
  <si>
    <t>Exploritech Inc</t>
  </si>
  <si>
    <t>Exportaciones Christopher Llc</t>
  </si>
  <si>
    <t>Express Consulting Incorporated Demetrius, Joshua P Demetrius, Kayla A</t>
  </si>
  <si>
    <t>Express Mold Remediation Llc</t>
  </si>
  <si>
    <t>Exstate Holdings Llc</t>
  </si>
  <si>
    <t>Extended Capital Llc</t>
  </si>
  <si>
    <t>Extent Properties Llc</t>
  </si>
  <si>
    <t>Exuberant Properties Llc</t>
  </si>
  <si>
    <t>Eye Research Institute Of Retina Foundation</t>
  </si>
  <si>
    <t>Ez Homes2 Llc</t>
  </si>
  <si>
    <t>Ezekiel J</t>
  </si>
  <si>
    <t>Ezgoods Rei Florida Llc</t>
  </si>
  <si>
    <t>Ezjp Llc</t>
  </si>
  <si>
    <t>F &amp; A Atlantic Inc</t>
  </si>
  <si>
    <t>F &amp; A Construction Services Ll</t>
  </si>
  <si>
    <t>F &amp; C Property Management Llc</t>
  </si>
  <si>
    <t>F &amp; F Citrus Springs Llc</t>
  </si>
  <si>
    <t>F &amp; F Land Llc</t>
  </si>
  <si>
    <t>F &amp; F Solutions Llc</t>
  </si>
  <si>
    <t>F &amp; G Enterprises Inc</t>
  </si>
  <si>
    <t>F &amp; J Cleaning Llc</t>
  </si>
  <si>
    <t>F &amp; L Peoples Real Estate Llc</t>
  </si>
  <si>
    <t>F &amp; P Group Corp</t>
  </si>
  <si>
    <t>F &amp; R Drywall Inc</t>
  </si>
  <si>
    <t>F &amp; R Finish Carpentry Inc</t>
  </si>
  <si>
    <t>F &amp; S Investments Inc</t>
  </si>
  <si>
    <t>F And R Home Services Llc</t>
  </si>
  <si>
    <t>F Candorasigns Llc</t>
  </si>
  <si>
    <t>F H &amp; L Of Sw Fla Inc</t>
  </si>
  <si>
    <t>F H A Attorney Services Llc</t>
  </si>
  <si>
    <t>F H L Company</t>
  </si>
  <si>
    <t>F I E Corp</t>
  </si>
  <si>
    <t>F M C Land Corp</t>
  </si>
  <si>
    <t>F Prata Store Llc</t>
  </si>
  <si>
    <t>F R Homes Llc</t>
  </si>
  <si>
    <t>F Rodriguez Holdings Llc</t>
  </si>
  <si>
    <t>F Vasquez Investments Llc</t>
  </si>
  <si>
    <t>F&amp;r Drywall Inc</t>
  </si>
  <si>
    <t>F&amp;r Floridas Homes Llc</t>
  </si>
  <si>
    <t>F&amp;t Family Company Llc</t>
  </si>
  <si>
    <t>F2s Investments Llc</t>
  </si>
  <si>
    <t>F3d Builders Inc</t>
  </si>
  <si>
    <t>F3rd &amp; D Property Holdings Llc</t>
  </si>
  <si>
    <t>Fa Remodeling &amp; Repairs Inc</t>
  </si>
  <si>
    <t>Faardi Investment Group Llc</t>
  </si>
  <si>
    <t>Fabagap Llc</t>
  </si>
  <si>
    <t>Fabian Construction Llc</t>
  </si>
  <si>
    <t>Fabio And Enzo Investments Llc</t>
  </si>
  <si>
    <t>Fabos Inc</t>
  </si>
  <si>
    <t>Face Your Fears Limitlessly Llc</t>
  </si>
  <si>
    <t>Facenda Investments Corp Inc</t>
  </si>
  <si>
    <t>Facm Llc</t>
  </si>
  <si>
    <t>Faco Extrema Llc</t>
  </si>
  <si>
    <t>Fadi Llc</t>
  </si>
  <si>
    <t>Fagl Construction Llc</t>
  </si>
  <si>
    <t>Fair Dinkum Cape Coral Llc + 1714 Cape Coral Parkway Llc Et Al</t>
  </si>
  <si>
    <t>Fair Share Co-op Llc</t>
  </si>
  <si>
    <t>Fairchild Moss Properties Llc</t>
  </si>
  <si>
    <t>Fairway Oaks Homeowners Assoc</t>
  </si>
  <si>
    <t>Fairwinds Credit Union</t>
  </si>
  <si>
    <t>Faith Apostolic Church Inc Of</t>
  </si>
  <si>
    <t>Faith Baptist Church Of</t>
  </si>
  <si>
    <t>Faith Baptist Church Of Lp Inc</t>
  </si>
  <si>
    <t>Faith Based Investments Llc</t>
  </si>
  <si>
    <t>Faith First Llc</t>
  </si>
  <si>
    <t>Faith House Of Prayer Ministries Inc</t>
  </si>
  <si>
    <t>Faith Lutheran Church Inc</t>
  </si>
  <si>
    <t>Faith Lutheran Church Of P G</t>
  </si>
  <si>
    <t>Faith Memorial Baptist Church</t>
  </si>
  <si>
    <t>Faith Property Solutions Inc</t>
  </si>
  <si>
    <t>Faith United Holiness Church</t>
  </si>
  <si>
    <t>Faithful Steward Llc</t>
  </si>
  <si>
    <t>Fajaf Llc</t>
  </si>
  <si>
    <t>Falcon + Chartouh Llc</t>
  </si>
  <si>
    <t>Falconcity Investments Llc</t>
  </si>
  <si>
    <t>Falcone Holdings Llc</t>
  </si>
  <si>
    <t>Falconstruction Llc</t>
  </si>
  <si>
    <t>Falcorp Land Holdings Llc</t>
  </si>
  <si>
    <t>Falesch Charles E &amp; Sharon A</t>
  </si>
  <si>
    <t>Falkenhagen Maintenance Llc</t>
  </si>
  <si>
    <t>Fall T &amp;J Limited Liability Co</t>
  </si>
  <si>
    <t>Fallen Sparrow Holdings L</t>
  </si>
  <si>
    <t>Fam 0110 Llc</t>
  </si>
  <si>
    <t>Famaa Store Llc</t>
  </si>
  <si>
    <t>Famacim Construction Investments Llc</t>
  </si>
  <si>
    <t>Fambernson Development Llc</t>
  </si>
  <si>
    <t>Famcentri Llc</t>
  </si>
  <si>
    <t>Fame Building System Llc</t>
  </si>
  <si>
    <t>Familia Capital Llc</t>
  </si>
  <si>
    <t>Familia Legacy Spec Llc</t>
  </si>
  <si>
    <t>Familia Mar Azul Llc</t>
  </si>
  <si>
    <t>Familion Investments 1 LLC</t>
  </si>
  <si>
    <t>Familion Investments Llc</t>
  </si>
  <si>
    <t>Familiy Place Llc</t>
  </si>
  <si>
    <t>Family 05 LLC</t>
  </si>
  <si>
    <t>Family A One Construction Corp</t>
  </si>
  <si>
    <t>Family Dream Homes Llc</t>
  </si>
  <si>
    <t>Family Dream Management Llc + Shs East Llc</t>
  </si>
  <si>
    <t>Family First 0723 Llc</t>
  </si>
  <si>
    <t>Family First Property/investme</t>
  </si>
  <si>
    <t>Family Hardware Llc</t>
  </si>
  <si>
    <t>Family Health Care Centers Of</t>
  </si>
  <si>
    <t>Family Health Centers Of Sw Fl Inc</t>
  </si>
  <si>
    <t>Family Health Centers Of Swfl Inc</t>
  </si>
  <si>
    <t>Family Holdings Llc</t>
  </si>
  <si>
    <t>Family Intiative Inc</t>
  </si>
  <si>
    <t>Family Investment Group &amp; Asso</t>
  </si>
  <si>
    <t>Family Investnent Group &amp; Asso</t>
  </si>
  <si>
    <t>Family Land And Home Llc</t>
  </si>
  <si>
    <t>Family Legacy Investment Prop</t>
  </si>
  <si>
    <t>Family Legacy Investments Llc</t>
  </si>
  <si>
    <t>Family Mtg Investments Inc</t>
  </si>
  <si>
    <t>Family Shangrilah Llc</t>
  </si>
  <si>
    <t>Family Success Services Llc</t>
  </si>
  <si>
    <t>Family Traditions Property Llc</t>
  </si>
  <si>
    <t>Famosa LLC</t>
  </si>
  <si>
    <t>Famto Llc</t>
  </si>
  <si>
    <t>Fanchers Family Lp</t>
  </si>
  <si>
    <t>Fanta Land Corp</t>
  </si>
  <si>
    <t>Fantastic Florida Facilities L</t>
  </si>
  <si>
    <t>Fantastic Remodeling Llc</t>
  </si>
  <si>
    <t>Fantasy Dream Realty Llc</t>
  </si>
  <si>
    <t>Fantasy Lands Llc</t>
  </si>
  <si>
    <t>Fantasy Outdoors Llc</t>
  </si>
  <si>
    <t>Far Away Ventures Lp</t>
  </si>
  <si>
    <t>Far Lounge Llc</t>
  </si>
  <si>
    <t>Fargas Cecilia B V Et Al</t>
  </si>
  <si>
    <t>Faria Design &amp; Construction Llc</t>
  </si>
  <si>
    <t>Farinas Construction Llc</t>
  </si>
  <si>
    <t>Farkas L A +</t>
  </si>
  <si>
    <t>Farm 495 Llc</t>
  </si>
  <si>
    <t>Farm United Llc</t>
  </si>
  <si>
    <t>Farmton 5a Llc</t>
  </si>
  <si>
    <t>Farquhar Properties</t>
  </si>
  <si>
    <t>Farradas Appliance Repair Llc</t>
  </si>
  <si>
    <t>Farrat Professional Cleaning L</t>
  </si>
  <si>
    <t>Farrell And Son Llc</t>
  </si>
  <si>
    <t>Farrell Communities Punta Gorda Llc</t>
  </si>
  <si>
    <t>Farrington Family Re Llc</t>
  </si>
  <si>
    <t>Farro Construction Inc</t>
  </si>
  <si>
    <t>Fas Handyman + Repairs Llc</t>
  </si>
  <si>
    <t>Fasces Llc</t>
  </si>
  <si>
    <t>Fascina Corp</t>
  </si>
  <si>
    <t>Fashion District Group Llc</t>
  </si>
  <si>
    <t>Fassis Rdt 4 Llc</t>
  </si>
  <si>
    <t>Fassler Plumbing Inc</t>
  </si>
  <si>
    <t>Fast Service Machines Llc</t>
  </si>
  <si>
    <t>Fast Track Shipping Llc</t>
  </si>
  <si>
    <t>Fast Truck Parts Inc</t>
  </si>
  <si>
    <t>Fastt Usa Llc</t>
  </si>
  <si>
    <t>Father &amp; Son Construction Llc</t>
  </si>
  <si>
    <t>Father &amp; Son Fl Holdings Llc</t>
  </si>
  <si>
    <t>Father + Son Construction Llc</t>
  </si>
  <si>
    <t>Fathom General Contractors Llc</t>
  </si>
  <si>
    <t>Fauras Trucking Llc</t>
  </si>
  <si>
    <t>Faust Property Management Llc</t>
  </si>
  <si>
    <t>Faust Temple Church Of God In</t>
  </si>
  <si>
    <t>Faustino Investments Llc</t>
  </si>
  <si>
    <t>Fausto &amp; Martins Llc</t>
  </si>
  <si>
    <t>Faw General Services Llc</t>
  </si>
  <si>
    <t>Fawcett Meemorial Hospital Inc</t>
  </si>
  <si>
    <t>Fawcett Memorial Hospital Inc</t>
  </si>
  <si>
    <t>Fayeth Realty Enterprises Llc</t>
  </si>
  <si>
    <t>Fb Finansbank (Suisse) Sa</t>
  </si>
  <si>
    <t>Fbo Ira 58658</t>
  </si>
  <si>
    <t>Fbv Constructions Llc</t>
  </si>
  <si>
    <t>Fc Iv Property Investments Llc</t>
  </si>
  <si>
    <t>Fc Land Llc</t>
  </si>
  <si>
    <t>Fca Home Services Llc</t>
  </si>
  <si>
    <t>Fca One Services Llc</t>
  </si>
  <si>
    <t>Fcc Services Llc</t>
  </si>
  <si>
    <t>Fcff Holdings Llc</t>
  </si>
  <si>
    <t>FCJ Real Estate Investments LLC</t>
  </si>
  <si>
    <t>Fcn Holdings Inc</t>
  </si>
  <si>
    <t>Fcps Llc</t>
  </si>
  <si>
    <t>FDP Advisor LLC</t>
  </si>
  <si>
    <t>Fearless Home Properties Llc</t>
  </si>
  <si>
    <t>Feasdi Llc</t>
  </si>
  <si>
    <t>Federal Hm Ln Mtg Corporation</t>
  </si>
  <si>
    <t>Federal Home Loan Mrtg Corp</t>
  </si>
  <si>
    <t>Federal Lodging Solutions Llc</t>
  </si>
  <si>
    <t>Federza Investment Llc</t>
  </si>
  <si>
    <t>Fee Home Investment Corp</t>
  </si>
  <si>
    <t>Feeney Group Llc</t>
  </si>
  <si>
    <t>Feesco Investment Llc</t>
  </si>
  <si>
    <t>Fegumis Llc</t>
  </si>
  <si>
    <t>Feliciano Maria Esther C Et Al</t>
  </si>
  <si>
    <t>Felipe Segarra Investment Corp</t>
  </si>
  <si>
    <t>Fellowship Ventures Llc</t>
  </si>
  <si>
    <t>Felma Investments Corporation</t>
  </si>
  <si>
    <t>Fels Llc + Maje Llc</t>
  </si>
  <si>
    <t>Fenix Investment Engineering Llc</t>
  </si>
  <si>
    <t>Fenix8 Llc</t>
  </si>
  <si>
    <t>Fenny Real Estate Llc</t>
  </si>
  <si>
    <t>Fer Properties Llc</t>
  </si>
  <si>
    <t>Ferariel Dermatology Services</t>
  </si>
  <si>
    <t>Ferbel Capital Llc</t>
  </si>
  <si>
    <t>Ferdi Enterprises, Llc</t>
  </si>
  <si>
    <t>Ferenc Maurer Floor Ny Corp</t>
  </si>
  <si>
    <t>Ferguson Louise V</t>
  </si>
  <si>
    <t>Ferguson Real Estate Llc</t>
  </si>
  <si>
    <t>Fermar Investment Llc</t>
  </si>
  <si>
    <t>Fern + Fern Corp</t>
  </si>
  <si>
    <t>Fern Renata Chase Zhihao Inc</t>
  </si>
  <si>
    <t>Fernandes And Sons Llc</t>
  </si>
  <si>
    <t>Fernandes Correa Investment Llc</t>
  </si>
  <si>
    <t>Fernandez Daniel</t>
  </si>
  <si>
    <t>Fernandez Homes Contractor Inc</t>
  </si>
  <si>
    <t>Fernandez L Investment Llc</t>
  </si>
  <si>
    <t>Fernandez Realty Holding Llc</t>
  </si>
  <si>
    <t>Fernico Llc</t>
  </si>
  <si>
    <t>Ferox Equity Investments Llc</t>
  </si>
  <si>
    <t>Ferpersena Group Llc</t>
  </si>
  <si>
    <t>Ferrara Construction Services</t>
  </si>
  <si>
    <t>Ferraz &amp; Barretto Holding Llc</t>
  </si>
  <si>
    <t>Ferreira Flooring Inc</t>
  </si>
  <si>
    <t>Ferrentino Peter Ferren Homes Inc</t>
  </si>
  <si>
    <t>Ferrer Valencia Llc</t>
  </si>
  <si>
    <t>Ferris 5 Properties Llc</t>
  </si>
  <si>
    <t>Ferro Group Holdings Llc</t>
  </si>
  <si>
    <t>Ferrucci Llc</t>
  </si>
  <si>
    <t>Ferry 4161 Llc</t>
  </si>
  <si>
    <t>Fertakis Corporation</t>
  </si>
  <si>
    <t>Festival Financial Group Llc</t>
  </si>
  <si>
    <t>Fevertree Lending Llc</t>
  </si>
  <si>
    <t>Feyco Homes &amp; Rentals Llc</t>
  </si>
  <si>
    <t>Feyen Electric Llc</t>
  </si>
  <si>
    <t>Ffi Usa One Llc</t>
  </si>
  <si>
    <t>Ffm International Lcc C/o Kelly J Moreno Mendez</t>
  </si>
  <si>
    <t>Fg Cape Coral Parking Llc</t>
  </si>
  <si>
    <t>Fgce Iii Llc</t>
  </si>
  <si>
    <t>Fh Development Llc</t>
  </si>
  <si>
    <t>Fh Equipments Inc</t>
  </si>
  <si>
    <t>Fh Investments &amp; Services Inc</t>
  </si>
  <si>
    <t>Fhm 41 Llc</t>
  </si>
  <si>
    <t>Fhsc Real Property Holding Co</t>
  </si>
  <si>
    <t>Fi Big A Llc</t>
  </si>
  <si>
    <t>Fia Usa Llc + Aah Amana Llc</t>
  </si>
  <si>
    <t>Fiber Link Solutions Corp</t>
  </si>
  <si>
    <t>Fiberlog Llc</t>
  </si>
  <si>
    <t>Fidas Ranch Llc</t>
  </si>
  <si>
    <t>Fiddis Properties Llc</t>
  </si>
  <si>
    <t>Fidelity Fin Of Chicago Inc</t>
  </si>
  <si>
    <t>Fidelity Investments Group Llc</t>
  </si>
  <si>
    <t>Fidelity Properties Group Llc</t>
  </si>
  <si>
    <t>Fidens Investments Llc</t>
  </si>
  <si>
    <t>Fidu Enterprises Llc</t>
  </si>
  <si>
    <t>Field Investments Llc</t>
  </si>
  <si>
    <t>Fielden &amp; Fielden</t>
  </si>
  <si>
    <t>Fielding Properties Llc</t>
  </si>
  <si>
    <t>Fields Motorcars Of Florida In</t>
  </si>
  <si>
    <t>Fierro 5 Inc</t>
  </si>
  <si>
    <t>Fierst Group</t>
  </si>
  <si>
    <t>Fif5th Element Agency Llc</t>
  </si>
  <si>
    <t>Fifan Inc</t>
  </si>
  <si>
    <t>Fifth Summit Investments Llc</t>
  </si>
  <si>
    <t>Fifth Third Mortgage Company</t>
  </si>
  <si>
    <t>Figueiredo Group Llc</t>
  </si>
  <si>
    <t>Figueroa Hector</t>
  </si>
  <si>
    <t>Fiji Properties Llc</t>
  </si>
  <si>
    <t>Fimase Real Estate Investments Llc</t>
  </si>
  <si>
    <t>Fimla Construction Inc</t>
  </si>
  <si>
    <t>Fimo Corp</t>
  </si>
  <si>
    <t>Fin Real Estate Investments Ll</t>
  </si>
  <si>
    <t>Final Destination Of Cape Cora</t>
  </si>
  <si>
    <t>Finance Immobilier Llc</t>
  </si>
  <si>
    <t>Finances Immo</t>
  </si>
  <si>
    <t>Financial Blueprint Investment</t>
  </si>
  <si>
    <t>Financial Group 1 Llc</t>
  </si>
  <si>
    <t>Financial Independence Srvs Corp</t>
  </si>
  <si>
    <t>Financial Multi-investments Ag</t>
  </si>
  <si>
    <t>Financial Pursuit Inc</t>
  </si>
  <si>
    <t>Finca El Paraiso Llc</t>
  </si>
  <si>
    <t>Finca Llc</t>
  </si>
  <si>
    <t>Fincaus Llc</t>
  </si>
  <si>
    <t>Finding Opportunities Llc</t>
  </si>
  <si>
    <t>Fineca Investments Llc</t>
  </si>
  <si>
    <t>Finer Florida Homes Inc</t>
  </si>
  <si>
    <t>Finethy Construction Llc</t>
  </si>
  <si>
    <t>Finish Built Llc</t>
  </si>
  <si>
    <t>Finnegan Construction Inc</t>
  </si>
  <si>
    <t>Finnell Properties Llc</t>
  </si>
  <si>
    <t>Fiorecy Llc</t>
  </si>
  <si>
    <t>Fip Florida Llc</t>
  </si>
  <si>
    <t>Fire Baptise Holiness Church</t>
  </si>
  <si>
    <t>Fire Resources Inc</t>
  </si>
  <si>
    <t>Firebird Project Llc</t>
  </si>
  <si>
    <t>Firefly Homes Llc</t>
  </si>
  <si>
    <t>Firelight Investments Llc</t>
  </si>
  <si>
    <t>Fireweed Investments</t>
  </si>
  <si>
    <t>Firm Builder Llc</t>
  </si>
  <si>
    <t>Firmes Investment Llc</t>
  </si>
  <si>
    <t>First Apostolic Church Of Cape Coral Inc</t>
  </si>
  <si>
    <t>First Atlanta Investments Llc</t>
  </si>
  <si>
    <t>First Atlantic Bank</t>
  </si>
  <si>
    <t>First Bank</t>
  </si>
  <si>
    <t>First Baptist Ch Of Hiland Park Of Panama City Florida</t>
  </si>
  <si>
    <t>First Baptist Church</t>
  </si>
  <si>
    <t>First Baptist Church Beverly Hills Florida Inc</t>
  </si>
  <si>
    <t>First Baptist Church Of Jax Fl</t>
  </si>
  <si>
    <t>First Baptist Church Of Oaklan</t>
  </si>
  <si>
    <t>First Baptist Church Of Pg</t>
  </si>
  <si>
    <t>First Baptist Church Of Placid Lakes Inc</t>
  </si>
  <si>
    <t>First Bible Evangelical Church Inc</t>
  </si>
  <si>
    <t>First Choice Home Builders Llc</t>
  </si>
  <si>
    <t>First Church Of Christ Scienti</t>
  </si>
  <si>
    <t>First Church Of God Of Crystal River Inc</t>
  </si>
  <si>
    <t>First Church Of The Open Bible Ft Lauderdale Inc</t>
  </si>
  <si>
    <t>First Class Entrepreneurs Llc</t>
  </si>
  <si>
    <t>First Coast Land Management Ll</t>
  </si>
  <si>
    <t>First Commerce General Partner</t>
  </si>
  <si>
    <t>First Dream Home Llc</t>
  </si>
  <si>
    <t>First Freedom Llc</t>
  </si>
  <si>
    <t>First Friends Preschool Inc</t>
  </si>
  <si>
    <t>First Great Land Llc</t>
  </si>
  <si>
    <t>First Group Investment Llc</t>
  </si>
  <si>
    <t>First Haitian Evangelical Church</t>
  </si>
  <si>
    <t>First Homes United Llc</t>
  </si>
  <si>
    <t>First Horeb Haitian Baptist Church Inc</t>
  </si>
  <si>
    <t>First In Property Investments</t>
  </si>
  <si>
    <t>First Land Usa Llc</t>
  </si>
  <si>
    <t>First Line Utilities Inc</t>
  </si>
  <si>
    <t>First Methodist Church Of</t>
  </si>
  <si>
    <t>First One In Florida Llc</t>
  </si>
  <si>
    <t>First Place Auto Sales Inc</t>
  </si>
  <si>
    <t>First Presbyterian Continuing Church Of Coral Springs Inc</t>
  </si>
  <si>
    <t>First Property Investments Inc</t>
  </si>
  <si>
    <t>First Quality Plumbing &amp; Irrigation Inc</t>
  </si>
  <si>
    <t>First Rental Swfl Llc</t>
  </si>
  <si>
    <t>First Reo Llc</t>
  </si>
  <si>
    <t>First S + R Investment Llc</t>
  </si>
  <si>
    <t>First Southern Corp % Al Mason</t>
  </si>
  <si>
    <t>First Southern Corp % Kenneth H Swanson</t>
  </si>
  <si>
    <t>First Southern Corp % Leoncio V Flores</t>
  </si>
  <si>
    <t>First Time At Home 18 Llc</t>
  </si>
  <si>
    <t>First Union National Bank</t>
  </si>
  <si>
    <t>Firstsun Holdings Llc</t>
  </si>
  <si>
    <t>Fish Inn Llc</t>
  </si>
  <si>
    <t>Fish Of Sanibel Captiva Inc</t>
  </si>
  <si>
    <t>Fisher &amp; Sun Alliance Inc</t>
  </si>
  <si>
    <t>Fisher + Sun Alliance Inc</t>
  </si>
  <si>
    <t>Fishtail Holdings Llc</t>
  </si>
  <si>
    <t>Fishwhistle Marine Llc</t>
  </si>
  <si>
    <t>Fit Real Estate Llc</t>
  </si>
  <si>
    <t>Fitzam Llc</t>
  </si>
  <si>
    <t>Fitzgerald Dan &amp; Sherry</t>
  </si>
  <si>
    <t>Fitzgerald Gulfcoast Inc</t>
  </si>
  <si>
    <t>Five Aces Pool And Spa Llc</t>
  </si>
  <si>
    <t>Five Brothers Development Group Llc</t>
  </si>
  <si>
    <t>Five Jf Llc</t>
  </si>
  <si>
    <t>Five Js Homes Llc</t>
  </si>
  <si>
    <t>Five Star Florida Properties Llc</t>
  </si>
  <si>
    <t>Five To Eight Stars Llc</t>
  </si>
  <si>
    <t>Fix International Services Inc</t>
  </si>
  <si>
    <t>Fix My Car Inc</t>
  </si>
  <si>
    <t>Fj Homes Of Swfl Corp</t>
  </si>
  <si>
    <t>Fj Investments &amp; Constructions Llc</t>
  </si>
  <si>
    <t>Fjg Sales And Marketing Inc + Preferred Investment Grp Llc</t>
  </si>
  <si>
    <t>Fjmw Llc</t>
  </si>
  <si>
    <t>Fjp Mfp Asset Management Llc</t>
  </si>
  <si>
    <t>Fk Construction Services Llc</t>
  </si>
  <si>
    <t>Fkh Sfr Prop Co J Lp</t>
  </si>
  <si>
    <t>Fkh Sfr Propco K Lp</t>
  </si>
  <si>
    <t>Fl Baptist Convention</t>
  </si>
  <si>
    <t>Fl Blair Llc</t>
  </si>
  <si>
    <t>Fl Citrus 1 Llc</t>
  </si>
  <si>
    <t>Fl Developers &amp; Builders Llc</t>
  </si>
  <si>
    <t>Fl General Contractor</t>
  </si>
  <si>
    <t>Fl Holdings 3000 Llc</t>
  </si>
  <si>
    <t>Fl Investment &amp; Devel Corp</t>
  </si>
  <si>
    <t>Fl Lake Llc</t>
  </si>
  <si>
    <t>Fl Land Co Inc</t>
  </si>
  <si>
    <t>Fl P0001 Llc</t>
  </si>
  <si>
    <t>Fl Paradise Llc</t>
  </si>
  <si>
    <t>Fl Pcm Holdings Llc</t>
  </si>
  <si>
    <t>Fl Prime Com Llc</t>
  </si>
  <si>
    <t>Fl Properties West Coast Llc</t>
  </si>
  <si>
    <t>Fl Terra Investments Llc</t>
  </si>
  <si>
    <t>Fl Trade Services Llc</t>
  </si>
  <si>
    <t>Fl Truedreams Llc</t>
  </si>
  <si>
    <t>Fl1162 Llc</t>
  </si>
  <si>
    <t>Fl20C Llc</t>
  </si>
  <si>
    <t>Fla Chiquita Llc</t>
  </si>
  <si>
    <t>Fla Conference Assc Of Se</t>
  </si>
  <si>
    <t>Fla Developers Inc</t>
  </si>
  <si>
    <t>Fla East Coast Railway</t>
  </si>
  <si>
    <t>Fla Finance Llc &amp;</t>
  </si>
  <si>
    <t>Fla Sterling Investments Ltd</t>
  </si>
  <si>
    <t>Fla-Ga Enterprises Llc</t>
  </si>
  <si>
    <t>Flagler Beach Resort Llc</t>
  </si>
  <si>
    <t>Flagler College Inc</t>
  </si>
  <si>
    <t>Flagler County</t>
  </si>
  <si>
    <t>Flagler Estates Development Company Llc</t>
  </si>
  <si>
    <t>Flagler Habitat For Humanity Inc</t>
  </si>
  <si>
    <t>Flagler Holdings I Llc</t>
  </si>
  <si>
    <t>Flagler International</t>
  </si>
  <si>
    <t>Flagler International Realties</t>
  </si>
  <si>
    <t>Flagler Internationl Realties</t>
  </si>
  <si>
    <t>Flagler Pines Properties Llc</t>
  </si>
  <si>
    <t>Flagler Properties Llc</t>
  </si>
  <si>
    <t>Flamengo Pavers Corp</t>
  </si>
  <si>
    <t>Flamingo Waterway Corp Tr %Jli De Bruijn</t>
  </si>
  <si>
    <t>Flat Land Exchange Llc</t>
  </si>
  <si>
    <t>Flawless Properties Llc</t>
  </si>
  <si>
    <t>Flc Investments Llc</t>
  </si>
  <si>
    <t>Flcea Inc</t>
  </si>
  <si>
    <t>Fleetwing Corporation</t>
  </si>
  <si>
    <t>Fleites Family Llp</t>
  </si>
  <si>
    <t>Flexstake Inc</t>
  </si>
  <si>
    <t>Flg Builders Llc</t>
  </si>
  <si>
    <t>Flik Hj Express Inc</t>
  </si>
  <si>
    <t>Flin Capital Llc</t>
  </si>
  <si>
    <t>Flip Management Llc</t>
  </si>
  <si>
    <t>Flip Side Property Investments Inc</t>
  </si>
  <si>
    <t>Flipme Properties Llc</t>
  </si>
  <si>
    <t>Flippo Properties Llc</t>
  </si>
  <si>
    <t>FLJCG Holdings LLC</t>
  </si>
  <si>
    <t>Flo Townsend</t>
  </si>
  <si>
    <t>Flo100 Llc</t>
  </si>
  <si>
    <t>Floida Properties West Coast</t>
  </si>
  <si>
    <t>Floland Enterprises Llc</t>
  </si>
  <si>
    <t>Floor &amp; Ceiling Americas Inc</t>
  </si>
  <si>
    <t>Flor Props Llc</t>
  </si>
  <si>
    <t>Flora Homes Inc</t>
  </si>
  <si>
    <t>Florencio Fog Llc</t>
  </si>
  <si>
    <t>Flores Enterprise Inc</t>
  </si>
  <si>
    <t>Flores Pol Investment Llc</t>
  </si>
  <si>
    <t>Floribel Invest Llc</t>
  </si>
  <si>
    <t>Floribuild Llc</t>
  </si>
  <si>
    <t>Floricarexports Llc</t>
  </si>
  <si>
    <t>Florida 239 Contracting Llc</t>
  </si>
  <si>
    <t>Florida Acquisitions Llc</t>
  </si>
  <si>
    <t>Florida Affordable Rentals Llc</t>
  </si>
  <si>
    <t>Florida Btr 1 Project Llc</t>
  </si>
  <si>
    <t>Florida Building And Land Development Llc</t>
  </si>
  <si>
    <t>Florida Building Lot Llc</t>
  </si>
  <si>
    <t>Florida Building Lots Llc</t>
  </si>
  <si>
    <t>Florida Capital Assets Llc</t>
  </si>
  <si>
    <t>Florida Carrier &amp; Logistics Inc</t>
  </si>
  <si>
    <t>Florida Cash Jewelry &amp; Pawn Inc</t>
  </si>
  <si>
    <t>Florida Cattle Company Inc</t>
  </si>
  <si>
    <t>Florida Cdl Llc</t>
  </si>
  <si>
    <t>Florida Coast Contractors Llc</t>
  </si>
  <si>
    <t>Florida Coast Quest Llc</t>
  </si>
  <si>
    <t>Florida Commercial Land Dev Llc</t>
  </si>
  <si>
    <t>Florida Concept Sci</t>
  </si>
  <si>
    <t>Florida Conference Assn Of Seventh Day Adventists</t>
  </si>
  <si>
    <t>Florida Conference Assn Of Seventh-Day A</t>
  </si>
  <si>
    <t>Florida Conference Assoc of Seventh Day Adventists</t>
  </si>
  <si>
    <t>Florida Conference Association Of Seventh-day Adventists</t>
  </si>
  <si>
    <t>Florida Conference Of The United Church Of Christ</t>
  </si>
  <si>
    <t>Florida Conference The United</t>
  </si>
  <si>
    <t>Florida Custom Properties Inc</t>
  </si>
  <si>
    <t>Florida Dc Enterprise Llc</t>
  </si>
  <si>
    <t>Florida Dealer Center Llc</t>
  </si>
  <si>
    <t>Florida Diamond Houses Llc</t>
  </si>
  <si>
    <t>Florida Dream Home Group Llc</t>
  </si>
  <si>
    <t>Florida Dream Investments Llc</t>
  </si>
  <si>
    <t>Florida Dream Villas Llc</t>
  </si>
  <si>
    <t>Florida Eagle Investments</t>
  </si>
  <si>
    <t>Florida Elite Development Llc</t>
  </si>
  <si>
    <t>Florida Estates 1 Inc</t>
  </si>
  <si>
    <t>Florida Estates Group Llc</t>
  </si>
  <si>
    <t>Florida Fast Home Buyer Llc</t>
  </si>
  <si>
    <t>Florida Framing Services Llc</t>
  </si>
  <si>
    <t>Florida Gas Transmission Co</t>
  </si>
  <si>
    <t>Florida Governmental</t>
  </si>
  <si>
    <t>Florida Grass + Seed Inc</t>
  </si>
  <si>
    <t>Florida Gulf Cove Prop Lots Llc</t>
  </si>
  <si>
    <t>Florida Hickory Blvd Llc</t>
  </si>
  <si>
    <t>Florida Holding Gn Llc</t>
  </si>
  <si>
    <t>Florida Home Innovation Llc</t>
  </si>
  <si>
    <t>Florida House Llc</t>
  </si>
  <si>
    <t>Florida Innovative Home Solutions Llc</t>
  </si>
  <si>
    <t>Florida Innovative Septic Serv</t>
  </si>
  <si>
    <t>Florida Investment 24 Group Inc</t>
  </si>
  <si>
    <t>Florida Investment Enterprise Llc</t>
  </si>
  <si>
    <t>Florida Investment Group Llc</t>
  </si>
  <si>
    <t>Florida Investment Land Llc</t>
  </si>
  <si>
    <t>Florida Investments In Real Es</t>
  </si>
  <si>
    <t>Florida Investors Group Llc</t>
  </si>
  <si>
    <t>Florida Israel Properties &amp; Land Dev</t>
  </si>
  <si>
    <t>Florida John Llc</t>
  </si>
  <si>
    <t>Florida Land &amp; Property Manage</t>
  </si>
  <si>
    <t>Florida Land And Property Management Llc</t>
  </si>
  <si>
    <t>Florida Land Brothers Llc</t>
  </si>
  <si>
    <t>Florida Land Group Llc</t>
  </si>
  <si>
    <t>Florida Land One And Two Llc</t>
  </si>
  <si>
    <t>Florida Land Team Llc</t>
  </si>
  <si>
    <t>Florida Landmark Investors Llc</t>
  </si>
  <si>
    <t>Florida Lifestyle Homes &amp; Land Inc</t>
  </si>
  <si>
    <t>Florida Lifestyle Homes And Land Inc</t>
  </si>
  <si>
    <t>Florida Llc</t>
  </si>
  <si>
    <t>Florida Luxor Homes Llc</t>
  </si>
  <si>
    <t>Florida Majestic Properties Llc</t>
  </si>
  <si>
    <t>Florida Mechanical Systems, Inc</t>
  </si>
  <si>
    <t>Florida Mobility Llc</t>
  </si>
  <si>
    <t>Florida Non Profit Holdings Inc</t>
  </si>
  <si>
    <t>Florida Non Profit Housing</t>
  </si>
  <si>
    <t>Florida Opportunity Solutions</t>
  </si>
  <si>
    <t>Florida Outpost Llc</t>
  </si>
  <si>
    <t>Florida Palm Homes Llc</t>
  </si>
  <si>
    <t>Florida Paradise Homes Llc</t>
  </si>
  <si>
    <t>Florida Passion Realty Llc + Unified Managers Llc Et Al</t>
  </si>
  <si>
    <t>Florida Premier Home Builders</t>
  </si>
  <si>
    <t>Florida Prime Contracting Inc</t>
  </si>
  <si>
    <t>Florida Prime Investments Llc</t>
  </si>
  <si>
    <t>Florida Pro Investment Llc</t>
  </si>
  <si>
    <t>Florida Properties Of Ocala Llc</t>
  </si>
  <si>
    <t>Florida Properties Swfl Llc</t>
  </si>
  <si>
    <t>Florida Real Estate Investment</t>
  </si>
  <si>
    <t>Florida Realco Llc</t>
  </si>
  <si>
    <t>Florida Reality Investment Inc</t>
  </si>
  <si>
    <t>Florida Realty Investment Inc</t>
  </si>
  <si>
    <t>Florida Resorts Group Llc</t>
  </si>
  <si>
    <t>Florida Restorationcom Llc</t>
  </si>
  <si>
    <t>Florida Rivers Const Llc</t>
  </si>
  <si>
    <t>Florida Rivers Construction Ll</t>
  </si>
  <si>
    <t>Florida Sales &amp; Investment Inc</t>
  </si>
  <si>
    <t>Florida Se Inc</t>
  </si>
  <si>
    <t>Florida Sky Construction Llc</t>
  </si>
  <si>
    <t>Florida Solution Of Swfl Ii Corp</t>
  </si>
  <si>
    <t>Florida State Of</t>
  </si>
  <si>
    <t>Florida State Of Dept Of Transportation</t>
  </si>
  <si>
    <t>Florida State Properties Inc</t>
  </si>
  <si>
    <t>Florida Structural Group Inc</t>
  </si>
  <si>
    <t>Florida Sun Holdings Llc</t>
  </si>
  <si>
    <t>Florida Sun Partners Ii Llc</t>
  </si>
  <si>
    <t>Florida Tax And Multi Services</t>
  </si>
  <si>
    <t>Florida Tax Lien Assets Ii Llc</t>
  </si>
  <si>
    <t>Florida Tax Lien Assets Iv Llc</t>
  </si>
  <si>
    <t>Florida Team Investors Llc</t>
  </si>
  <si>
    <t>Florida Telephone Corp</t>
  </si>
  <si>
    <t>Florida Telephone Corporation</t>
  </si>
  <si>
    <t>Florida Terra Investors</t>
  </si>
  <si>
    <t>Florida Trevi Land Llc</t>
  </si>
  <si>
    <t>Florida Unlimited Services Inc 3r Sons Llc</t>
  </si>
  <si>
    <t>Florida Utilities Inc</t>
  </si>
  <si>
    <t>Florida Vacation Rentals Llc</t>
  </si>
  <si>
    <t>Florida Water Management Llc</t>
  </si>
  <si>
    <t>Florida448 Llc</t>
  </si>
  <si>
    <t>Florida449 Llc</t>
  </si>
  <si>
    <t>Florida-Israel Yielding Prop &amp;</t>
  </si>
  <si>
    <t>Florida-israel Yielding Prop/dev Llc</t>
  </si>
  <si>
    <t>Floridian Dream Homes Llc</t>
  </si>
  <si>
    <t>Floridian Paradise Developers</t>
  </si>
  <si>
    <t>Floridian Prestige Llc &amp; R Lewis</t>
  </si>
  <si>
    <t>Florimar Llc</t>
  </si>
  <si>
    <t>Florisweet Enterprises Inc</t>
  </si>
  <si>
    <t>Floriwest Llc</t>
  </si>
  <si>
    <t>Flourish Properties Llc</t>
  </si>
  <si>
    <t>Flowbake North Port Llc</t>
  </si>
  <si>
    <t>Flown Llc &amp; Five Reasons Llc</t>
  </si>
  <si>
    <t>Flrei Llc 4</t>
  </si>
  <si>
    <t>Flsaro 1 Corp Inc</t>
  </si>
  <si>
    <t>Flt Plus Llc</t>
  </si>
  <si>
    <t>FL-TN Properties LLC</t>
  </si>
  <si>
    <t>Fltr Llc</t>
  </si>
  <si>
    <t>Flux Development Llc</t>
  </si>
  <si>
    <t>Fly Right Llc</t>
  </si>
  <si>
    <t>Flya Homes Llc</t>
  </si>
  <si>
    <t>Flygirl LLC</t>
  </si>
  <si>
    <t>Flying H Ranch Inc</t>
  </si>
  <si>
    <t>Flynn Real Estate Ventures Llc</t>
  </si>
  <si>
    <t>Flynn Rider Llc</t>
  </si>
  <si>
    <t>Fm Fl Properties Llc</t>
  </si>
  <si>
    <t>Fm Vieira Empreendimiento Llc</t>
  </si>
  <si>
    <t>Fmb 201 Delmar Llc</t>
  </si>
  <si>
    <t>Fmb 275 Carolina Llc</t>
  </si>
  <si>
    <t>Fmb 501 Estero Llc</t>
  </si>
  <si>
    <t>Fmb Fish House Llc</t>
  </si>
  <si>
    <t>Fmb Living Llc</t>
  </si>
  <si>
    <t>Fmb Matazanzas Llc</t>
  </si>
  <si>
    <t>Fmbh Llc</t>
  </si>
  <si>
    <t>Fmg Investments Llc</t>
  </si>
  <si>
    <t>Fmhm Housing Corp</t>
  </si>
  <si>
    <t>Fmlh 2nd Ave Llc</t>
  </si>
  <si>
    <t>Fmm 1 Llc</t>
  </si>
  <si>
    <t>Fmp Investments Llc</t>
  </si>
  <si>
    <t>Fmr Investments Llc</t>
  </si>
  <si>
    <t>Fn Contractors Llc</t>
  </si>
  <si>
    <t>Fn Dynamic Properties Llc</t>
  </si>
  <si>
    <t>Fna Usa Llc</t>
  </si>
  <si>
    <t>Fnb Properties Inc</t>
  </si>
  <si>
    <t>Fnr Property Group Llc</t>
  </si>
  <si>
    <t>Foai Assets &amp; Management Llc</t>
  </si>
  <si>
    <t>Fobr Fund 2025 Llc</t>
  </si>
  <si>
    <t>Focus Homes Llc</t>
  </si>
  <si>
    <t>Focus X Ltd</t>
  </si>
  <si>
    <t>Focused Re Development Llc</t>
  </si>
  <si>
    <t>Foegroup Llc</t>
  </si>
  <si>
    <t>Folkert Zijlstra Consulting Ll</t>
  </si>
  <si>
    <t>Fondation Rose Mina De Diegue Inc</t>
  </si>
  <si>
    <t>Fonseca New Home And Renovatio</t>
  </si>
  <si>
    <t>Fonsecas New Home &amp;</t>
  </si>
  <si>
    <t>Fonsecas New Home And Renovati</t>
  </si>
  <si>
    <t>Fooly Living Llc</t>
  </si>
  <si>
    <t>Foraneo International Corp</t>
  </si>
  <si>
    <t>Forbadi Llc</t>
  </si>
  <si>
    <t>Forbes-Grant, Deborah + Grant, Steveroy</t>
  </si>
  <si>
    <t>Forcasa Developers Llc</t>
  </si>
  <si>
    <t>Force Majeure Inc</t>
  </si>
  <si>
    <t>Ford Enterpirses Llc</t>
  </si>
  <si>
    <t>Ford Street Llc</t>
  </si>
  <si>
    <t>Forecar Realty Corp + Ambiance Shades &amp; Blinds LLC</t>
  </si>
  <si>
    <t>Foreclosed Properties Llc &amp; N</t>
  </si>
  <si>
    <t>Foreigner Treading Corp</t>
  </si>
  <si>
    <t>Foremere 3151 Llc</t>
  </si>
  <si>
    <t>Forestar Usa Real Estate Group</t>
  </si>
  <si>
    <t>Foresthills Painting Inc</t>
  </si>
  <si>
    <t>Forever Growing Corp</t>
  </si>
  <si>
    <t>Forever Homes Of Miami Inc</t>
  </si>
  <si>
    <t>Forever Investments Llc</t>
  </si>
  <si>
    <t>Forevergreen Llc</t>
  </si>
  <si>
    <t>Forge Construction Llc</t>
  </si>
  <si>
    <t>Forsite Inc</t>
  </si>
  <si>
    <t>Fort 2 Fort Llc</t>
  </si>
  <si>
    <t>FORT MARINE LLC</t>
  </si>
  <si>
    <t>Fort Meyers Properties Llc</t>
  </si>
  <si>
    <t>Fort Myers Beach House Corp</t>
  </si>
  <si>
    <t>Fort Myers Building Llc</t>
  </si>
  <si>
    <t>Fort Myers Construction Llc</t>
  </si>
  <si>
    <t>Fort Myers Se Associates Llc</t>
  </si>
  <si>
    <t>Fort Pierce Haitian United Methodist Church</t>
  </si>
  <si>
    <t>Fortec Services Llc</t>
  </si>
  <si>
    <t>Forti Enterprises Llc</t>
  </si>
  <si>
    <t>Fortis Agm Builders Inc</t>
  </si>
  <si>
    <t>Fortis Tfc Inc</t>
  </si>
  <si>
    <t>Fortitude Invst Of Greater Miami Llc</t>
  </si>
  <si>
    <t>Fortitude Ventures Llc</t>
  </si>
  <si>
    <t>Fortress Homes South Llc</t>
  </si>
  <si>
    <t>Fortson Homes Llc</t>
  </si>
  <si>
    <t>Fortson Inc</t>
  </si>
  <si>
    <t>Fortune 2000 Inc</t>
  </si>
  <si>
    <t>Fortune Builder Inc</t>
  </si>
  <si>
    <t>Fortune Bvl Llc</t>
  </si>
  <si>
    <t>Fortune Real Estate 888 Llc</t>
  </si>
  <si>
    <t>Fortune Viii Limited Partnersh</t>
  </si>
  <si>
    <t>Forum Solution Llc</t>
  </si>
  <si>
    <t>Forward Vision Investments Llc</t>
  </si>
  <si>
    <t>Forza Solutions Llc</t>
  </si>
  <si>
    <t>Fosso Ronald</t>
  </si>
  <si>
    <t>Foster Great Meadows Llc</t>
  </si>
  <si>
    <t>Foster Of Navarre Llc &amp;</t>
  </si>
  <si>
    <t>Foster Organization Inc</t>
  </si>
  <si>
    <t>Fotej Investments Llc</t>
  </si>
  <si>
    <t>Foundation Holding Ii Inc</t>
  </si>
  <si>
    <t>Founders N Key Llc</t>
  </si>
  <si>
    <t>Fountains At Championsgate Llc</t>
  </si>
  <si>
    <t>Fountainside Christian Fellowship Inc</t>
  </si>
  <si>
    <t>Four Corners Construction And Remodeling Inc</t>
  </si>
  <si>
    <t>Four Corners Land Llc</t>
  </si>
  <si>
    <t>Four Decade Homes Llc</t>
  </si>
  <si>
    <t>Four Heavens Enterprises Llc</t>
  </si>
  <si>
    <t>Four Illutions Corp</t>
  </si>
  <si>
    <t>Four Knocks Properties Llc</t>
  </si>
  <si>
    <t>Four M's Inc</t>
  </si>
  <si>
    <t>Four Peaks Llc</t>
  </si>
  <si>
    <t>Four Pillars Fr Llc</t>
  </si>
  <si>
    <t>Four Rf Company Llc</t>
  </si>
  <si>
    <t>Four Towers Construction Llc</t>
  </si>
  <si>
    <t>Four Y Properties Llc</t>
  </si>
  <si>
    <t>Fourbfl1 Llc</t>
  </si>
  <si>
    <t>Fourbusiness Llc</t>
  </si>
  <si>
    <t>Fourth Street Sarasota Llc</t>
  </si>
  <si>
    <t>Fox Homes Investment Llc</t>
  </si>
  <si>
    <t>Fox Philip E &amp; Mary F L/e</t>
  </si>
  <si>
    <t>Fox Run Llc</t>
  </si>
  <si>
    <t>Fox Ventures 247</t>
  </si>
  <si>
    <t>Foxdale Management Inc</t>
  </si>
  <si>
    <t>Foxrun 4 Llc</t>
  </si>
  <si>
    <t>Foxtail Acres Llc</t>
  </si>
  <si>
    <t>Fp Investors Llc</t>
  </si>
  <si>
    <t>Fpc Property Management + Inve</t>
  </si>
  <si>
    <t>Fpusa1 Properties Llc</t>
  </si>
  <si>
    <t>Frab Investments Llc</t>
  </si>
  <si>
    <t>Frainvestusa Llc</t>
  </si>
  <si>
    <t>Frames And Associates Inc</t>
  </si>
  <si>
    <t>Fran &amp; Drewz Logistics Inc</t>
  </si>
  <si>
    <t>Francar Service Corporation</t>
  </si>
  <si>
    <t>Francesco Industries Corp</t>
  </si>
  <si>
    <t>Francisco Flores Lll</t>
  </si>
  <si>
    <t>Franco &amp; Zegada Llc</t>
  </si>
  <si>
    <t>Franez Corp</t>
  </si>
  <si>
    <t>Frangipanni Investments Llc</t>
  </si>
  <si>
    <t>Frank Andrade Pllc</t>
  </si>
  <si>
    <t>Frankbrenda Investments Llc</t>
  </si>
  <si>
    <t>Frankle Estate Llc</t>
  </si>
  <si>
    <t>Franklin First Properties Llc</t>
  </si>
  <si>
    <t>Franklin Home Builders Inc</t>
  </si>
  <si>
    <t>Franklyn Howard E + Franklyn Chantel A</t>
  </si>
  <si>
    <t>Franvgb Llc</t>
  </si>
  <si>
    <t>Franzoi &amp; Silva Llc</t>
  </si>
  <si>
    <t>Frarol Llc</t>
  </si>
  <si>
    <t>Fraser Enterprises Inc</t>
  </si>
  <si>
    <t>Fraser Investments + Holdings</t>
  </si>
  <si>
    <t>Fraternia Corp</t>
  </si>
  <si>
    <t>Freak N Flip N Llc</t>
  </si>
  <si>
    <t>Fream Group Llc</t>
  </si>
  <si>
    <t>Fred Franco Wall Design Llc</t>
  </si>
  <si>
    <t>Frederick Development &amp; Remode</t>
  </si>
  <si>
    <t>Frederick Development + Remode</t>
  </si>
  <si>
    <t>Fredericks Plaza Limited Co</t>
  </si>
  <si>
    <t>Freedom Assets Usa Llc</t>
  </si>
  <si>
    <t>Freedom Capital Alliance Llc</t>
  </si>
  <si>
    <t>Freedom Contracting Of Florida</t>
  </si>
  <si>
    <t>Freedom Fifty Fl Llc</t>
  </si>
  <si>
    <t>Freedom Finish Carpentry Inc</t>
  </si>
  <si>
    <t>Freedom House Buyers Llc</t>
  </si>
  <si>
    <t>Freedom Investment Usa Llc</t>
  </si>
  <si>
    <t>Freedom Investments Of Tampa B</t>
  </si>
  <si>
    <t>Freedom Investments Usa Llc</t>
  </si>
  <si>
    <t>Freedom Land Solutions Llc</t>
  </si>
  <si>
    <t>Freedom Power Llc</t>
  </si>
  <si>
    <t>Freedom Re Ventures Llc</t>
  </si>
  <si>
    <t>Freedom Rock Properties Llc</t>
  </si>
  <si>
    <t>Freedom Venture Management Llc</t>
  </si>
  <si>
    <t>Freedom500 Llc</t>
  </si>
  <si>
    <t>Freeport Holdings Inc</t>
  </si>
  <si>
    <t>Freer Investments Group Llc</t>
  </si>
  <si>
    <t>Freland Llc</t>
  </si>
  <si>
    <t>Frenchtex Inc</t>
  </si>
  <si>
    <t>Frep Iv Hernando West Llc</t>
  </si>
  <si>
    <t>Fresa Llc</t>
  </si>
  <si>
    <t>Fresh &amp; Fast Transport Corp</t>
  </si>
  <si>
    <t>Freshness Nature Llc</t>
  </si>
  <si>
    <t>Fresno Property Home Investments Llc</t>
  </si>
  <si>
    <t>Fretwell Construction Company</t>
  </si>
  <si>
    <t>Freyamil Investments Llc</t>
  </si>
  <si>
    <t>Frias Land Ltd Partnership</t>
  </si>
  <si>
    <t>Friday Construction L L C</t>
  </si>
  <si>
    <t>Friend Like Me Llc</t>
  </si>
  <si>
    <t>Friendly Parrot Enterprises Llc</t>
  </si>
  <si>
    <t>Friends &amp; Business Llc</t>
  </si>
  <si>
    <t>FRIENDS I LLC</t>
  </si>
  <si>
    <t>Frigate Holding Llc</t>
  </si>
  <si>
    <t>Frinvest Llc</t>
  </si>
  <si>
    <t>Frl Holdings + Management Llc</t>
  </si>
  <si>
    <t>From The Ground Up Builders In</t>
  </si>
  <si>
    <t>Front Range Land Llc</t>
  </si>
  <si>
    <t>Frontgate Fl Properties Ltd</t>
  </si>
  <si>
    <t>Frontier Equity Prop Llc</t>
  </si>
  <si>
    <t>Frontier Equity Properties Llc</t>
  </si>
  <si>
    <t>Frontline Construction Partners Llc</t>
  </si>
  <si>
    <t>Frontline Investors Co</t>
  </si>
  <si>
    <t>Frosor Llc &amp; Karen Bachrach</t>
  </si>
  <si>
    <t>Frostproof Gospel Church Inc</t>
  </si>
  <si>
    <t>Fruitma Llc</t>
  </si>
  <si>
    <t>Fsc Gulfstream Llc</t>
  </si>
  <si>
    <t>Fsc Mechanical Llc</t>
  </si>
  <si>
    <t>Fse Properties Llc</t>
  </si>
  <si>
    <t>FSG Property Investments</t>
  </si>
  <si>
    <t>Fsm Enterprises Llc</t>
  </si>
  <si>
    <t>Fsr Homes Ii Inc</t>
  </si>
  <si>
    <t>Fswland Llc</t>
  </si>
  <si>
    <t>Ft Pierce Land II LLC</t>
  </si>
  <si>
    <t>Ftb Services Llc</t>
  </si>
  <si>
    <t>Ftj Holdings Llc</t>
  </si>
  <si>
    <t>Ftlm Land Company Llc</t>
  </si>
  <si>
    <t>Ftm Multiple Llc</t>
  </si>
  <si>
    <t>Ftv Enterprise Group Llc</t>
  </si>
  <si>
    <t>Fubino &amp; Pestana Investments Llc</t>
  </si>
  <si>
    <t>Fuccillo Tesoro Llc</t>
  </si>
  <si>
    <t>Fudickar + Simmer Gmbh</t>
  </si>
  <si>
    <t>Fuegosur Llc</t>
  </si>
  <si>
    <t>Fuentes &amp; Cardona Llc</t>
  </si>
  <si>
    <t>Fuji Investments Ltd Co</t>
  </si>
  <si>
    <t>Full Bore Inc</t>
  </si>
  <si>
    <t>Full Glass Holdings Llc</t>
  </si>
  <si>
    <t>Full Mun Construction Inc</t>
  </si>
  <si>
    <t>Full Zteam Ahead Llc</t>
  </si>
  <si>
    <t>Fullerton Corporation</t>
  </si>
  <si>
    <t>Fullhouse Capital Llc</t>
  </si>
  <si>
    <t>Fun In The Sun Llc</t>
  </si>
  <si>
    <t>Fun N Games Llc</t>
  </si>
  <si>
    <t>Fund X Homes Llc</t>
  </si>
  <si>
    <t>Funding Foreclosures Llc</t>
  </si>
  <si>
    <t>Furniture &amp; Decor Encore Llc</t>
  </si>
  <si>
    <t>Fuscaldo General Service Llc</t>
  </si>
  <si>
    <t>Fussen Llc</t>
  </si>
  <si>
    <t>Futrono Investment Llc</t>
  </si>
  <si>
    <t>Futura Home Builders Llc</t>
  </si>
  <si>
    <t>Futura Houses Llc</t>
  </si>
  <si>
    <t>Futura I Llc</t>
  </si>
  <si>
    <t>Future Construction Of South F</t>
  </si>
  <si>
    <t>Future Creations Usa Llc</t>
  </si>
  <si>
    <t>Future Investments Mc Inc</t>
  </si>
  <si>
    <t>Future Re Solutions Llc</t>
  </si>
  <si>
    <t>Future Ways 2 Llc</t>
  </si>
  <si>
    <t>Futureboy Llc</t>
  </si>
  <si>
    <t>Futuregen Homes Llc</t>
  </si>
  <si>
    <t>Futures Security Llc</t>
  </si>
  <si>
    <t>Futures Security Llc Series 1</t>
  </si>
  <si>
    <t>Futuristic Properties Llc</t>
  </si>
  <si>
    <t>Fvskc Corp</t>
  </si>
  <si>
    <t>Fwf R&amp;j 2610 63rd St W Llc</t>
  </si>
  <si>
    <t>Fwm Investments Usa Llc</t>
  </si>
  <si>
    <t>Fwy Corp</t>
  </si>
  <si>
    <t>Fx1</t>
  </si>
  <si>
    <t>Fyall Usa Llc</t>
  </si>
  <si>
    <t>G &amp; B Southwest Homes Llc</t>
  </si>
  <si>
    <t>G &amp; F Enterprise Capital Investments Llc</t>
  </si>
  <si>
    <t>G &amp; G Construct Solutions Llc</t>
  </si>
  <si>
    <t>G &amp; G Properties 159 Llc</t>
  </si>
  <si>
    <t>G &amp; L Luxury Investments Llc</t>
  </si>
  <si>
    <t>G &amp; M Envision Limited</t>
  </si>
  <si>
    <t>G &amp; M Investment Holding Llc</t>
  </si>
  <si>
    <t>G &amp; M Tropical Properties Llc</t>
  </si>
  <si>
    <t>G &amp; N Realty Co Inc</t>
  </si>
  <si>
    <t>G &amp; R Developments Llc</t>
  </si>
  <si>
    <t>G &amp; R Lambert Llc</t>
  </si>
  <si>
    <t>G &amp; T Group Llc</t>
  </si>
  <si>
    <t>G + G Seibring Llc</t>
  </si>
  <si>
    <t>G + M Envision Limited</t>
  </si>
  <si>
    <t>G + T Group Llc</t>
  </si>
  <si>
    <t>G + V Investments Llc</t>
  </si>
  <si>
    <t>G A F Construction Llc</t>
  </si>
  <si>
    <t>G A R Construction Services Ll</t>
  </si>
  <si>
    <t>G Alexander Cabinets Llc</t>
  </si>
  <si>
    <t>G And J Sales Import Inc</t>
  </si>
  <si>
    <t>G B E Llc</t>
  </si>
  <si>
    <t>G B R T Llc</t>
  </si>
  <si>
    <t>G Bros Realty Construction Llc</t>
  </si>
  <si>
    <t>G C Holdings Group Inc</t>
  </si>
  <si>
    <t>G Callas Holdings Llc</t>
  </si>
  <si>
    <t>G Capital Management Llc</t>
  </si>
  <si>
    <t>G Chambers Inc</t>
  </si>
  <si>
    <t>G Developments Llc</t>
  </si>
  <si>
    <t>G E T Investments Llc</t>
  </si>
  <si>
    <t>G Elite Group Llc</t>
  </si>
  <si>
    <t>G Emmanuel Enterprises Llc</t>
  </si>
  <si>
    <t>G I T Home Solutions Llc</t>
  </si>
  <si>
    <t>G Kypreos Florida Llc</t>
  </si>
  <si>
    <t>G L United Llc</t>
  </si>
  <si>
    <t>G M Investiment &amp; Participation Llc</t>
  </si>
  <si>
    <t>G P United Investments Llc</t>
  </si>
  <si>
    <t>G Philistin Enterprises Llc</t>
  </si>
  <si>
    <t>G R P Global Assets Llc</t>
  </si>
  <si>
    <t>G S F Enterprise Inc</t>
  </si>
  <si>
    <t>G Silveira Perilla Llc</t>
  </si>
  <si>
    <t>G Squared Homes Ltd</t>
  </si>
  <si>
    <t>G Three Corporation</t>
  </si>
  <si>
    <t>G Y J Lot Cleaning &amp; + Inc</t>
  </si>
  <si>
    <t>G&amp;b Southwest Homes Llc</t>
  </si>
  <si>
    <t>G&amp;g Investment And More Corp</t>
  </si>
  <si>
    <t>G&amp;h Rotonda Llc</t>
  </si>
  <si>
    <t>G&amp;m Quick Multiservices Llc</t>
  </si>
  <si>
    <t>G&amp;o Construction Llc</t>
  </si>
  <si>
    <t>G&amp;r Lambert Llc</t>
  </si>
  <si>
    <t>G+g Group Llc</t>
  </si>
  <si>
    <t>G1 Investing Llc</t>
  </si>
  <si>
    <t>G2 Investment And Rentals Llc</t>
  </si>
  <si>
    <t>G3 Construction Services Llc</t>
  </si>
  <si>
    <t>G3 Gomes Llc</t>
  </si>
  <si>
    <t>G3 Ranch Llc</t>
  </si>
  <si>
    <t>G3c Investment Group Llc</t>
  </si>
  <si>
    <t>G4 Builders Llc</t>
  </si>
  <si>
    <t>Gaap Holdings Llc</t>
  </si>
  <si>
    <t>Gab, Llc</t>
  </si>
  <si>
    <t>Gabi Homes Llc</t>
  </si>
  <si>
    <t>Gabino &amp; Associates Inc</t>
  </si>
  <si>
    <t>Gabo Building Llc</t>
  </si>
  <si>
    <t>Gabor Investment Solutions Llc</t>
  </si>
  <si>
    <t>Gabriel Design Build Inc</t>
  </si>
  <si>
    <t>Gabriel Management Llc</t>
  </si>
  <si>
    <t>Gabriel Real Estate Investment Llc</t>
  </si>
  <si>
    <t>Gabriela's Investment Llc</t>
  </si>
  <si>
    <t>Gabs Enterprises Llc</t>
  </si>
  <si>
    <t>Gabyale Corporation</t>
  </si>
  <si>
    <t>Gac American Investments Llc</t>
  </si>
  <si>
    <t>Gac Property Management Llc</t>
  </si>
  <si>
    <t>Gacel Properties Llc</t>
  </si>
  <si>
    <t>Gacom Holdings Llc Harry</t>
  </si>
  <si>
    <t>Gada Investments Llc</t>
  </si>
  <si>
    <t>Gadite Investors Llc</t>
  </si>
  <si>
    <t>Gadr Investments Llc</t>
  </si>
  <si>
    <t>Gadsden Family Lp</t>
  </si>
  <si>
    <t>Gadsden Family Ltd Partnership</t>
  </si>
  <si>
    <t>Gae Tech Organic Solutions Llc</t>
  </si>
  <si>
    <t>Gaeile Investments Inc</t>
  </si>
  <si>
    <t>Gaetano Limited Llc</t>
  </si>
  <si>
    <t>Gaeta's Services Us Corp</t>
  </si>
  <si>
    <t>Gagne Family Llc</t>
  </si>
  <si>
    <t>Gaines Holdings Llc</t>
  </si>
  <si>
    <t>Gainesville Peer Respite Inc</t>
  </si>
  <si>
    <t>Gajasa Llc</t>
  </si>
  <si>
    <t>Galan Enterprises Llc</t>
  </si>
  <si>
    <t>Galaxy Investors Llc</t>
  </si>
  <si>
    <t>Galaxy Property 1 Llc</t>
  </si>
  <si>
    <t>Galaxy Property 6 Llc</t>
  </si>
  <si>
    <t>Gale Properties Llc Ii</t>
  </si>
  <si>
    <t>Galeano Construction Inc</t>
  </si>
  <si>
    <t>Galiher Gary L &amp; Ralston Norma J</t>
  </si>
  <si>
    <t>Galilee Cattle Co</t>
  </si>
  <si>
    <t>Galilee Group Llc</t>
  </si>
  <si>
    <t>Galileo Mp Home Llc</t>
  </si>
  <si>
    <t>Galileo Mp Invest Llc</t>
  </si>
  <si>
    <t>Gallada Corp</t>
  </si>
  <si>
    <t>Gallino Homes Llc</t>
  </si>
  <si>
    <t>Gallo Partners Llc</t>
  </si>
  <si>
    <t>Galt Properties Llc</t>
  </si>
  <si>
    <t>Galt Towers Condo Assn Inc</t>
  </si>
  <si>
    <t>Galvez Puente Construction Llc</t>
  </si>
  <si>
    <t>Game B Llc</t>
  </si>
  <si>
    <t>Game Real Estate Investments L</t>
  </si>
  <si>
    <t>Gamida Llc</t>
  </si>
  <si>
    <t>Gams Homes Llc</t>
  </si>
  <si>
    <t>Gamut Properties Llc</t>
  </si>
  <si>
    <t>Ganga Properties Inc</t>
  </si>
  <si>
    <t>Ganisa Llc</t>
  </si>
  <si>
    <t>Ganok 1 Llc Glo1 Llc</t>
  </si>
  <si>
    <t>Gap Holdings Llc</t>
  </si>
  <si>
    <t>Gapon Investments Llc</t>
  </si>
  <si>
    <t>Gapsview Llc</t>
  </si>
  <si>
    <t>Gapway Grove Corp</t>
  </si>
  <si>
    <t>Garas Sons Llc</t>
  </si>
  <si>
    <t>Garcet Housing Solutions Llc</t>
  </si>
  <si>
    <t>Garcia Andres A</t>
  </si>
  <si>
    <t>Garcia Billy Joe</t>
  </si>
  <si>
    <t>Garcia Construction Of South W</t>
  </si>
  <si>
    <t>Garcia Construction Services Inc</t>
  </si>
  <si>
    <t>Garcia Deluxe Services Corp In</t>
  </si>
  <si>
    <t>GARCIA FAMILY HOLDINGS, LLC</t>
  </si>
  <si>
    <t>Garcia Homes Llc</t>
  </si>
  <si>
    <t>Garcia Trucks Inc</t>
  </si>
  <si>
    <t>Garden 2 Grow Llc Tanj Investments Llc</t>
  </si>
  <si>
    <t>Garden Estates Of Inverness Llc</t>
  </si>
  <si>
    <t>Garden Lehigh Acres Llc</t>
  </si>
  <si>
    <t>Garden Of Eden Of Florida Llc</t>
  </si>
  <si>
    <t>Garden Of Eden Properties Inc</t>
  </si>
  <si>
    <t>Gardenia Enterprises Llc</t>
  </si>
  <si>
    <t>Gardenias Investment Group Llc</t>
  </si>
  <si>
    <t>Garlasco Investments Corp</t>
  </si>
  <si>
    <t>Garlasco Investments Corporati</t>
  </si>
  <si>
    <t>Garnaz Investments Llc</t>
  </si>
  <si>
    <t>Garp 002 Llc</t>
  </si>
  <si>
    <t>Garpez Investment Llc</t>
  </si>
  <si>
    <t>Garricel2020 Corp</t>
  </si>
  <si>
    <t>Garrigus Properties Llc</t>
  </si>
  <si>
    <t>Gartari Llc</t>
  </si>
  <si>
    <t>Gas To Go LLC</t>
  </si>
  <si>
    <t>Gasava Investment Llc</t>
  </si>
  <si>
    <t>Gaspar Family Holding Three Llc</t>
  </si>
  <si>
    <t>Gasparelli Real Estate Group Llc</t>
  </si>
  <si>
    <t>Gasparilla Glass Of Florida Inc</t>
  </si>
  <si>
    <t>Gasparilla Investments Llc</t>
  </si>
  <si>
    <t>Gasparilla Island Conservation</t>
  </si>
  <si>
    <t>Gate ITL Enterprise LLC</t>
  </si>
  <si>
    <t>Gatekeeper House Solutions Llc</t>
  </si>
  <si>
    <t>Gatela Properties Corp &amp;</t>
  </si>
  <si>
    <t>Gateway 2020 Llc</t>
  </si>
  <si>
    <t>Gateway Associates Llc</t>
  </si>
  <si>
    <t>Gateway Horizon Llc</t>
  </si>
  <si>
    <t>Gatinvestor Llc</t>
  </si>
  <si>
    <t>Gatlin 15 LLC</t>
  </si>
  <si>
    <t>Gatlin Blvd Ventures Llc</t>
  </si>
  <si>
    <t>Gator Express Convenience</t>
  </si>
  <si>
    <t>Gator Facilities-Ocala Llc</t>
  </si>
  <si>
    <t>Gator Reo Llc</t>
  </si>
  <si>
    <t>Gator Trace Condominium Association l Inc</t>
  </si>
  <si>
    <t>Gator Trace Development Co Lc</t>
  </si>
  <si>
    <t>GATOR TRACE ON THE GREENS LLC</t>
  </si>
  <si>
    <t>Gator Wilderness Camp School I</t>
  </si>
  <si>
    <t>Gatorr1 Llc</t>
  </si>
  <si>
    <t>Gaudi Enterprises Llc</t>
  </si>
  <si>
    <t>Gaudi Investments Llc</t>
  </si>
  <si>
    <t>Gavilan Carpentry Inc</t>
  </si>
  <si>
    <t>Gaylor Group Inc</t>
  </si>
  <si>
    <t>Gaza Heros Llc</t>
  </si>
  <si>
    <t>Gazebo Overseas Ltd</t>
  </si>
  <si>
    <t>Gb Investment Group Llc</t>
  </si>
  <si>
    <t>Gbal Llc</t>
  </si>
  <si>
    <t>Gbb Realty Llc</t>
  </si>
  <si>
    <t>Gbdiaz Construction Llc</t>
  </si>
  <si>
    <t>Gbi Empreendimentos Imobiliarios Llc</t>
  </si>
  <si>
    <t>Gbmp Investment Corporation</t>
  </si>
  <si>
    <t>Gbmp Investments</t>
  </si>
  <si>
    <t>Gbtbr Llc</t>
  </si>
  <si>
    <t>Gbv Florida Llc</t>
  </si>
  <si>
    <t>Gby Insurance Advisors Group Inc</t>
  </si>
  <si>
    <t>Gc + B Homes Llc</t>
  </si>
  <si>
    <t>Gc Pros Holding Llc</t>
  </si>
  <si>
    <t>Gc&amp;b Homes Llc</t>
  </si>
  <si>
    <t>Gcbl Capital Llc</t>
  </si>
  <si>
    <t>Gcg Group Llc</t>
  </si>
  <si>
    <t>Gci Granger Companies Inc</t>
  </si>
  <si>
    <t>Gcj Mendes Llc</t>
  </si>
  <si>
    <t>Gcs Ventures Llc</t>
  </si>
  <si>
    <t>Gctw Constructions Llc</t>
  </si>
  <si>
    <t>Gd Development Llc</t>
  </si>
  <si>
    <t>Gd Luxury Contractors Inc</t>
  </si>
  <si>
    <t>Gdc Collins Llc</t>
  </si>
  <si>
    <t>Gdg Homes Llc</t>
  </si>
  <si>
    <t>Gdl General Construction Llc</t>
  </si>
  <si>
    <t>Gds Investments And Services L</t>
  </si>
  <si>
    <t>Gds Paradise Llc</t>
  </si>
  <si>
    <t>Gdt Group Corp</t>
  </si>
  <si>
    <t>Ge Investments Of Polk Llc</t>
  </si>
  <si>
    <t>Ge Technologies Llc</t>
  </si>
  <si>
    <t>Gear Full Life Llc</t>
  </si>
  <si>
    <t>Gecko Builders Llc</t>
  </si>
  <si>
    <t>Gecz Llc</t>
  </si>
  <si>
    <t>Geda Investment Llc</t>
  </si>
  <si>
    <t>Gee &amp; Tash Investments Llc</t>
  </si>
  <si>
    <t>Gee Family Ventures</t>
  </si>
  <si>
    <t>Gee Stephen C + Carol K C</t>
  </si>
  <si>
    <t>Gema Group Llc</t>
  </si>
  <si>
    <t>Gembrowski Walter E &amp; Nk Co-Tr</t>
  </si>
  <si>
    <t>Gemeinhardt, F W</t>
  </si>
  <si>
    <t>Gemini Investment Solutions Llc</t>
  </si>
  <si>
    <t>Gemini Properties Llc</t>
  </si>
  <si>
    <t>Gemloc Llc</t>
  </si>
  <si>
    <t>Gemma Constructions Llc</t>
  </si>
  <si>
    <t>Gemma Property Holdings Llc</t>
  </si>
  <si>
    <t>Gemobel Group Llc</t>
  </si>
  <si>
    <t>Gemstone Real Estate Holdings</t>
  </si>
  <si>
    <t>Gen 40 Investment Llc</t>
  </si>
  <si>
    <t>Gen Holdings Llc</t>
  </si>
  <si>
    <t>General Bobcat Service Corp</t>
  </si>
  <si>
    <t>General Construction Mc Inc</t>
  </si>
  <si>
    <t>General House Solutions Llc</t>
  </si>
  <si>
    <t>General Petroleum Services Inc</t>
  </si>
  <si>
    <t>Generation Family Properties</t>
  </si>
  <si>
    <t>Generation Family Properties Llc</t>
  </si>
  <si>
    <t>Genesis Construction Of Florid</t>
  </si>
  <si>
    <t>Genesis Health Development Inc</t>
  </si>
  <si>
    <t>Genesis Homes 4 Sale Llc</t>
  </si>
  <si>
    <t>Genesis Water 1 Llc</t>
  </si>
  <si>
    <t>Geneteck Services Corp</t>
  </si>
  <si>
    <t>Genex Investment Group Llc</t>
  </si>
  <si>
    <t>Genpro Usa Llc</t>
  </si>
  <si>
    <t>Genstar Builders Llc</t>
  </si>
  <si>
    <t>George Tsunis Real Estate Inc</t>
  </si>
  <si>
    <t>Georges Realty Llc</t>
  </si>
  <si>
    <t>Georgila Llc</t>
  </si>
  <si>
    <t>Geosam Capital Us (florida) Llc</t>
  </si>
  <si>
    <t>Ger Construction And Business</t>
  </si>
  <si>
    <t>Ger Properties Llc</t>
  </si>
  <si>
    <t>Geranium Pots Llc</t>
  </si>
  <si>
    <t>Gerdan Enterprises Inc</t>
  </si>
  <si>
    <t>Gerena Management Llc</t>
  </si>
  <si>
    <t>Gerhard Von Bannon Inc</t>
  </si>
  <si>
    <t>Gerhold Holdings Llc</t>
  </si>
  <si>
    <t>German, Demitry(Custodian)</t>
  </si>
  <si>
    <t>Gertrude Point Llc</t>
  </si>
  <si>
    <t>Gescom Llc</t>
  </si>
  <si>
    <t>Gestion Stephane Lasselle Inc &amp;et Al</t>
  </si>
  <si>
    <t>Getaway Group Investment Inc</t>
  </si>
  <si>
    <t>Gethsemane Investments Llc</t>
  </si>
  <si>
    <t>Gettinger Limited Fam Ptnrshp</t>
  </si>
  <si>
    <t>Gf Cycle Llc</t>
  </si>
  <si>
    <t>Gfa Building Construction Llc</t>
  </si>
  <si>
    <t>Gfa Developments Llc</t>
  </si>
  <si>
    <t>Gfc Investor Llc</t>
  </si>
  <si>
    <t>Gfi International Group Llc</t>
  </si>
  <si>
    <t>GFLA Construction Services Inc</t>
  </si>
  <si>
    <t>Gg Solutions24 Llc</t>
  </si>
  <si>
    <t>GG Southern Est Holdings Llc</t>
  </si>
  <si>
    <t>Ggajam Investments Llc</t>
  </si>
  <si>
    <t>Gge Fl Holdings Llc</t>
  </si>
  <si>
    <t>Gge Management Inc</t>
  </si>
  <si>
    <t>Ggg Investments</t>
  </si>
  <si>
    <t>Ggo Investment Llc</t>
  </si>
  <si>
    <t>Gh Home Experts Llc</t>
  </si>
  <si>
    <t>Gh3 Rb Capital Llc</t>
  </si>
  <si>
    <t>Gharavi N</t>
  </si>
  <si>
    <t>Ghee Homes Llc</t>
  </si>
  <si>
    <t>Gheniu Investment Llc</t>
  </si>
  <si>
    <t>Ghetto East Properties Llc</t>
  </si>
  <si>
    <t>Ghini'S Investments Llc</t>
  </si>
  <si>
    <t>Ghost 319 Llc</t>
  </si>
  <si>
    <t>Giacomo Holdings</t>
  </si>
  <si>
    <t>Giacomo Holdings Llc</t>
  </si>
  <si>
    <t>GIANAR INVESTMENTS LLC</t>
  </si>
  <si>
    <t>Gianar Investments, LLC</t>
  </si>
  <si>
    <t>Giannis Homes Llc</t>
  </si>
  <si>
    <t>Gianni'S Homes Llc</t>
  </si>
  <si>
    <t>Giat Investments Llc</t>
  </si>
  <si>
    <t>Gib Investments Llc</t>
  </si>
  <si>
    <t>Gibbs Lc</t>
  </si>
  <si>
    <t>GIBRALTAR UNLIMITED HOLDINGS LLC</t>
  </si>
  <si>
    <t>Gibralter Development Llc</t>
  </si>
  <si>
    <t>Gibson Built Llc</t>
  </si>
  <si>
    <t>Gifford Developing Llc</t>
  </si>
  <si>
    <t>Gifted Five Investments Llc</t>
  </si>
  <si>
    <t>Gigante Guilhen Llc</t>
  </si>
  <si>
    <t>Gigi Ii Llc</t>
  </si>
  <si>
    <t>Giisa Investment Group Inc</t>
  </si>
  <si>
    <t>Gijo Holdings</t>
  </si>
  <si>
    <t>Gil Commercial Investments Llc</t>
  </si>
  <si>
    <t>Gilberto Services Corp</t>
  </si>
  <si>
    <t>Giles Brothers Family Llc</t>
  </si>
  <si>
    <t>Giles Construction And Realty Llc</t>
  </si>
  <si>
    <t>Giljor Inverstments Inc</t>
  </si>
  <si>
    <t>Giljor Investments Inc</t>
  </si>
  <si>
    <t>Gillespie Llc</t>
  </si>
  <si>
    <t>Gilligan Carmela &amp; Tjg &amp; Jrg</t>
  </si>
  <si>
    <t>Gillis Construction Llc</t>
  </si>
  <si>
    <t>Gingengin Investments Llc</t>
  </si>
  <si>
    <t>Giorgi Family Llc</t>
  </si>
  <si>
    <t>Giovanni Properties Llc</t>
  </si>
  <si>
    <t>Gip Assets Llc</t>
  </si>
  <si>
    <t>Gip Withholdings Llc</t>
  </si>
  <si>
    <t>Giraldo,John</t>
  </si>
  <si>
    <t>Giraldos Invest Inc</t>
  </si>
  <si>
    <t>Girdev Llc</t>
  </si>
  <si>
    <t>Girtler Investments Llc</t>
  </si>
  <si>
    <t>Gisela Regina Llc</t>
  </si>
  <si>
    <t>Gisla Llc</t>
  </si>
  <si>
    <t>Gita Ganesh Ram Property Llc</t>
  </si>
  <si>
    <t>Gittleson Pb 4 Llc Gittleson Pb 4 Sarah Llc</t>
  </si>
  <si>
    <t>Giuliana Homes Llc</t>
  </si>
  <si>
    <t>Givoly Investments Llc</t>
  </si>
  <si>
    <t>Gjkc Holdings Limited Liability Company</t>
  </si>
  <si>
    <t>Gjp Holdings Inc</t>
  </si>
  <si>
    <t>Gjr Construction Group Llc</t>
  </si>
  <si>
    <t>Gk 21 Corp</t>
  </si>
  <si>
    <t>Gk 21 Corp Inc</t>
  </si>
  <si>
    <t>Gk Innovations Llc</t>
  </si>
  <si>
    <t>Gk Jehovah Llc</t>
  </si>
  <si>
    <t>Gk Realty Group Llc</t>
  </si>
  <si>
    <t>Gk Reserve Pointe Lllp</t>
  </si>
  <si>
    <t>Gkg Labelle 11 Llc</t>
  </si>
  <si>
    <t>Glaciardream Llc</t>
  </si>
  <si>
    <t>Glad Angel &amp; Associates Llc</t>
  </si>
  <si>
    <t>Glad Investments Llc</t>
  </si>
  <si>
    <t>Glades Elect Cooperative Inc</t>
  </si>
  <si>
    <t>Glades Enterprises Llc</t>
  </si>
  <si>
    <t>Gladiols Partners Llc</t>
  </si>
  <si>
    <t>Glamel Enterprise Llc</t>
  </si>
  <si>
    <t>Glamorr Llc</t>
  </si>
  <si>
    <t>Glazebrook Investments Llc</t>
  </si>
  <si>
    <t>GLD 1737 ENT. LLC</t>
  </si>
  <si>
    <t>Glen Echo Llc</t>
  </si>
  <si>
    <t>Glenmar Farms Llc</t>
  </si>
  <si>
    <t>Glenmore Investments Llc</t>
  </si>
  <si>
    <t>Glenn Squires Inc</t>
  </si>
  <si>
    <t>Glenrock 2180 LLC</t>
  </si>
  <si>
    <t>Glezfont Investment Llc</t>
  </si>
  <si>
    <t>Glja Professional Services Cor</t>
  </si>
  <si>
    <t>Gljd Llc</t>
  </si>
  <si>
    <t>Glk Lp</t>
  </si>
  <si>
    <t>Glk Real Estate Llc</t>
  </si>
  <si>
    <t>Global Blocks Llc</t>
  </si>
  <si>
    <t>Global Business Capital Llc</t>
  </si>
  <si>
    <t>Global Capital Investors Llc</t>
  </si>
  <si>
    <t>Global Capital Solutions Llc</t>
  </si>
  <si>
    <t>Global Center Llc</t>
  </si>
  <si>
    <t>Global Construction Investment Llc</t>
  </si>
  <si>
    <t>Global Enterprise Group 1 Llc</t>
  </si>
  <si>
    <t>Global Industrial Parts + Equipment Corp</t>
  </si>
  <si>
    <t>Global International Group Inc</t>
  </si>
  <si>
    <t>Global International Real</t>
  </si>
  <si>
    <t>Global Investment Group Of Swf</t>
  </si>
  <si>
    <t>Global Lacres Corp</t>
  </si>
  <si>
    <t>Global Link Consulting Services Llc</t>
  </si>
  <si>
    <t>Global Outreach Properties Llc</t>
  </si>
  <si>
    <t>Global Partners Llc</t>
  </si>
  <si>
    <t>Global Premium Limited</t>
  </si>
  <si>
    <t>Global Projects Sweet Homes Llc</t>
  </si>
  <si>
    <t>Global Quantum Healing Llc</t>
  </si>
  <si>
    <t>Global Realty &amp; Rehab Inc</t>
  </si>
  <si>
    <t>Global Realty Selutions Llc</t>
  </si>
  <si>
    <t>Global Signal Acquisitions Iv Llc</t>
  </si>
  <si>
    <t>Global Star Management Llc</t>
  </si>
  <si>
    <t>Globe Ave LLC</t>
  </si>
  <si>
    <t>Globo Investimentos Llc</t>
  </si>
  <si>
    <t>Gloc Llc</t>
  </si>
  <si>
    <t>Gloebel Properties Llc</t>
  </si>
  <si>
    <t>Glohejs Investments Inc</t>
  </si>
  <si>
    <t>Glorifan New Life Asesorias Llc</t>
  </si>
  <si>
    <t>Glorious Comm Holiness Church</t>
  </si>
  <si>
    <t>Glorius Bethlehem Temple Inc</t>
  </si>
  <si>
    <t>Gls Realty Company Llc</t>
  </si>
  <si>
    <t>Glsvas2 Llc</t>
  </si>
  <si>
    <t>Glt Property Llc</t>
  </si>
  <si>
    <t>Glyn Enterprises Llc</t>
  </si>
  <si>
    <t>Glynlyon Airpark At Pine Islan</t>
  </si>
  <si>
    <t>Gm &amp; Am Llc</t>
  </si>
  <si>
    <t>Gm &amp; Beyond Llc</t>
  </si>
  <si>
    <t>Gm Air Conditioning Service &amp;</t>
  </si>
  <si>
    <t>Gm Gm Llc</t>
  </si>
  <si>
    <t>Gm Group Ed Llc</t>
  </si>
  <si>
    <t>Gm Investments Llc</t>
  </si>
  <si>
    <t>Gm Realestateinvestments Corp Inc</t>
  </si>
  <si>
    <t>Gma Brothers Investment L</t>
  </si>
  <si>
    <t>Gma Us Company Holding Llc</t>
  </si>
  <si>
    <t>Gmax Landbanking Llc</t>
  </si>
  <si>
    <t>Gmc Enterprise Group Llc</t>
  </si>
  <si>
    <t>Gmdc Properties Llc</t>
  </si>
  <si>
    <t>Gmf Group Fund Ii Holdings Llc</t>
  </si>
  <si>
    <t>Gmg Royal House Llc</t>
  </si>
  <si>
    <t>Gml Construction Inc</t>
  </si>
  <si>
    <t>Gmn 100 Investments Llc</t>
  </si>
  <si>
    <t>Gmp Legacy Llc</t>
  </si>
  <si>
    <t>Gms Realty Llc</t>
  </si>
  <si>
    <t>Gmw Properties 1 Llc</t>
  </si>
  <si>
    <t>Gn And Oa Fund 1 Llc</t>
  </si>
  <si>
    <t>Gn1 Investing Llc</t>
  </si>
  <si>
    <t>Gnc Investments Llc</t>
  </si>
  <si>
    <t>Gni Investing Llc</t>
  </si>
  <si>
    <t>Gns Holdings Llc</t>
  </si>
  <si>
    <t>Gnscpi Llc</t>
  </si>
  <si>
    <t>Go Life Development Llc</t>
  </si>
  <si>
    <t>Goal Investments And Property</t>
  </si>
  <si>
    <t>Gocamo Inc</t>
  </si>
  <si>
    <t>God Is Good Property Llc</t>
  </si>
  <si>
    <t>God Level Construction Corp In</t>
  </si>
  <si>
    <t>God Pleasing Llc</t>
  </si>
  <si>
    <t>Goderis And Sons Inc</t>
  </si>
  <si>
    <t>Godoi &amp; Souza Real Estates Inv Llc</t>
  </si>
  <si>
    <t>Gods Care About Us Llc</t>
  </si>
  <si>
    <t>Gods Eagle Llc</t>
  </si>
  <si>
    <t>Gods Family Bible Church Inc</t>
  </si>
  <si>
    <t>Gods Way Christian Ministries</t>
  </si>
  <si>
    <t>Gogreen Property Management Llc</t>
  </si>
  <si>
    <t>Gohouses Properties Llc</t>
  </si>
  <si>
    <t>Gois America Llc</t>
  </si>
  <si>
    <t>Gokce Capital Llc</t>
  </si>
  <si>
    <t>Gold Champagne Llc</t>
  </si>
  <si>
    <t>Gold Coast Home Builders Inc</t>
  </si>
  <si>
    <t>Gold Coast Investments Corp</t>
  </si>
  <si>
    <t>Gold Coast New Homes Llc</t>
  </si>
  <si>
    <t>Gold Fann Investment Real Esta</t>
  </si>
  <si>
    <t>Gold Forest Ventures Llc</t>
  </si>
  <si>
    <t>Gold Investments Inc</t>
  </si>
  <si>
    <t>Gold Shield Property Investments Llc</t>
  </si>
  <si>
    <t>Gold Star Construction Llc</t>
  </si>
  <si>
    <t>Gold Star Of Fl Llc</t>
  </si>
  <si>
    <t>Gold Trucklines Llc</t>
  </si>
  <si>
    <t>Golden Allliance Property Solutions Llc</t>
  </si>
  <si>
    <t>Golden Capital Group Llc 11455 Sw 40th St</t>
  </si>
  <si>
    <t>Golden City Real Estate &amp; Serv</t>
  </si>
  <si>
    <t>Golden Clay Investments Llc</t>
  </si>
  <si>
    <t>Golden Consulting Inc</t>
  </si>
  <si>
    <t>Golden Eagel Development Llc</t>
  </si>
  <si>
    <t>Golden Eagle Holdings Southeas</t>
  </si>
  <si>
    <t>Golden Fortune Investment Llc Neag Donald M Et Al</t>
  </si>
  <si>
    <t>Golden Gate 213 Llc 4850 Tamiami Trail N</t>
  </si>
  <si>
    <t>Golden Gate Partners Investment Llc</t>
  </si>
  <si>
    <t>Golden Green Realty Group Llc</t>
  </si>
  <si>
    <t>Golden Home Investments Llc</t>
  </si>
  <si>
    <t>Golden Investing Llc</t>
  </si>
  <si>
    <t>Golden Investors Llc</t>
  </si>
  <si>
    <t>Golden Key Contractors Corp</t>
  </si>
  <si>
    <t>Golden Keys Construction Group LLC</t>
  </si>
  <si>
    <t>Golden Lampstand Homes Llc</t>
  </si>
  <si>
    <t>Golden Magnolia Marine Inc</t>
  </si>
  <si>
    <t>Golden Opportunity Investments Llc</t>
  </si>
  <si>
    <t>Golden Palm Investors Llc</t>
  </si>
  <si>
    <t>Golden Service Repair Llc</t>
  </si>
  <si>
    <t>Golden Swan Llc</t>
  </si>
  <si>
    <t>Golden Top Corporation</t>
  </si>
  <si>
    <t>Golden Wave Investments Llc</t>
  </si>
  <si>
    <t>Golden Wings Group Llc</t>
  </si>
  <si>
    <t>Goldenrod Real Estate Llc</t>
  </si>
  <si>
    <t>Goldensun 8 Llc</t>
  </si>
  <si>
    <t>Goldfield Advisors Of Florida Inc</t>
  </si>
  <si>
    <t>Goldman Investments Of Florida</t>
  </si>
  <si>
    <t>Goldmine Global Llc</t>
  </si>
  <si>
    <t>Goldstar Homes Llc</t>
  </si>
  <si>
    <t>Gole Properties Inc</t>
  </si>
  <si>
    <t>Golf Lot Development Inc</t>
  </si>
  <si>
    <t>Golfo Construction Llc</t>
  </si>
  <si>
    <t>Goliz Llc</t>
  </si>
  <si>
    <t>Golkar Property Management Llc</t>
  </si>
  <si>
    <t>Goloso Inc</t>
  </si>
  <si>
    <t>Gomez Fast Transport Inc</t>
  </si>
  <si>
    <t>Gomez General Construccion Llc</t>
  </si>
  <si>
    <t>Gomez Land Investments Llc</t>
  </si>
  <si>
    <t>Gomez Ossa Capital Llc</t>
  </si>
  <si>
    <t>Gomez Repair Corp Inc</t>
  </si>
  <si>
    <t>Gomila Llc</t>
  </si>
  <si>
    <t>Goncab Development Llc</t>
  </si>
  <si>
    <t>Gongor Fl4 Llc</t>
  </si>
  <si>
    <t>Goniak Land Ventures Llc</t>
  </si>
  <si>
    <t>Gonpa Services Corp</t>
  </si>
  <si>
    <t>Gonzalez &amp; Rodriguez Investmen</t>
  </si>
  <si>
    <t>Gonzalez Del Real Victor Daniel</t>
  </si>
  <si>
    <t>Gonzalez Jesus E Fontanez + Ayala Arleen M Vega H/w</t>
  </si>
  <si>
    <t>Gonzalez Miguel A + Gonzalez Oi Leng</t>
  </si>
  <si>
    <t>Gonzalez Pro Com Med Cc Llc</t>
  </si>
  <si>
    <t>Gonzo Realty Llc</t>
  </si>
  <si>
    <t>Good 2 B Home Investments Llc</t>
  </si>
  <si>
    <t>Good Capital Llc</t>
  </si>
  <si>
    <t>Good Cars Inc</t>
  </si>
  <si>
    <t>Good Dog Investments Llc</t>
  </si>
  <si>
    <t>Good Enough Farm Llc</t>
  </si>
  <si>
    <t>Good Life Properties D &amp; K Llc</t>
  </si>
  <si>
    <t>Good Luck Homes Of Florida Llc</t>
  </si>
  <si>
    <t>Good Malbec Inc</t>
  </si>
  <si>
    <t>Good Money Properties Llc</t>
  </si>
  <si>
    <t>Good Oi'Boys Llc</t>
  </si>
  <si>
    <t>Good Ol Boys Llc</t>
  </si>
  <si>
    <t>Good Place Llc</t>
  </si>
  <si>
    <t>Goodland Properties Inc</t>
  </si>
  <si>
    <t>Goodstone Enterprises One Llc</t>
  </si>
  <si>
    <t>Goodvilla Llc</t>
  </si>
  <si>
    <t>Goodwill Industries Of Sw Flor</t>
  </si>
  <si>
    <t>Goodwill Investments Llc</t>
  </si>
  <si>
    <t>Goose Development Fund LLC</t>
  </si>
  <si>
    <t>Gophoenix Llc</t>
  </si>
  <si>
    <t>Gorbeh Llc</t>
  </si>
  <si>
    <t>Gordian Multi Strategy Fund Ll</t>
  </si>
  <si>
    <t>Gordian Multistrategy Fund Llc</t>
  </si>
  <si>
    <t>Gordon Kemmerly Llc</t>
  </si>
  <si>
    <t>Gorealty Llc</t>
  </si>
  <si>
    <t>Gorell Llc</t>
  </si>
  <si>
    <t>Gorgoy Homes Inc</t>
  </si>
  <si>
    <t>Gorilla Capital Fl Aa Llc</t>
  </si>
  <si>
    <t>Gorilla Fence And Welding Llc</t>
  </si>
  <si>
    <t>Gorr Construction Llc</t>
  </si>
  <si>
    <t>Gorvic Llc</t>
  </si>
  <si>
    <t>Gosford Family Properties Llc</t>
  </si>
  <si>
    <t>Goshire Properties Llc</t>
  </si>
  <si>
    <t>Goss Ventures Llc</t>
  </si>
  <si>
    <t>Gossett Properties Inc</t>
  </si>
  <si>
    <t>Got Capital Llc</t>
  </si>
  <si>
    <t>Got Property Development Llc</t>
  </si>
  <si>
    <t>Go-tel Industries Llc</t>
  </si>
  <si>
    <t>Gottus Family Llc</t>
  </si>
  <si>
    <t>Gowpen Llc</t>
  </si>
  <si>
    <t>Gowrie Llc</t>
  </si>
  <si>
    <t>Gowyn Places Llc</t>
  </si>
  <si>
    <t>Gp Florida Properties 8 Llc</t>
  </si>
  <si>
    <t>Gp Legacy Bldrs Llc</t>
  </si>
  <si>
    <t>Gp1 Central West Development Llc</t>
  </si>
  <si>
    <t>Gpk Qs Llc</t>
  </si>
  <si>
    <t>Gplan Investments Inc</t>
  </si>
  <si>
    <t>Gpm Investment Group Llc</t>
  </si>
  <si>
    <t>Gpr Investment Group</t>
  </si>
  <si>
    <t>Gq Capital Ventures</t>
  </si>
  <si>
    <t>Gr Builders Investors Llc</t>
  </si>
  <si>
    <t>Gr Florida Properties Llc</t>
  </si>
  <si>
    <t>Gr Picker Llc</t>
  </si>
  <si>
    <t>Grabe Enterprises Llc</t>
  </si>
  <si>
    <t>Grace &amp; Company Inc</t>
  </si>
  <si>
    <t>Grace Baptist Church Of Cape C</t>
  </si>
  <si>
    <t>Grace Bible Church Of Pc</t>
  </si>
  <si>
    <t>Grace Church Of The First</t>
  </si>
  <si>
    <t>Grace Community Church Of Lakewood Ranch Inc</t>
  </si>
  <si>
    <t>Grace Fellowship Of West Palm</t>
  </si>
  <si>
    <t>Grace In All Llc</t>
  </si>
  <si>
    <t>Grace Investment Homes Llc</t>
  </si>
  <si>
    <t>Grace Properties Of</t>
  </si>
  <si>
    <t>Grace Properties Of Florida Ll</t>
  </si>
  <si>
    <t>Grace Truth Community Developm</t>
  </si>
  <si>
    <t>Gracedale Usa Llc</t>
  </si>
  <si>
    <t>Graceland Family Properties Llc</t>
  </si>
  <si>
    <t>Graces Realestate Company</t>
  </si>
  <si>
    <t>Gracia Real Estate Llc</t>
  </si>
  <si>
    <t>Grackle Holdings Llc</t>
  </si>
  <si>
    <t>Gracol Usa Llc</t>
  </si>
  <si>
    <t>Graf Land Llc</t>
  </si>
  <si>
    <t>Grafias Usa Inc</t>
  </si>
  <si>
    <t>Gram66 Llc</t>
  </si>
  <si>
    <t>Gran Parks At The Avenues Owne</t>
  </si>
  <si>
    <t>Granada 1 Llc</t>
  </si>
  <si>
    <t>Granada Ii Llc</t>
  </si>
  <si>
    <t>Granada Ridge Inc</t>
  </si>
  <si>
    <t>Grancor 596 Llc</t>
  </si>
  <si>
    <t>Grand 9 Tax Liens Llc</t>
  </si>
  <si>
    <t>Grand Door LLC</t>
  </si>
  <si>
    <t>Grand International Inc</t>
  </si>
  <si>
    <t>Grand Isles 1418 Llc</t>
  </si>
  <si>
    <t>Grand Landings Master Homeowners' Assn, Inc</t>
  </si>
  <si>
    <t>Grand Lodge Of Free And</t>
  </si>
  <si>
    <t>Grand Loveland Properties Llc</t>
  </si>
  <si>
    <t>Grand Metro Llc</t>
  </si>
  <si>
    <t>Grand Oaks Properties Llc</t>
  </si>
  <si>
    <t>Grand Phoenix Corporation Inc</t>
  </si>
  <si>
    <t>Grand Placid Village Inc</t>
  </si>
  <si>
    <t>Grand Reserve Golf Ii Llc C/o St Augustine Shores Gc</t>
  </si>
  <si>
    <t>Grande Pointe Homeowners</t>
  </si>
  <si>
    <t>Grandeur Investment Group Fl Llc</t>
  </si>
  <si>
    <t>Grannis Ellen L</t>
  </si>
  <si>
    <t>Grant 2863 Property Llc</t>
  </si>
  <si>
    <t>Grant Ranch Llc</t>
  </si>
  <si>
    <t>Grapevine Investments Llc</t>
  </si>
  <si>
    <t>Grasco Llc</t>
  </si>
  <si>
    <t>Grassy Point Land Owners Llc</t>
  </si>
  <si>
    <t>Grassy Point Yacht Club Inc</t>
  </si>
  <si>
    <t>Gratia Properties Meadow Llc</t>
  </si>
  <si>
    <t>Grau Mont Realty Llc</t>
  </si>
  <si>
    <t>Gravesandy &amp; Associates Llc</t>
  </si>
  <si>
    <t>Gravity Usa Llc</t>
  </si>
  <si>
    <t>Gray Dove Llc</t>
  </si>
  <si>
    <t>Gray Fox Properties Inc</t>
  </si>
  <si>
    <t>Gray Luxury Collection Llc</t>
  </si>
  <si>
    <t>Graygrass Llc</t>
  </si>
  <si>
    <t>Grbk Gho High Pointe Llc</t>
  </si>
  <si>
    <t>Great Abaco Llc</t>
  </si>
  <si>
    <t>Great Abe Llc</t>
  </si>
  <si>
    <t>Great Gulf Homes Llc</t>
  </si>
  <si>
    <t>Great Homes 4 U Llc</t>
  </si>
  <si>
    <t>Great Job Pavers LLC</t>
  </si>
  <si>
    <t>Great Lakes Investment Group L</t>
  </si>
  <si>
    <t>Great Loop Llc</t>
  </si>
  <si>
    <t>Great New Homes Llc</t>
  </si>
  <si>
    <t>Greater Friendly Missionary Ba</t>
  </si>
  <si>
    <t>Greater St Matthew Missionary</t>
  </si>
  <si>
    <t>Greatness Construction Group Llc</t>
  </si>
  <si>
    <t>Greco Park 18 Llc</t>
  </si>
  <si>
    <t>Green Cane Llc</t>
  </si>
  <si>
    <t>Green Coast Llc</t>
  </si>
  <si>
    <t>Green Coral Properties Llc</t>
  </si>
  <si>
    <t>Green Cross Holding Llc</t>
  </si>
  <si>
    <t>Green Ecology Llc</t>
  </si>
  <si>
    <t>Green Empire Management Llc</t>
  </si>
  <si>
    <t>Green Environ Llc</t>
  </si>
  <si>
    <t>Green Ground Investments Llc</t>
  </si>
  <si>
    <t>Green Group Development Llc</t>
  </si>
  <si>
    <t>Green Group Develpoment Llc</t>
  </si>
  <si>
    <t>Green Hollow Properties Llc</t>
  </si>
  <si>
    <t>Green Home Improvements Plus L</t>
  </si>
  <si>
    <t>Green Homes Concept Llc</t>
  </si>
  <si>
    <t>Green Lagoon Llc</t>
  </si>
  <si>
    <t>Green Life Investments Ii Llc</t>
  </si>
  <si>
    <t>Green Max Products Llc</t>
  </si>
  <si>
    <t>Green Momentum Llc</t>
  </si>
  <si>
    <t>Green Oasis Llc</t>
  </si>
  <si>
    <t>Green Palms Investment Group L</t>
  </si>
  <si>
    <t>Green Palms Investment Group Llc</t>
  </si>
  <si>
    <t>Green Pj Llc</t>
  </si>
  <si>
    <t>Green Properties Group Llc</t>
  </si>
  <si>
    <t>Green Sanctuary Llc</t>
  </si>
  <si>
    <t>Green Stake Equities Llc</t>
  </si>
  <si>
    <t>Green Sunrise B Inc</t>
  </si>
  <si>
    <t>Green Tea Real Estate Investme</t>
  </si>
  <si>
    <t>Green Tree Servicing Llc</t>
  </si>
  <si>
    <t>Green Valley Business &amp; Properties Llc</t>
  </si>
  <si>
    <t>Green Valley Business And Properties Llc</t>
  </si>
  <si>
    <t>Green Zahra Corp</t>
  </si>
  <si>
    <t>Green Zahra Investment Group L</t>
  </si>
  <si>
    <t>Greene Capital Realty Llc Robert Denton</t>
  </si>
  <si>
    <t>Greene Investment Partnership Ltd</t>
  </si>
  <si>
    <t>Greene Travis</t>
  </si>
  <si>
    <t>Greene Ventures Llc</t>
  </si>
  <si>
    <t>Greengol Real Estate Llc</t>
  </si>
  <si>
    <t>Greenhill Stables Llc</t>
  </si>
  <si>
    <t>Greenhouse Development Llc</t>
  </si>
  <si>
    <t>Greenland Chase Homeowners Ass</t>
  </si>
  <si>
    <t>Greenland Development Llc</t>
  </si>
  <si>
    <t>Greenland Town Llc</t>
  </si>
  <si>
    <t>Greenleaf Group LLC</t>
  </si>
  <si>
    <t>Greenmark Properties Inc</t>
  </si>
  <si>
    <t>Greenpoint Construction Services Llc</t>
  </si>
  <si>
    <t>Greentech Real Estate Llc</t>
  </si>
  <si>
    <t>Greenwald Llc</t>
  </si>
  <si>
    <t>Greenway Fl Group Llc</t>
  </si>
  <si>
    <t>Greg Steinmetz Construction</t>
  </si>
  <si>
    <t>Gregory M Sullivan Enterprises Inc</t>
  </si>
  <si>
    <t>Gregory M Sullivn Enterprises Inc</t>
  </si>
  <si>
    <t>Grey Haven Llc</t>
  </si>
  <si>
    <t>Grey Man Consulting Group Llc</t>
  </si>
  <si>
    <t>Grey Oaks Country Club Inc</t>
  </si>
  <si>
    <t>Grey Shark Construction Inc</t>
  </si>
  <si>
    <t>Greywolf Holdings Lp</t>
  </si>
  <si>
    <t>Grifel Reinalda Plosch +</t>
  </si>
  <si>
    <t>Griffingbp Llc</t>
  </si>
  <si>
    <t>Griffins Carpet Mart Inc</t>
  </si>
  <si>
    <t>Griffith Allan T + Newman Lee Ann</t>
  </si>
  <si>
    <t>Griffith Corp</t>
  </si>
  <si>
    <t>Griffith Properties Llc</t>
  </si>
  <si>
    <t>Grinchuk Nina</t>
  </si>
  <si>
    <t>Grindstone Learning Llc</t>
  </si>
  <si>
    <t>Grissom Ios Llc</t>
  </si>
  <si>
    <t>Grm &amp; Llm Properties Llc</t>
  </si>
  <si>
    <t>Grn Valley Group Llc</t>
  </si>
  <si>
    <t>Groberhome Llc</t>
  </si>
  <si>
    <t>Groener W + Groener A</t>
  </si>
  <si>
    <t>Grosvenor Square Capital Llc</t>
  </si>
  <si>
    <t>Grote Acquisition Holdings Llc</t>
  </si>
  <si>
    <t>Ground Up Construction &amp; Manag</t>
  </si>
  <si>
    <t>Grounded Investment Company Llc</t>
  </si>
  <si>
    <t>Groundfloor Land Llc</t>
  </si>
  <si>
    <t>Grounds Investment Llc</t>
  </si>
  <si>
    <t>Ground-up Experts Inc &amp; River Intl</t>
  </si>
  <si>
    <t>Group 305 Inc</t>
  </si>
  <si>
    <t>Group 4h Quintero Investments Inc</t>
  </si>
  <si>
    <t>Group 77 Inc</t>
  </si>
  <si>
    <t>Group Etienne + Associates Pro</t>
  </si>
  <si>
    <t>Group Excellence Inc</t>
  </si>
  <si>
    <t>Group Lj Llc</t>
  </si>
  <si>
    <t>Group Mkr Investments Llc</t>
  </si>
  <si>
    <t>Group Next Door Llc</t>
  </si>
  <si>
    <t>Grove Construction Services Ll</t>
  </si>
  <si>
    <t>Grove Construction Services Llc</t>
  </si>
  <si>
    <t>Grove Hill Investments Llc</t>
  </si>
  <si>
    <t>Grow God Reveals Our Worth</t>
  </si>
  <si>
    <t>Grow Holdings Florida Inc</t>
  </si>
  <si>
    <t>Grow Land Llc</t>
  </si>
  <si>
    <t>Grow Progress Investment Llc</t>
  </si>
  <si>
    <t>Grow Properties Real Estate Gr</t>
  </si>
  <si>
    <t>Grow Properties Real Estate Group Corp</t>
  </si>
  <si>
    <t>Growing In The Dark Farms Llc</t>
  </si>
  <si>
    <t>Growth Investment Llc</t>
  </si>
  <si>
    <t>Growth Tg Llc</t>
  </si>
  <si>
    <t>Growth Usa Llc</t>
  </si>
  <si>
    <t>Growtrix Llc</t>
  </si>
  <si>
    <t>Groza Builders Inc</t>
  </si>
  <si>
    <t>Grq Holdings Llc</t>
  </si>
  <si>
    <t>Gru Llc</t>
  </si>
  <si>
    <t>Grumavenca Developer Llc</t>
  </si>
  <si>
    <t>Grupo Gs Llc</t>
  </si>
  <si>
    <t>Grupo Los Cinco Llc</t>
  </si>
  <si>
    <t>Grupo Monza Const Services Llc</t>
  </si>
  <si>
    <t>Grupo Monza Construction Services Llc</t>
  </si>
  <si>
    <t>Grupo Oliva Marco Llc</t>
  </si>
  <si>
    <t>Grupo Orc Llc</t>
  </si>
  <si>
    <t>Grupo Rr Inversiones Llc</t>
  </si>
  <si>
    <t>Grupo Siasa Llc</t>
  </si>
  <si>
    <t>Gs Hcre Llc</t>
  </si>
  <si>
    <t>Gs Homes Of Florida Corp</t>
  </si>
  <si>
    <t>Gs Innovation Construction Llc</t>
  </si>
  <si>
    <t>Gs International Real State Dev Llc</t>
  </si>
  <si>
    <t>Gs Properties For Sale Llc</t>
  </si>
  <si>
    <t>Gs Properties Llc</t>
  </si>
  <si>
    <t>Gsc Homes Llc</t>
  </si>
  <si>
    <t>Gschwind Florence R Est</t>
  </si>
  <si>
    <t>Gsd Investments Llc</t>
  </si>
  <si>
    <t>Gsf Enterprises Inc</t>
  </si>
  <si>
    <t>Gsl Fl Holdings Llc</t>
  </si>
  <si>
    <t>Gsm Holdings Inc</t>
  </si>
  <si>
    <t>Gsr Group Llc</t>
  </si>
  <si>
    <t>Gst Holdings Llc</t>
  </si>
  <si>
    <t>Gt Desi Corp</t>
  </si>
  <si>
    <t>Gt Goldmine Llc</t>
  </si>
  <si>
    <t>Gt Management &amp; Associates Llc</t>
  </si>
  <si>
    <t>Gtc American Company Corp</t>
  </si>
  <si>
    <t>Gtc Builders Llc</t>
  </si>
  <si>
    <t>Gte Property Investment Llc</t>
  </si>
  <si>
    <t>Gtg Spire Homes Llc</t>
  </si>
  <si>
    <t>Gthr Llc</t>
  </si>
  <si>
    <t>Gtk Properties Llc</t>
  </si>
  <si>
    <t>Gto Contractors Llc</t>
  </si>
  <si>
    <t>Gu Prop Llc</t>
  </si>
  <si>
    <t>Guagliardo Building Inc</t>
  </si>
  <si>
    <t>Guana Landing Llc</t>
  </si>
  <si>
    <t>Guapacha Homes Llc</t>
  </si>
  <si>
    <t>Guardian Property Investment I</t>
  </si>
  <si>
    <t>Guardian Property Llc</t>
  </si>
  <si>
    <t>Guasasa Investments Llc</t>
  </si>
  <si>
    <t>Guate Investment 502 Llc</t>
  </si>
  <si>
    <t>Guava Place Dr Llc</t>
  </si>
  <si>
    <t>Guazahome Llc</t>
  </si>
  <si>
    <t>Gudelj Tino &amp; Sanda</t>
  </si>
  <si>
    <t>Guelff Family Ltd Partnership</t>
  </si>
  <si>
    <t>Guerra-murphy Real Estate Llc</t>
  </si>
  <si>
    <t>Guettler Holdings Llc</t>
  </si>
  <si>
    <t>Guevara Painting Services Llc</t>
  </si>
  <si>
    <t>Guidewell Enterprise Llc</t>
  </si>
  <si>
    <t>Guidry Legacy Llc</t>
  </si>
  <si>
    <t>Guillama Isidro</t>
  </si>
  <si>
    <t>Guillaume Global Enterprises L</t>
  </si>
  <si>
    <t>Guinema Investments Llc</t>
  </si>
  <si>
    <t>Guines Apts Llc</t>
  </si>
  <si>
    <t>Guini Productions Llc</t>
  </si>
  <si>
    <t>Guivic Investments Llc</t>
  </si>
  <si>
    <t>Gulbano Llc</t>
  </si>
  <si>
    <t>Gulf Atlantic Building Services Llc</t>
  </si>
  <si>
    <t>Gulf Atlantic Investments Llc</t>
  </si>
  <si>
    <t>Gulf Coast Closets Llc</t>
  </si>
  <si>
    <t>Gulf Coast Construction &amp; Inve</t>
  </si>
  <si>
    <t>Gulf Coast Group Properties Llc</t>
  </si>
  <si>
    <t>Gulf Coast Investors Llc</t>
  </si>
  <si>
    <t>Gulf Coast Land Solutions Llc</t>
  </si>
  <si>
    <t>Gulf Coast Medical Care Pllc</t>
  </si>
  <si>
    <t>Gulf Coast Properties Of Naple</t>
  </si>
  <si>
    <t>Gulf Coast Property Mgmt &amp; Dev</t>
  </si>
  <si>
    <t>Gulf Coast Shores Investment C</t>
  </si>
  <si>
    <t>Gulf Cove Lodge No 2554</t>
  </si>
  <si>
    <t>Gulf Cove Lodge No. 2554</t>
  </si>
  <si>
    <t>Gulf Homes &amp; Properties Inc</t>
  </si>
  <si>
    <t>Gulf Investment Two Llc</t>
  </si>
  <si>
    <t>Gulf Key Property Management L</t>
  </si>
  <si>
    <t>Gulf Paradise Villa Llc</t>
  </si>
  <si>
    <t>Gulf Property Assets Llc</t>
  </si>
  <si>
    <t>Gulf Reef Homes Inc</t>
  </si>
  <si>
    <t>Gulf Ridge East Owners Assn</t>
  </si>
  <si>
    <t>Gulf Stream Llc</t>
  </si>
  <si>
    <t>Gulf To Lake Construction Inc</t>
  </si>
  <si>
    <t>Gulf Waters Rv Homeowners Assoc Inc</t>
  </si>
  <si>
    <t>Gulf Wealth Investment Corp In</t>
  </si>
  <si>
    <t>Gulfcoast Granite Llc</t>
  </si>
  <si>
    <t>Gulfshore Property Group Llc</t>
  </si>
  <si>
    <t>Gulfside Investments Llc</t>
  </si>
  <si>
    <t>Gulfstream Developers Llc</t>
  </si>
  <si>
    <t>Gulfstream Homes &amp; Construction Llc</t>
  </si>
  <si>
    <t>Gulfwind South Realty Llc</t>
  </si>
  <si>
    <t>Gulke Fred + Gulke Jerel F T/C</t>
  </si>
  <si>
    <t>Gull And Seneca Llc</t>
  </si>
  <si>
    <t>Gumbo Limbo Inc</t>
  </si>
  <si>
    <t>Gunter Enterprises Llc</t>
  </si>
  <si>
    <t>Gunwhale Rd Properties Llc</t>
  </si>
  <si>
    <t>Guppy Homes Llc Kokkas Athanasios</t>
  </si>
  <si>
    <t>Guru Investments Llc</t>
  </si>
  <si>
    <t>Gus Properties Llc</t>
  </si>
  <si>
    <t>Gussler Investments Lp</t>
  </si>
  <si>
    <t>Gust Real Estate Llc</t>
  </si>
  <si>
    <t>Guthrie David A</t>
  </si>
  <si>
    <t>Gutierrez Custom Homes Corp In</t>
  </si>
  <si>
    <t>Gutierrez Investments Llc</t>
  </si>
  <si>
    <t>Gutierrez Real Estate Invest Llc</t>
  </si>
  <si>
    <t>Guys Quality Construction Inc</t>
  </si>
  <si>
    <t>Guz Property Solutions Corp</t>
  </si>
  <si>
    <t>Guz&amp;ram Services Llc</t>
  </si>
  <si>
    <t>Guzman Constructions Services</t>
  </si>
  <si>
    <t>Guzman Drywall &amp; Finishing Inc</t>
  </si>
  <si>
    <t>Gv Construction &amp; Investm</t>
  </si>
  <si>
    <t>Gvazquez Home Builders Llc</t>
  </si>
  <si>
    <t>Gvl Investments Llc</t>
  </si>
  <si>
    <t>Gw Agro Llc</t>
  </si>
  <si>
    <t>Gw Cleaning Service Llc</t>
  </si>
  <si>
    <t>Gwa Properties Llc</t>
  </si>
  <si>
    <t>Gwj Industries Llc</t>
  </si>
  <si>
    <t>Gya First Llc</t>
  </si>
  <si>
    <t>Gym For Kids Llc</t>
  </si>
  <si>
    <t>Gym Investment Llc</t>
  </si>
  <si>
    <t>Gzg Rentals Llc</t>
  </si>
  <si>
    <t>H &amp; A Services Of Sw Fl</t>
  </si>
  <si>
    <t>H &amp; A Services Of Sw Florida I</t>
  </si>
  <si>
    <t>H &amp; B Johnson Llc</t>
  </si>
  <si>
    <t>H &amp; E Bee Pollination Inc</t>
  </si>
  <si>
    <t>H &amp; Fl Family Investment Group</t>
  </si>
  <si>
    <t>H &amp; N Innovations Llc</t>
  </si>
  <si>
    <t>H &amp; N New Homes Llc</t>
  </si>
  <si>
    <t>H &amp; N Viral Corp Inc</t>
  </si>
  <si>
    <t>H &amp; N Viral Llc</t>
  </si>
  <si>
    <t>H &amp; P Holdings Llc</t>
  </si>
  <si>
    <t>H &amp; R Builders Inc</t>
  </si>
  <si>
    <t>H &amp; Z Holding Group Llc</t>
  </si>
  <si>
    <t>H + B Security Firm Llc</t>
  </si>
  <si>
    <t>H + E Holding Corp</t>
  </si>
  <si>
    <t>H + I Paint Mobile Inc</t>
  </si>
  <si>
    <t>H + J Lehigh Lots Llc</t>
  </si>
  <si>
    <t>H + L Home Specialist Inc</t>
  </si>
  <si>
    <t>H + T Import Export Llc</t>
  </si>
  <si>
    <t>H A Capital Investments Llc</t>
  </si>
  <si>
    <t>H Alvarez &amp; Cia Inc</t>
  </si>
  <si>
    <t>H And E Srl Llc</t>
  </si>
  <si>
    <t>H And M Capital Holdings Llc</t>
  </si>
  <si>
    <t>H Andrew Development LLC</t>
  </si>
  <si>
    <t>H Brothers Land Llc</t>
  </si>
  <si>
    <t>H C Property Holdings Llc</t>
  </si>
  <si>
    <t>H Design And Build Co Llc</t>
  </si>
  <si>
    <t>H E A T Concepts Inc</t>
  </si>
  <si>
    <t>H E Hill Foundation Inc</t>
  </si>
  <si>
    <t>H H Samuel Properties LLC</t>
  </si>
  <si>
    <t>H I Development And Constructi</t>
  </si>
  <si>
    <t>H J H And S G H Ltd</t>
  </si>
  <si>
    <t>H K Investment Ag Inc</t>
  </si>
  <si>
    <t>H L Compton Co</t>
  </si>
  <si>
    <t>H Lima Construction Llc</t>
  </si>
  <si>
    <t>H R K Development Llc</t>
  </si>
  <si>
    <t>H S Real Property Investments</t>
  </si>
  <si>
    <t>H U Group Llc</t>
  </si>
  <si>
    <t>H W Business Llc</t>
  </si>
  <si>
    <t>H&amp;a Services Of Sw Fl Inc</t>
  </si>
  <si>
    <t>H&amp;a Signature Homes Llc</t>
  </si>
  <si>
    <t>H&amp;d Elite Ventures Llc</t>
  </si>
  <si>
    <t>H&amp;d Kitchen Canvas Llc Lobban Acquisitions Llc</t>
  </si>
  <si>
    <t>H&amp;h Property Solutions Llc</t>
  </si>
  <si>
    <t>H&amp;j Capital Llc</t>
  </si>
  <si>
    <t>H&amp;K Family Properties Llc</t>
  </si>
  <si>
    <t>H&amp;m Lee Storage 18 Llc</t>
  </si>
  <si>
    <t>H&amp;n Viral Corp</t>
  </si>
  <si>
    <t>H&amp;p Corporation Of Melbourne</t>
  </si>
  <si>
    <t>H&amp;P Houses Llc</t>
  </si>
  <si>
    <t>H&amp;r Builders Inc</t>
  </si>
  <si>
    <t>H&amp;s Investment Properties Llc</t>
  </si>
  <si>
    <t>H+w Properties Of Florida Llc</t>
  </si>
  <si>
    <t>H5 Land Ventures Llc</t>
  </si>
  <si>
    <t>H5 Usa Holdings Inc</t>
  </si>
  <si>
    <t>H88r Group Inc</t>
  </si>
  <si>
    <t>Ha Capital Investments Llc</t>
  </si>
  <si>
    <t>Ha Structures Llc</t>
  </si>
  <si>
    <t>Haae Holdings Llc</t>
  </si>
  <si>
    <t>Haanvica Llc</t>
  </si>
  <si>
    <t>Haber &amp; Sons Plumbing Inc</t>
  </si>
  <si>
    <t>Habib Enterprises Llc</t>
  </si>
  <si>
    <t>Habitat For Humanity Inc</t>
  </si>
  <si>
    <t>Habitat For Humanity Of Citrus County Inc</t>
  </si>
  <si>
    <t>Habitat For Humanity Of East Polk County Inc</t>
  </si>
  <si>
    <t>Habitat For Humanity Of Marion Cnty Inc</t>
  </si>
  <si>
    <t>Habitat For Humanity Of Marion Cty Inc</t>
  </si>
  <si>
    <t>Habitat For Humanity of Osceola</t>
  </si>
  <si>
    <t>Habitat For Humanity Of Pbc In</t>
  </si>
  <si>
    <t>Habitat For Humanity Of Pinell</t>
  </si>
  <si>
    <t>Habitat For Humanity Sarasota Inc</t>
  </si>
  <si>
    <t>Habitat For Humanity South Sarasota County Inc</t>
  </si>
  <si>
    <t>Habits Of Hope Inc</t>
  </si>
  <si>
    <t>Haburgani Ltd Llc</t>
  </si>
  <si>
    <t>Hackbardt Invest Flx Llc</t>
  </si>
  <si>
    <t>Hadassah College Inc</t>
  </si>
  <si>
    <t>Haddad Homes Inc</t>
  </si>
  <si>
    <t>Haddock Properties V Llc</t>
  </si>
  <si>
    <t>Hade Investments Llc</t>
  </si>
  <si>
    <t>Hadi Ho Llc</t>
  </si>
  <si>
    <t>Hadian Llc</t>
  </si>
  <si>
    <t>Hadi-ho Llc</t>
  </si>
  <si>
    <t>Hadika 786 Llc</t>
  </si>
  <si>
    <t>Haeseler Holdings Llc</t>
  </si>
  <si>
    <t>Hafcortez 17 Llc</t>
  </si>
  <si>
    <t>Hafeez General Services Inc</t>
  </si>
  <si>
    <t>Hafiza Holding Group Llc</t>
  </si>
  <si>
    <t>Hagefen Llc</t>
  </si>
  <si>
    <t>Hagh Investments Llc</t>
  </si>
  <si>
    <t>Haim Ifergan Llc</t>
  </si>
  <si>
    <t>Haines City City Of</t>
  </si>
  <si>
    <t>Haitian Public Media Inc</t>
  </si>
  <si>
    <t>Hajder Anna &amp; W W Express Inc</t>
  </si>
  <si>
    <t>Hajime Llc</t>
  </si>
  <si>
    <t>Halcyon Investment Corp</t>
  </si>
  <si>
    <t>Halcyon Properties Llc</t>
  </si>
  <si>
    <t>Half Moon Llc</t>
  </si>
  <si>
    <t>Hall Homes Llc</t>
  </si>
  <si>
    <t>Hallam Holdings Inc</t>
  </si>
  <si>
    <t>Hallam Properties Llc</t>
  </si>
  <si>
    <t>Hallandale 212 Llc</t>
  </si>
  <si>
    <t>Halle Properties L L C</t>
  </si>
  <si>
    <t>Hallmark Place Inc Ltd Co</t>
  </si>
  <si>
    <t>Hallmark Place Incorp Co Lmtd</t>
  </si>
  <si>
    <t>Hallmark Place Incorporation L</t>
  </si>
  <si>
    <t>Hallmark Place Llc</t>
  </si>
  <si>
    <t>Halsey Land Holdings Llc</t>
  </si>
  <si>
    <t>Halstrbrison Llc</t>
  </si>
  <si>
    <t>Hamby Contracting Inc</t>
  </si>
  <si>
    <t>Hamilton Avenue Investments Ll</t>
  </si>
  <si>
    <t>Hamilton Real Estate Corporati</t>
  </si>
  <si>
    <t>Hamlin Florida Development Llc</t>
  </si>
  <si>
    <t>Hammacher Investment Group Llc</t>
  </si>
  <si>
    <t>Hammar Property Holdings Llc</t>
  </si>
  <si>
    <t>Hammock Beach Acquisition Group Llc</t>
  </si>
  <si>
    <t>Hammock Communications Inc</t>
  </si>
  <si>
    <t>Hammock Estates Roc Inc</t>
  </si>
  <si>
    <t>Hammock Investment Properties Llc</t>
  </si>
  <si>
    <t>Hammock Investments Partners Llc</t>
  </si>
  <si>
    <t>Hammock Properties Llc</t>
  </si>
  <si>
    <t>Hammock Real Estate</t>
  </si>
  <si>
    <t>Hamsa 18 Llc</t>
  </si>
  <si>
    <t>Hamuq Construction Llc</t>
  </si>
  <si>
    <t>Hamutan Llc</t>
  </si>
  <si>
    <t>Hamzvest Inc</t>
  </si>
  <si>
    <t>Hancock Terminus Llc</t>
  </si>
  <si>
    <t>Handi-House Mfg Co</t>
  </si>
  <si>
    <t>Handyman Crafts Llc</t>
  </si>
  <si>
    <t>Hanei Holdings Llc</t>
  </si>
  <si>
    <t>Hangar Properties Llc</t>
  </si>
  <si>
    <t>Hanif Florida Property Inc</t>
  </si>
  <si>
    <t>Hanin And Am Company Llc</t>
  </si>
  <si>
    <t>Hannah's Heritage Llc + Johanne Paraizy +</t>
  </si>
  <si>
    <t>Hanny Investments Llc</t>
  </si>
  <si>
    <t>Hanover Sunrise Ridge Llc</t>
  </si>
  <si>
    <t>Hanse Investments Limited</t>
  </si>
  <si>
    <t>Hapiholi Llc</t>
  </si>
  <si>
    <t>Happ Developer Llc</t>
  </si>
  <si>
    <t>Happy Houses X4 Llc</t>
  </si>
  <si>
    <t>Happy Landing South 060 Llc</t>
  </si>
  <si>
    <t>Happy Lands Quiles Fey Llc</t>
  </si>
  <si>
    <t>Happy Man Property Llc</t>
  </si>
  <si>
    <t>Happyoldguy Llc</t>
  </si>
  <si>
    <t>Haque Md</t>
  </si>
  <si>
    <t>Haque Property Llc</t>
  </si>
  <si>
    <t>Haraya Llc</t>
  </si>
  <si>
    <t>Harbinger Enterprises Llc</t>
  </si>
  <si>
    <t>Harbinvest Llc</t>
  </si>
  <si>
    <t>Harbor Cove Realty Llc</t>
  </si>
  <si>
    <t>Harbor Cove Resident Owned Com</t>
  </si>
  <si>
    <t>Harbor Holdings Llc</t>
  </si>
  <si>
    <t>Harbor House Supply Llc</t>
  </si>
  <si>
    <t>Harbor Mediterranean Llc</t>
  </si>
  <si>
    <t>Harbor Pacifico Llc</t>
  </si>
  <si>
    <t>Harbor Partners Llc</t>
  </si>
  <si>
    <t>Harbor Renovations Llc</t>
  </si>
  <si>
    <t>Harbor Side Marine Management Llc</t>
  </si>
  <si>
    <t>Harborpoint Investment Group Llc</t>
  </si>
  <si>
    <t>Harborside Life Llc</t>
  </si>
  <si>
    <t>Harborside Marine Sales Llc</t>
  </si>
  <si>
    <t>Harborview Acres Inc</t>
  </si>
  <si>
    <t>Harbour Development Llc</t>
  </si>
  <si>
    <t>HARBOUR FINANCIAL SERVICES LLC</t>
  </si>
  <si>
    <t>Harbour Gate Llc</t>
  </si>
  <si>
    <t>Harbour Rentals Llc</t>
  </si>
  <si>
    <t>Hard Hats Construction Llc</t>
  </si>
  <si>
    <t>Hard Hats Llc</t>
  </si>
  <si>
    <t>Hard Investment Llc</t>
  </si>
  <si>
    <t>Harder Hall Golf Club Llc</t>
  </si>
  <si>
    <t>Hardish Swfl Inc</t>
  </si>
  <si>
    <t>Hardline Property Llc</t>
  </si>
  <si>
    <t>Hardy Builds Llc</t>
  </si>
  <si>
    <t>Hardy County Holdings Llc</t>
  </si>
  <si>
    <t>Harekrishna Investments Llc</t>
  </si>
  <si>
    <t>Hari Om Inc</t>
  </si>
  <si>
    <t>Harjsorrell Llc</t>
  </si>
  <si>
    <t>Harley Property Group Llc</t>
  </si>
  <si>
    <t>Harman Electric Co</t>
  </si>
  <si>
    <t>Harmon Avon Park Llc</t>
  </si>
  <si>
    <t>Harpaz Management Llc</t>
  </si>
  <si>
    <t>Harper Homes Llc</t>
  </si>
  <si>
    <t>Harper Industries Llc</t>
  </si>
  <si>
    <t>Harper Partnership Llc</t>
  </si>
  <si>
    <t>Harpoon Investments Inc</t>
  </si>
  <si>
    <t>Harpy Eagle Llc</t>
  </si>
  <si>
    <t>Harris Acquisitions Llc</t>
  </si>
  <si>
    <t>Harris And Partners Investment Grp Llc</t>
  </si>
  <si>
    <t>Harris Aquisitions Llc</t>
  </si>
  <si>
    <t>Harris Land &amp; Timber Company</t>
  </si>
  <si>
    <t>Harris Land And Timber Company</t>
  </si>
  <si>
    <t>Harris Land And Timber Company Llc</t>
  </si>
  <si>
    <t>Harris Trayna Conley</t>
  </si>
  <si>
    <t>Harry Miller Farms Inc</t>
  </si>
  <si>
    <t>Harson Family Llc</t>
  </si>
  <si>
    <t>Harspro Incorporated</t>
  </si>
  <si>
    <t>Harstine + Davis Llc</t>
  </si>
  <si>
    <t>Hart Centers Viii Ltd</t>
  </si>
  <si>
    <t>Hartfl Business Associates Llc</t>
  </si>
  <si>
    <t>Hartford Property</t>
  </si>
  <si>
    <t>Harthside Realtors Inc</t>
  </si>
  <si>
    <t>Hartman Homes &amp; Land</t>
  </si>
  <si>
    <t>Harvest Construction Inc</t>
  </si>
  <si>
    <t>Harvest Future Llc</t>
  </si>
  <si>
    <t>Harvest Grain Corp</t>
  </si>
  <si>
    <t>Harvest Investors Corp Inc</t>
  </si>
  <si>
    <t>Harvest Share Llc</t>
  </si>
  <si>
    <t>Harvestco Llc</t>
  </si>
  <si>
    <t>Harvey Family Ltd Partnership</t>
  </si>
  <si>
    <t>Haryny Sebring Properties Llc</t>
  </si>
  <si>
    <t>Has Investment Properties Llc</t>
  </si>
  <si>
    <t>Hass Global Hedge</t>
  </si>
  <si>
    <t>Hass Properties LLC</t>
  </si>
  <si>
    <t>Hasselhoff Llc</t>
  </si>
  <si>
    <t>Hassett Cynthia</t>
  </si>
  <si>
    <t>Hauptmann-thompson Co Inc</t>
  </si>
  <si>
    <t>Haus Company Llc</t>
  </si>
  <si>
    <t>Hav Realty LLC</t>
  </si>
  <si>
    <t>Hawi Investments Llc</t>
  </si>
  <si>
    <t>Hawk Lake Hideaway Llc</t>
  </si>
  <si>
    <t>Hawk Real Estate Investment</t>
  </si>
  <si>
    <t>Hawk Real Estate Investment Corp</t>
  </si>
  <si>
    <t>Hawkday Investments Llc</t>
  </si>
  <si>
    <t>Hawkhead Properties</t>
  </si>
  <si>
    <t>Hawkins Dustin Matthew</t>
  </si>
  <si>
    <t>Hawkins Group Investments Llc</t>
  </si>
  <si>
    <t>Hawks Hammock Holdings Llc</t>
  </si>
  <si>
    <t>Hawks Landing Of Pg Llc</t>
  </si>
  <si>
    <t>Haws Holdings Ltd</t>
  </si>
  <si>
    <t>Hawthorne Real Est Invest Inc</t>
  </si>
  <si>
    <t>Haycor Llc</t>
  </si>
  <si>
    <t>Haydenberry Holdings Llc</t>
  </si>
  <si>
    <t>Hayward Properties Llc</t>
  </si>
  <si>
    <t>Haywood 98 Llc</t>
  </si>
  <si>
    <t>Hazeltine Property Management</t>
  </si>
  <si>
    <t>Hazelton Developments Llc</t>
  </si>
  <si>
    <t>Hazenwood Group Llc</t>
  </si>
  <si>
    <t>Hazy Land And Construction Llc</t>
  </si>
  <si>
    <t>Hb Construction Usa Llc</t>
  </si>
  <si>
    <t>Hb Consulting Usa Llc</t>
  </si>
  <si>
    <t>Hb Family Limited Partnership Ltd</t>
  </si>
  <si>
    <t>Hbh Farms Llc</t>
  </si>
  <si>
    <t>Hblb Properties Ii Llc</t>
  </si>
  <si>
    <t>Hbv Partners Ltd</t>
  </si>
  <si>
    <t>Hc Capital Group</t>
  </si>
  <si>
    <t>Hc Capital Group Corp</t>
  </si>
  <si>
    <t>Hc Construction Group Corp</t>
  </si>
  <si>
    <t>Hc Properties Llc</t>
  </si>
  <si>
    <t>Hc Shoppes Llc</t>
  </si>
  <si>
    <t>Hc&amp;C Land Llc</t>
  </si>
  <si>
    <t>Hcd Property Management Llc + Msd Property Management Llc</t>
  </si>
  <si>
    <t>Hcdi Fl Condo Llc</t>
  </si>
  <si>
    <t>Hch International Llc</t>
  </si>
  <si>
    <t>Hcj Investments Llc</t>
  </si>
  <si>
    <t>Hd 3514 Llc</t>
  </si>
  <si>
    <t>Hd Asset Holdings Llc</t>
  </si>
  <si>
    <t>Hd Builds Construction Llc</t>
  </si>
  <si>
    <t>Hd Builds Llc</t>
  </si>
  <si>
    <t>Hd Custom Homes Inc</t>
  </si>
  <si>
    <t>Hd Home Llc</t>
  </si>
  <si>
    <t>Hdn Glass &amp; Mirror Corp</t>
  </si>
  <si>
    <t>He Otter Llc Et Al</t>
  </si>
  <si>
    <t>Heacock Family Llc</t>
  </si>
  <si>
    <t>Head Rental Corp</t>
  </si>
  <si>
    <t>Head Rental Corp Inc</t>
  </si>
  <si>
    <t>Headwater Home Construction Llc</t>
  </si>
  <si>
    <t>Health Sci Tech Inc</t>
  </si>
  <si>
    <t>Healthmedlog Llc</t>
  </si>
  <si>
    <t>Healthy Wealthy Investments Llc</t>
  </si>
  <si>
    <t>Healy Family Holding Lp, The</t>
  </si>
  <si>
    <t>Heartland Holdings Co Llc</t>
  </si>
  <si>
    <t>Heartland Homeschool Learning Center Inc</t>
  </si>
  <si>
    <t>Heartland Land Co Llc</t>
  </si>
  <si>
    <t>Heartland Marble Inc</t>
  </si>
  <si>
    <t>Heartland Property Doctors Llc</t>
  </si>
  <si>
    <t>Hearts &amp; Souls Of South Florida Llc</t>
  </si>
  <si>
    <t>Heather Island Llc</t>
  </si>
  <si>
    <t>Heathman Doris L L/E</t>
  </si>
  <si>
    <t>Heatquest Llc</t>
  </si>
  <si>
    <t>Heavener Joshua Michael</t>
  </si>
  <si>
    <t>Heavens Properties Llc</t>
  </si>
  <si>
    <t>Hechi Developers Llc</t>
  </si>
  <si>
    <t>Hecos Enterprises Inc</t>
  </si>
  <si>
    <t>Hector Arturo Gomez Llc</t>
  </si>
  <si>
    <t>Heft Agra Inc</t>
  </si>
  <si>
    <t>Heidy Bella Llc</t>
  </si>
  <si>
    <t>Heights Innovations Group Llc</t>
  </si>
  <si>
    <t>Heilig Holdings Llc</t>
  </si>
  <si>
    <t>Heinicke Instruments Co</t>
  </si>
  <si>
    <t>Heis Enterprises Inc</t>
  </si>
  <si>
    <t>Heise Port Charlotte Prop Llc</t>
  </si>
  <si>
    <t>Heisey Paul R &amp; Bonita S</t>
  </si>
  <si>
    <t>Hek Llc</t>
  </si>
  <si>
    <t>Helena And Igor Pivnik Llc</t>
  </si>
  <si>
    <t>Helena Investments Llc</t>
  </si>
  <si>
    <t>Helios Realty Services</t>
  </si>
  <si>
    <t>Heller Rampart Investors Llc</t>
  </si>
  <si>
    <t>Hellmig Llc</t>
  </si>
  <si>
    <t>Helphenstine Fam Ltd Ptp 1995</t>
  </si>
  <si>
    <t>Helping Hands Management Group Llc</t>
  </si>
  <si>
    <t>Henco Llc</t>
  </si>
  <si>
    <t>Hendry Co Realty Investors Llc</t>
  </si>
  <si>
    <t>Hendry County BOCC</t>
  </si>
  <si>
    <t>Henluc Group Llc</t>
  </si>
  <si>
    <t>Hennessy Service Division Llc</t>
  </si>
  <si>
    <t>Henry Ingier Prof Llc</t>
  </si>
  <si>
    <t>Henry Management Homes Llc</t>
  </si>
  <si>
    <t>Henrys Management Co</t>
  </si>
  <si>
    <t>Heracleo Llc</t>
  </si>
  <si>
    <t>Herbst Homes Lp</t>
  </si>
  <si>
    <t>Here Pb Llc</t>
  </si>
  <si>
    <t>Heritage Centers Ii Llc</t>
  </si>
  <si>
    <t>Heritage Land Development Llc</t>
  </si>
  <si>
    <t>Heritage Land Holdings Inc</t>
  </si>
  <si>
    <t>Heritage Properties Of Southwe</t>
  </si>
  <si>
    <t>Herman Investments Llc</t>
  </si>
  <si>
    <t>Herman Solomon</t>
  </si>
  <si>
    <t>Hermetic Services Ltd Co</t>
  </si>
  <si>
    <t>Hernacol Company Llc</t>
  </si>
  <si>
    <t>Hernandez &amp; Son Drywall Services Llc</t>
  </si>
  <si>
    <t>Hernandez Family Llc</t>
  </si>
  <si>
    <t>Hernandez Llc Etal</t>
  </si>
  <si>
    <t>Hernandez Mayrene</t>
  </si>
  <si>
    <t>Hernandez Peraza Service Llc</t>
  </si>
  <si>
    <t>Hernandez Procesa Sierra</t>
  </si>
  <si>
    <t>Hernandez Service Llc</t>
  </si>
  <si>
    <t>Hernandez Shalom Investments L</t>
  </si>
  <si>
    <t>Hernandez Tile Services Inc</t>
  </si>
  <si>
    <t>Hernando Beach Homes Llc</t>
  </si>
  <si>
    <t>Hernando Catacutan Business Group Llc</t>
  </si>
  <si>
    <t>Hernando County</t>
  </si>
  <si>
    <t>Hernando Development Group Llc</t>
  </si>
  <si>
    <t>Hernando Enterprises Inc</t>
  </si>
  <si>
    <t>Hernando Residential Investmen</t>
  </si>
  <si>
    <t>Hero Moreno Diaz Llc</t>
  </si>
  <si>
    <t>Heron Creek Associates Ltd</t>
  </si>
  <si>
    <t>Herrera Espino Adan + Smart Properties Innovations Llc</t>
  </si>
  <si>
    <t>Herrero Property Investments Llc</t>
  </si>
  <si>
    <t>Herring Lakes Llc</t>
  </si>
  <si>
    <t>Herrod Constuction Llc</t>
  </si>
  <si>
    <t>Hershey Ave Llc</t>
  </si>
  <si>
    <t>Hertz Realty Inc</t>
  </si>
  <si>
    <t>Hesselink Holdings Llc</t>
  </si>
  <si>
    <t>Hessenius Properties Llc</t>
  </si>
  <si>
    <t>Hessler Construction Group Llc</t>
  </si>
  <si>
    <t>Heuer P + S</t>
  </si>
  <si>
    <t>Hevequi General Business Llc</t>
  </si>
  <si>
    <t>Hevia Investment Group Inc</t>
  </si>
  <si>
    <t>Hexagen Corp Llc</t>
  </si>
  <si>
    <t>Hexagon Roofing Inc</t>
  </si>
  <si>
    <t>Heyes Holding Llc</t>
  </si>
  <si>
    <t>Heznek Inc</t>
  </si>
  <si>
    <t>Hf Building Company Llc</t>
  </si>
  <si>
    <t>Hf Port Charlotte Associates L</t>
  </si>
  <si>
    <t>Hg Investments Corp</t>
  </si>
  <si>
    <t>Hh Cr 547 Investors I Llc</t>
  </si>
  <si>
    <t>Hh Research &amp; Management Lllp</t>
  </si>
  <si>
    <t>Hi Solutions Llc</t>
  </si>
  <si>
    <t>Hi Tech Development Group Inc</t>
  </si>
  <si>
    <t>Hibiscus Holdings Investments Of Florida</t>
  </si>
  <si>
    <t>Hibiscus Land Of Lake County L</t>
  </si>
  <si>
    <t>Hibiscus Real Estate Developme</t>
  </si>
  <si>
    <t>Hibiscus Sunset Llc</t>
  </si>
  <si>
    <t>Hickock, LLC</t>
  </si>
  <si>
    <t>Hickory 27676 Llc</t>
  </si>
  <si>
    <t>Hicks And Harwick Inc Fbo Hicks Matthew C + Arms Precision Inc Fbo Obanion Landon</t>
  </si>
  <si>
    <t>Hidden Acres Nursery Inc</t>
  </si>
  <si>
    <t>Hidden Acres Nursey Inc</t>
  </si>
  <si>
    <t>Hidden Central Park Llc</t>
  </si>
  <si>
    <t>Hidden Harbor Llp</t>
  </si>
  <si>
    <t>Hidden Harbour 206 Llc</t>
  </si>
  <si>
    <t>Hidden Jemms Realty Group Llc</t>
  </si>
  <si>
    <t>Hidden Waters Homeowners Assoc</t>
  </si>
  <si>
    <t>Hideaway Commercial Llc</t>
  </si>
  <si>
    <t>Higan Llc</t>
  </si>
  <si>
    <t>High &amp; Fast Investments Inc</t>
  </si>
  <si>
    <t>High Country Inspections Llc</t>
  </si>
  <si>
    <t>High Pockets Rentals Llc</t>
  </si>
  <si>
    <t>High Point Church Of God Inc</t>
  </si>
  <si>
    <t>High Technology Materials Llc</t>
  </si>
  <si>
    <t>High Train Llc</t>
  </si>
  <si>
    <t>Highgate Investments Llc</t>
  </si>
  <si>
    <t>Highland Meadows Community Dev</t>
  </si>
  <si>
    <t>Highland Properties 2424 Llc</t>
  </si>
  <si>
    <t>Highland Property Services Tru</t>
  </si>
  <si>
    <t>Highland Stag Llc</t>
  </si>
  <si>
    <t>Highlands County 4-H Club Et Al + Foundation Inc</t>
  </si>
  <si>
    <t>Highlands County Habitat For Humanity Inc</t>
  </si>
  <si>
    <t>Highlands Gospel Tabernacle Inc</t>
  </si>
  <si>
    <t>Highlands Holdings Llc</t>
  </si>
  <si>
    <t>Highlands Lakeside Llc</t>
  </si>
  <si>
    <t>Highlands Land Fumigation Inc</t>
  </si>
  <si>
    <t>Highlands Land Holdings Llc</t>
  </si>
  <si>
    <t>Highlands Properties Llc</t>
  </si>
  <si>
    <t>Highlands Properties Of Sebring Limited Llp</t>
  </si>
  <si>
    <t>Highlands Ridge Holdings Llc</t>
  </si>
  <si>
    <t>Highlands-Lake Investment Associates Ltd</t>
  </si>
  <si>
    <t>Highmark Homes Of Florida Llc</t>
  </si>
  <si>
    <t>Highmark Land Llc</t>
  </si>
  <si>
    <t>Hightower Ranch Llc</t>
  </si>
  <si>
    <t>Highvest Corporation</t>
  </si>
  <si>
    <t>Highway 17 Industrial Llc</t>
  </si>
  <si>
    <t>Hi-land Properties Llc</t>
  </si>
  <si>
    <t>Hilario Group Llc</t>
  </si>
  <si>
    <t>Hildreth 301 Llc</t>
  </si>
  <si>
    <t>Hill &amp; Beckman Inc</t>
  </si>
  <si>
    <t>Hill &amp; Hurst Llc</t>
  </si>
  <si>
    <t>Hill And Hill American Dream Builders Llc</t>
  </si>
  <si>
    <t>Hill Real Estate Investments L</t>
  </si>
  <si>
    <t>Hill Valley Investments Inc</t>
  </si>
  <si>
    <t>HILLMOOR PROFESSIONAL PLAZA CONOMINIUM ASSOCIATION INC</t>
  </si>
  <si>
    <t>Hillrichs Ingrid Elizabeth</t>
  </si>
  <si>
    <t>Hillsboro-Harpeth Corporation</t>
  </si>
  <si>
    <t>Hillside Coastal Llc</t>
  </si>
  <si>
    <t>Hilltop Acquisitions</t>
  </si>
  <si>
    <t>Hilly Property Services Llc</t>
  </si>
  <si>
    <t>Hilush Investments Llc</t>
  </si>
  <si>
    <t>Himmelrich &amp; Company</t>
  </si>
  <si>
    <t>Hincapie Luz A</t>
  </si>
  <si>
    <t>Hindu Balajiseva Sannidhi Of Fla Inc</t>
  </si>
  <si>
    <t>Hinze Rodney B</t>
  </si>
  <si>
    <t>Hiq Solutions Group Inc</t>
  </si>
  <si>
    <t>Hir University Investors Llc</t>
  </si>
  <si>
    <t>Hirsheys Homes Llc</t>
  </si>
  <si>
    <t>His Capital Group Llc</t>
  </si>
  <si>
    <t>His Kingsmen Llc</t>
  </si>
  <si>
    <t>Hit Service Of America Llc</t>
  </si>
  <si>
    <t>Hi-tech Homes Usa Llc</t>
  </si>
  <si>
    <t>Hitek Truss Llc</t>
  </si>
  <si>
    <t>Hiviusa Llc</t>
  </si>
  <si>
    <t>Hjn Properties Llc</t>
  </si>
  <si>
    <t>Hk Solutions Group Llc</t>
  </si>
  <si>
    <t>Hkd Titusville Llc</t>
  </si>
  <si>
    <t>Hkl Properties Llc</t>
  </si>
  <si>
    <t>Hl Gutters &amp; Soffit Llc</t>
  </si>
  <si>
    <t>Hl Kismet Llc</t>
  </si>
  <si>
    <t>Hl Superior Remodeling Corp</t>
  </si>
  <si>
    <t>Hlm Construction Inc</t>
  </si>
  <si>
    <t>Hlr Homes Llc</t>
  </si>
  <si>
    <t>Hlt Investments</t>
  </si>
  <si>
    <t>Hm Home Investment Llc</t>
  </si>
  <si>
    <t>Hm Sunshine Llc</t>
  </si>
  <si>
    <t>Hmjlbs Investments Corp Inc</t>
  </si>
  <si>
    <t>Hmlp Iv Llc</t>
  </si>
  <si>
    <t>Hmm Aju Llc</t>
  </si>
  <si>
    <t>Hmozart Property Solutions</t>
  </si>
  <si>
    <t>Hmp Properties Llc</t>
  </si>
  <si>
    <t>Hmv Business Group Llc</t>
  </si>
  <si>
    <t>HNT Group LLC</t>
  </si>
  <si>
    <t>Hobbs And Sellers Construction</t>
  </si>
  <si>
    <t>Hodaya Products And Services Llc</t>
  </si>
  <si>
    <t>Hodl Properties Llc</t>
  </si>
  <si>
    <t>Hoffen Llc</t>
  </si>
  <si>
    <t>Hoffmann Property Company</t>
  </si>
  <si>
    <t>Hognose Holding Llc</t>
  </si>
  <si>
    <t>Hojo Real Estate Investments L</t>
  </si>
  <si>
    <t>Hold Em Properties Inc</t>
  </si>
  <si>
    <t>Holden Carl H Eagle Dr</t>
  </si>
  <si>
    <t>Holding Immobiliere Lemaitre</t>
  </si>
  <si>
    <t>Holding Sunshine Investments L</t>
  </si>
  <si>
    <t>Holdings Diversified</t>
  </si>
  <si>
    <t>Holiday Estates Assoc Inc</t>
  </si>
  <si>
    <t>Holiday Pool Of West Florida Inc</t>
  </si>
  <si>
    <t>Holistic Development Group Cor</t>
  </si>
  <si>
    <t>Holley Dirt Company Inc</t>
  </si>
  <si>
    <t>Holley Navarre Pharmacy And Gifts Llc</t>
  </si>
  <si>
    <t>Hollingshead Materials Llc</t>
  </si>
  <si>
    <t>Hollow Island Investments LLC</t>
  </si>
  <si>
    <t>Holloway Homes Llc</t>
  </si>
  <si>
    <t>Holmes Beach Family Tides Llc</t>
  </si>
  <si>
    <t>Holmes Realty Investments Llc</t>
  </si>
  <si>
    <t>Holombo Mark</t>
  </si>
  <si>
    <t>Holtz Florida Investments Llc</t>
  </si>
  <si>
    <t>Holusa Development Llc</t>
  </si>
  <si>
    <t>Holway Investments LLC</t>
  </si>
  <si>
    <t>Holy Family Land Holding LLC</t>
  </si>
  <si>
    <t>Holy Homes Development Llc</t>
  </si>
  <si>
    <t>Holy Temple Church Of God In Christ</t>
  </si>
  <si>
    <t>Holy Trap Ministries Inc</t>
  </si>
  <si>
    <t>Holystone Florida Llc</t>
  </si>
  <si>
    <t>Home &amp; House Llc</t>
  </si>
  <si>
    <t>Home Accelerator Llc</t>
  </si>
  <si>
    <t>Home Builders Inc</t>
  </si>
  <si>
    <t>HOME BUYING CLUB CORPORATION INC</t>
  </si>
  <si>
    <t>Home Construction Llc</t>
  </si>
  <si>
    <t>Home Depot Usa Inc</t>
  </si>
  <si>
    <t>Home Development Solutions Llc</t>
  </si>
  <si>
    <t>Home Equity Mtg Corp C/O Akerman Senterfitt</t>
  </si>
  <si>
    <t>Home Equity Options Llc</t>
  </si>
  <si>
    <t>Home Helpers Properties Llc</t>
  </si>
  <si>
    <t>Home Nation Cocoa Llc</t>
  </si>
  <si>
    <t>Home Owners Of Alligator Park Inc</t>
  </si>
  <si>
    <t>Home Pro Of Central Florida Corp</t>
  </si>
  <si>
    <t>Home Repairs Pros Investment L</t>
  </si>
  <si>
    <t>Home Run Plumbing Llc</t>
  </si>
  <si>
    <t>Home Savers Llc</t>
  </si>
  <si>
    <t>Home Sweet Home Property Manag</t>
  </si>
  <si>
    <t>Home Title Capital Works Llc</t>
  </si>
  <si>
    <t>Home Tree Investment Holdings</t>
  </si>
  <si>
    <t>Home Vision Builders Llc</t>
  </si>
  <si>
    <t>Home Works Of The Upstate Llc</t>
  </si>
  <si>
    <t>Homebuyers Advantage Llc</t>
  </si>
  <si>
    <t>Homecraft Investments Inc Builders Dream Construction Inc</t>
  </si>
  <si>
    <t>Homecrete Homes Inc</t>
  </si>
  <si>
    <t>Homein Project Administration Llc</t>
  </si>
  <si>
    <t>Homeland Everest Investments Llc</t>
  </si>
  <si>
    <t>Homeline Properties Llc</t>
  </si>
  <si>
    <t>Homelink Investment Property Llc</t>
  </si>
  <si>
    <t>Homenation Com Llc</t>
  </si>
  <si>
    <t>Homeowner Helpers Profit Shari</t>
  </si>
  <si>
    <t>Homeowners Assoc Of La Casa In</t>
  </si>
  <si>
    <t>Homeplus Investments Llc</t>
  </si>
  <si>
    <t>Homeport Homeowners Assoc Inc</t>
  </si>
  <si>
    <t>Homer Place Llc</t>
  </si>
  <si>
    <t>Homerun Investments Llc</t>
  </si>
  <si>
    <t>Homes 4u Llc</t>
  </si>
  <si>
    <t>Homes Br Llc</t>
  </si>
  <si>
    <t>Homes By Anndavid</t>
  </si>
  <si>
    <t>HOMES BY BBT LLC</t>
  </si>
  <si>
    <t>Homes By Handley Inc</t>
  </si>
  <si>
    <t>Homes By Jayn Llc</t>
  </si>
  <si>
    <t>Homes By Jg Llc</t>
  </si>
  <si>
    <t>Homes By Kam Llc</t>
  </si>
  <si>
    <t>Homes By Rhino Llc</t>
  </si>
  <si>
    <t>Homes Castor Quality Homes Llc</t>
  </si>
  <si>
    <t>Homes Direct Invest Llc</t>
  </si>
  <si>
    <t>Homes For Our Troops Inc</t>
  </si>
  <si>
    <t>Homes For Out Troops Inc</t>
  </si>
  <si>
    <t>Homes For You Llc</t>
  </si>
  <si>
    <t>Homes Galad Llc</t>
  </si>
  <si>
    <t>Homes Live Llc</t>
  </si>
  <si>
    <t>Homes Of America Sa Inc</t>
  </si>
  <si>
    <t>Homes Priced Right Llc</t>
  </si>
  <si>
    <t>Homes Yari</t>
  </si>
  <si>
    <t>Homesite Land Corporation</t>
  </si>
  <si>
    <t>Homespot Developers Llc</t>
  </si>
  <si>
    <t>Homestead Aspirations Llc</t>
  </si>
  <si>
    <t>Homestead Christian Center Inc</t>
  </si>
  <si>
    <t>Homestead Investments Llc</t>
  </si>
  <si>
    <t>Hometown Builders And Construction</t>
  </si>
  <si>
    <t>Hometown Builders And Construction Llc</t>
  </si>
  <si>
    <t>Hometown House Restoration Llc</t>
  </si>
  <si>
    <t>Hometown Ltd</t>
  </si>
  <si>
    <t>Hometown Property Solutions Ll</t>
  </si>
  <si>
    <t>Homety Llc</t>
  </si>
  <si>
    <t>Homeward Bound Real Est Invest</t>
  </si>
  <si>
    <t>Honduras Trucking Inc</t>
  </si>
  <si>
    <t>Honestly Contracting + Construction Llc</t>
  </si>
  <si>
    <t>Honeybear Properties Llc</t>
  </si>
  <si>
    <t>Honeys Group Llc</t>
  </si>
  <si>
    <t>Honig Family Foundation Inc Attn Ken Hon</t>
  </si>
  <si>
    <t>Honsos Investment Llc</t>
  </si>
  <si>
    <t>Hoops On Mission Inc</t>
  </si>
  <si>
    <t>Hoose Homes Investments Llc</t>
  </si>
  <si>
    <t>Hoosier Holdings Llc</t>
  </si>
  <si>
    <t>Hoover Holdings Of Florida Llc</t>
  </si>
  <si>
    <t>Hooversville Llc</t>
  </si>
  <si>
    <t>Hope Haven Transitional Housing Inc</t>
  </si>
  <si>
    <t>Hopeland Investments Llc</t>
  </si>
  <si>
    <t>Hored Monte De Dios Corporation</t>
  </si>
  <si>
    <t>Horizon Baptist Church Inc</t>
  </si>
  <si>
    <t>Horizon Homes Construction &amp; Remodel Llc</t>
  </si>
  <si>
    <t>Horizon Homes Of Central</t>
  </si>
  <si>
    <t>Horizon Land Capital Llc</t>
  </si>
  <si>
    <t>Horizon Property Investments Llc</t>
  </si>
  <si>
    <t>Horizon Real Estate Investment</t>
  </si>
  <si>
    <t>Horizon Realty Group Llc</t>
  </si>
  <si>
    <t>Horizon Tamiami Llc</t>
  </si>
  <si>
    <t>Horizonte Chavin Llc</t>
  </si>
  <si>
    <t>Horizonte Investment Group Llc</t>
  </si>
  <si>
    <t>Horner John Kenneth Sr</t>
  </si>
  <si>
    <t>Hornets Construction Llc</t>
  </si>
  <si>
    <t>Hornick Homes Inc</t>
  </si>
  <si>
    <t>Horus Real Estate Two Llc</t>
  </si>
  <si>
    <t>Horvath Investments Llc</t>
  </si>
  <si>
    <t>Hospital Corp America</t>
  </si>
  <si>
    <t>Hotel Paradise Sarasota Llc</t>
  </si>
  <si>
    <t>Hotel Tango Llc</t>
  </si>
  <si>
    <t>Hottish Properties Llc</t>
  </si>
  <si>
    <t>Hourglass Diesel Performance Llc</t>
  </si>
  <si>
    <t>House By House Llc</t>
  </si>
  <si>
    <t>House Designs Development Llc</t>
  </si>
  <si>
    <t>House Dudes Llc</t>
  </si>
  <si>
    <t>House Of Brothers Paintballs Corp</t>
  </si>
  <si>
    <t>House Of God</t>
  </si>
  <si>
    <t>House Of Light Senior Living Llc</t>
  </si>
  <si>
    <t>House Of Pb Llc</t>
  </si>
  <si>
    <t>House Of Prayer In Action Inc</t>
  </si>
  <si>
    <t>House Owner Solutions Llc</t>
  </si>
  <si>
    <t>Houses And Land Llc</t>
  </si>
  <si>
    <t>Houses Investments Llc</t>
  </si>
  <si>
    <t>Houses Of Commons Inc &amp; P F Nelson</t>
  </si>
  <si>
    <t>Housescape Pro Llc</t>
  </si>
  <si>
    <t>Housi Property Investment Usa Llc</t>
  </si>
  <si>
    <t>Houston Material Supply Inc</t>
  </si>
  <si>
    <t>Houstons H &amp; W Meats Inc</t>
  </si>
  <si>
    <t>Houz Builders Llc</t>
  </si>
  <si>
    <t>Howard B Homes Llc</t>
  </si>
  <si>
    <t>Howard International Enterpris</t>
  </si>
  <si>
    <t>Howard Management Llc</t>
  </si>
  <si>
    <t>Howard Riggin Inc</t>
  </si>
  <si>
    <t>Howard Walk Llc</t>
  </si>
  <si>
    <t>Howards L &amp; G Inc</t>
  </si>
  <si>
    <t>Howie + Gene Llc</t>
  </si>
  <si>
    <t>Howling-hounddog Investments Inc</t>
  </si>
  <si>
    <t>HowTo Corporation</t>
  </si>
  <si>
    <t>Hp Forest Inc</t>
  </si>
  <si>
    <t>Hp Ocala Housing Llc</t>
  </si>
  <si>
    <t>Hp Quality Llc</t>
  </si>
  <si>
    <t>Hpa Cl2 Llc</t>
  </si>
  <si>
    <t>Hpe Property Group Llc</t>
  </si>
  <si>
    <t>HPRJ LLC</t>
  </si>
  <si>
    <t>H-pro Llc</t>
  </si>
  <si>
    <t>Hps Real Estate Invstmnt Llc</t>
  </si>
  <si>
    <t>Hquality Consulting Llc</t>
  </si>
  <si>
    <t>Hr Development Group Llc</t>
  </si>
  <si>
    <t>Hr Framing Llc</t>
  </si>
  <si>
    <t>Hr Group Llc</t>
  </si>
  <si>
    <t>Hr Imports &amp; Services Llc</t>
  </si>
  <si>
    <t>Hrc Green Land Swfl Llc</t>
  </si>
  <si>
    <t>Hrc Investment Florida Llc</t>
  </si>
  <si>
    <t>Hres Heritage Lake Llc</t>
  </si>
  <si>
    <t>Hrs World Enterprises Llc</t>
  </si>
  <si>
    <t>Hs Ventures</t>
  </si>
  <si>
    <t>Hs1 Holdings Llc</t>
  </si>
  <si>
    <t>Hsalkhli Llc</t>
  </si>
  <si>
    <t>Hsc Lehigh Acres Llc</t>
  </si>
  <si>
    <t>Hse America Llc</t>
  </si>
  <si>
    <t>Hsf Ocala I Llc</t>
  </si>
  <si>
    <t>Ht6 Llc</t>
  </si>
  <si>
    <t>Htc Associates Llc</t>
  </si>
  <si>
    <t>H-timsyittal Holdings Inc</t>
  </si>
  <si>
    <t>Hualong Llc</t>
  </si>
  <si>
    <t>Huary Corp</t>
  </si>
  <si>
    <t>Hudson Ventures Inc</t>
  </si>
  <si>
    <t>Huegel Franz +</t>
  </si>
  <si>
    <t>Huffman Damon R Fam Ltd Prt Ii</t>
  </si>
  <si>
    <t>Hugaldeconstruccion Llc</t>
  </si>
  <si>
    <t>Hugara Inc</t>
  </si>
  <si>
    <t>Hughes Holdings Llc</t>
  </si>
  <si>
    <t>Hughes Properties Llc</t>
  </si>
  <si>
    <t>Hughes W B</t>
  </si>
  <si>
    <t>Hughs Investment Llc</t>
  </si>
  <si>
    <t>Hugo Boss Promotions Llc</t>
  </si>
  <si>
    <t>Hum Dinger Management Llc</t>
  </si>
  <si>
    <t>Humming Bird Investments Lp</t>
  </si>
  <si>
    <t>Humming Bird Place Llc</t>
  </si>
  <si>
    <t>Hummingbird Willow Llc</t>
  </si>
  <si>
    <t>Humphreys</t>
  </si>
  <si>
    <t>Hungry Hunter Dog Llc</t>
  </si>
  <si>
    <t>Hunsbar Llc</t>
  </si>
  <si>
    <t>Hunt &amp; Chase Llc</t>
  </si>
  <si>
    <t>Hunt Construction Of Central Florida Inc</t>
  </si>
  <si>
    <t>Hunter Const Corp Of L P Inc</t>
  </si>
  <si>
    <t>Hunter Industrial Facility Llc</t>
  </si>
  <si>
    <t>Hunter Investment Inc</t>
  </si>
  <si>
    <t>Hunter Land Ventures Llc</t>
  </si>
  <si>
    <t>Hunter Lori A &amp; Drew R</t>
  </si>
  <si>
    <t>Hunter'S Run Of Lake County Owners Assn</t>
  </si>
  <si>
    <t>Huntington Ridge Of Marion Oaks Property Owners Association Inc</t>
  </si>
  <si>
    <t>Huntleigh Homes Inc</t>
  </si>
  <si>
    <t>Hurrycane Holdings Llc</t>
  </si>
  <si>
    <t>Hurst Barbara J</t>
  </si>
  <si>
    <t>Hustle Roofing Inc</t>
  </si>
  <si>
    <t>Hutchinson Beach Llc</t>
  </si>
  <si>
    <t>Hvcg Pg Retail Llc</t>
  </si>
  <si>
    <t>Hwa-mon Properties Llc</t>
  </si>
  <si>
    <t>Hwpr Inc</t>
  </si>
  <si>
    <t>Hwy 17 20 Llc</t>
  </si>
  <si>
    <t>Hwy 305 Llc</t>
  </si>
  <si>
    <t>Hxdc Llc</t>
  </si>
  <si>
    <t>Hya Investments Iii Llc</t>
  </si>
  <si>
    <t>Hyde Opes 3707 Llc</t>
  </si>
  <si>
    <t>Hydro Sc Llc + Ardr International Llc</t>
  </si>
  <si>
    <t>Hydro Sc Llc + Rek Investments Llc</t>
  </si>
  <si>
    <t>Hydrocarbon Holdings Ltd</t>
  </si>
  <si>
    <t>Hylton Group Llc</t>
  </si>
  <si>
    <t>Hyn Sanchez Corp</t>
  </si>
  <si>
    <t>Hyvant Llc Yu, Harold</t>
  </si>
  <si>
    <t>Hz Home Builders Llc</t>
  </si>
  <si>
    <t>I &amp; Jc Homes L Lc</t>
  </si>
  <si>
    <t>I &amp; Jc Homes Llc</t>
  </si>
  <si>
    <t>I &amp; M 4plex Llc</t>
  </si>
  <si>
    <t>I &amp; M Spec Homes Llc</t>
  </si>
  <si>
    <t>I &amp; R 2.0 Llc</t>
  </si>
  <si>
    <t>I &amp; R Capital Transportation L</t>
  </si>
  <si>
    <t>I &amp; T Realestate Group Llc</t>
  </si>
  <si>
    <t>I &amp; U Holdings Llc</t>
  </si>
  <si>
    <t>I &amp; Y Luxury Homes Llc</t>
  </si>
  <si>
    <t>I 433 Venture Llc</t>
  </si>
  <si>
    <t>I A Successful Llc</t>
  </si>
  <si>
    <t>I Am Immokalee Llc</t>
  </si>
  <si>
    <t>I B Victory Investment Inc</t>
  </si>
  <si>
    <t>I B Victory Investments Inc</t>
  </si>
  <si>
    <t>I Black Alder Drive Llc</t>
  </si>
  <si>
    <t>I Custom Sb Llc</t>
  </si>
  <si>
    <t>I Do 4 U Aluminun Services Llc</t>
  </si>
  <si>
    <t>I E E C</t>
  </si>
  <si>
    <t>I G W T Al Llc</t>
  </si>
  <si>
    <t>I M Lopez Construction Corp</t>
  </si>
  <si>
    <t>I M Lopez Contruction Corp</t>
  </si>
  <si>
    <t>I P R Distributors Inc</t>
  </si>
  <si>
    <t>I Splendora Llc</t>
  </si>
  <si>
    <t>I Z &amp; A Investment Llc</t>
  </si>
  <si>
    <t>I&amp;m Llc</t>
  </si>
  <si>
    <t>I4 Build Corp</t>
  </si>
  <si>
    <t>I4 Build Corp Inc</t>
  </si>
  <si>
    <t>I4 Construction Group Llc</t>
  </si>
  <si>
    <t>I-4 Real Estate Llc</t>
  </si>
  <si>
    <t>I7 Homes Llc</t>
  </si>
  <si>
    <t>I7homes Llc</t>
  </si>
  <si>
    <t>Iaffitto Llc</t>
  </si>
  <si>
    <t>Iame Holdings Llc</t>
  </si>
  <si>
    <t>Ib Desing Construction Corp</t>
  </si>
  <si>
    <t>Ib Freeman Llc</t>
  </si>
  <si>
    <t>Ibanez Investment Group</t>
  </si>
  <si>
    <t>Ibd Inc</t>
  </si>
  <si>
    <t>Iberian Icon Residential Llc</t>
  </si>
  <si>
    <t>Ibeyis Llc</t>
  </si>
  <si>
    <t>Ibis Nursery Inc</t>
  </si>
  <si>
    <t>Ibrosnet Corp Inc</t>
  </si>
  <si>
    <t>Ibuild Florida Homes Llc</t>
  </si>
  <si>
    <t>IC 6 Investment LLC</t>
  </si>
  <si>
    <t>IC Consortium LLC</t>
  </si>
  <si>
    <t>Ic Investments Llc</t>
  </si>
  <si>
    <t>Icap Sc Employee Profit Sharin</t>
  </si>
  <si>
    <t>Icast Usa Llc</t>
  </si>
  <si>
    <t>Ice House Of Lakeland Llc</t>
  </si>
  <si>
    <t>Ice I Llc</t>
  </si>
  <si>
    <t>Ice Investments Llc</t>
  </si>
  <si>
    <t>Ice Trading Llc</t>
  </si>
  <si>
    <t>Icenogle Llc</t>
  </si>
  <si>
    <t>Icgs Consulting Services Llc</t>
  </si>
  <si>
    <t>Ichigo Leasing, Llc</t>
  </si>
  <si>
    <t>Ici Landbanking Llc</t>
  </si>
  <si>
    <t>Icn Homes Llc</t>
  </si>
  <si>
    <t>Icon 2908 Llc</t>
  </si>
  <si>
    <t>Icon Properties Group Llc</t>
  </si>
  <si>
    <t>Iconstar Llc</t>
  </si>
  <si>
    <t>Ics Diversified Inc</t>
  </si>
  <si>
    <t>Id Holdings Llc</t>
  </si>
  <si>
    <t>Idea Kitchen &amp; Bath Ii Inc</t>
  </si>
  <si>
    <t>Ideal Home Properties Llc</t>
  </si>
  <si>
    <t>Ideal Houses Llc</t>
  </si>
  <si>
    <t>Ideal Housing Investments Llc</t>
  </si>
  <si>
    <t>Ideal Internacional Llc</t>
  </si>
  <si>
    <t>Ideal Re Investments Llc</t>
  </si>
  <si>
    <t>Ideal Retirement Solutions Llc</t>
  </si>
  <si>
    <t>Ideb Investment Llc</t>
  </si>
  <si>
    <t>Ideed &amp; Renovations Llc</t>
  </si>
  <si>
    <t>Idesign City Llc</t>
  </si>
  <si>
    <t>Idm Holding Llc</t>
  </si>
  <si>
    <t>Idr Real Estate Investments Llc</t>
  </si>
  <si>
    <t>Idrees, M (Tr)</t>
  </si>
  <si>
    <t>Ids Homes Llc</t>
  </si>
  <si>
    <t>Ids Property Advisors Llc Succ Tr</t>
  </si>
  <si>
    <t>Idx Enterprises Llc</t>
  </si>
  <si>
    <t>Ieyasu Of Tokyo Inc</t>
  </si>
  <si>
    <t>Ifom Properties Llc</t>
  </si>
  <si>
    <t>Ig Ed Investments Llc</t>
  </si>
  <si>
    <t>Igc Investments Llc</t>
  </si>
  <si>
    <t>IGIT 2012 LLC</t>
  </si>
  <si>
    <t>Igl</t>
  </si>
  <si>
    <t>Igl Meraki Homes Llc</t>
  </si>
  <si>
    <t>Iglesia Bautista Bethel De Pr Inc</t>
  </si>
  <si>
    <t>Iglesia Bautista Bethel De Rio Grande Inc</t>
  </si>
  <si>
    <t>Iglesia Christiana Calzada Y Camino De Santidad Inc</t>
  </si>
  <si>
    <t>Iglesia Cristiana De Ocala Inc</t>
  </si>
  <si>
    <t>Iglesia Cristiana Impacto De Dios Inc</t>
  </si>
  <si>
    <t>Iglesia Cristo Te Ama Inc</t>
  </si>
  <si>
    <t>Iglesia Pentecostal Vision Misonera Inc</t>
  </si>
  <si>
    <t>Iglesia Pentecostes Peniel Inc</t>
  </si>
  <si>
    <t>Iglesia Un Nuevo Comienzo En Cristo Inc</t>
  </si>
  <si>
    <t>Ignanicoval Llc</t>
  </si>
  <si>
    <t>Ignite Wealth Investment Group Llc</t>
  </si>
  <si>
    <t>Igor Construction Llc</t>
  </si>
  <si>
    <t>Igs Homes Llc</t>
  </si>
  <si>
    <t>Ihouse Llc</t>
  </si>
  <si>
    <t>Ihpa Llc</t>
  </si>
  <si>
    <t>Iilensi Optical Business Llc</t>
  </si>
  <si>
    <t>Ijn Land Holdings Llc</t>
  </si>
  <si>
    <t>Ikac Management Llc</t>
  </si>
  <si>
    <t>Ikelola Llc</t>
  </si>
  <si>
    <t>Ikigai C&amp;c Llc</t>
  </si>
  <si>
    <t>Ikon Financial Inc</t>
  </si>
  <si>
    <t>Ilce M Romero Llc</t>
  </si>
  <si>
    <t>Iles Group Inc</t>
  </si>
  <si>
    <t>Ilex Group Inc</t>
  </si>
  <si>
    <t>Ilidch Llc</t>
  </si>
  <si>
    <t>Illinois Masonic Home</t>
  </si>
  <si>
    <t>Illoldi Investment Llc</t>
  </si>
  <si>
    <t>Illuminate Network Llc</t>
  </si>
  <si>
    <t>Illuminate Real Estate Llc</t>
  </si>
  <si>
    <t>Iluminnare S Incorporated Inc</t>
  </si>
  <si>
    <t>Ima Investment Llc</t>
  </si>
  <si>
    <t>Imacap Real Estate Invest Llc &amp; Gal</t>
  </si>
  <si>
    <t>Imacap Real Estate Investments Llc</t>
  </si>
  <si>
    <t>Image Building Systems Inc</t>
  </si>
  <si>
    <t>Imagine School At North Port Inc</t>
  </si>
  <si>
    <t>Imaginow Consulting Group Inc</t>
  </si>
  <si>
    <t>Imani Investments Llc</t>
  </si>
  <si>
    <t>Imark Development Inc</t>
  </si>
  <si>
    <t>Imark Llc</t>
  </si>
  <si>
    <t>Imc Construction Services Llc</t>
  </si>
  <si>
    <t>Imfapart Usa Corp</t>
  </si>
  <si>
    <t>Immo Finances Sarl</t>
  </si>
  <si>
    <t>Impact Fl Llc</t>
  </si>
  <si>
    <t>Impeccable Properties Llc</t>
  </si>
  <si>
    <t>Imperial Bees Llc</t>
  </si>
  <si>
    <t>Imperial Construction Group In</t>
  </si>
  <si>
    <t>Imperial Construction Jd Llc</t>
  </si>
  <si>
    <t>Imperial Design Properties Llc</t>
  </si>
  <si>
    <t>Imperial Development Group Llc</t>
  </si>
  <si>
    <t>Imperial Falcon Homes Llc</t>
  </si>
  <si>
    <t>Imperial Financial &amp; Capital Group Llc</t>
  </si>
  <si>
    <t>Imperial Homes Of Naples Llc</t>
  </si>
  <si>
    <t>Imperial Investments 11 Llc</t>
  </si>
  <si>
    <t>Imperial Investments Mgmt Llc</t>
  </si>
  <si>
    <t>Imperium Construction Company LLC</t>
  </si>
  <si>
    <t>Imperium Home Builders Llc</t>
  </si>
  <si>
    <t>Importmat Construction Llc</t>
  </si>
  <si>
    <t>Impressive Acres Nursery Llc</t>
  </si>
  <si>
    <t>Impro Drywall Inc</t>
  </si>
  <si>
    <t>Improved</t>
  </si>
  <si>
    <t>Ims Home Management Llc</t>
  </si>
  <si>
    <t>Imt Investments Llc</t>
  </si>
  <si>
    <t>Imyre Llc</t>
  </si>
  <si>
    <t>In Draft Llc</t>
  </si>
  <si>
    <t>In His Timing Llc</t>
  </si>
  <si>
    <t>In Like Flynn Industries, LLC</t>
  </si>
  <si>
    <t>In Season Properties Llc</t>
  </si>
  <si>
    <t>In Transit Agency Inc</t>
  </si>
  <si>
    <t>In2013 Llc</t>
  </si>
  <si>
    <t>In2Homes Llc</t>
  </si>
  <si>
    <t>Inagawa Properties Llc</t>
  </si>
  <si>
    <t>Incasa Usa Llc</t>
  </si>
  <si>
    <t>Inchaustegui Perez Iluminada</t>
  </si>
  <si>
    <t>Inconel Building Corp</t>
  </si>
  <si>
    <t>Incore Residential Llc</t>
  </si>
  <si>
    <t>Incsas Florida Llc</t>
  </si>
  <si>
    <t>Indalven Group Inc</t>
  </si>
  <si>
    <t>Independence Productions Corp</t>
  </si>
  <si>
    <t>Indian Bayou Llc</t>
  </si>
  <si>
    <t>Indian Estates Llc</t>
  </si>
  <si>
    <t>Indian River Associates Incorporated</t>
  </si>
  <si>
    <t>Indian River County Habitat For Humanity Inc</t>
  </si>
  <si>
    <t>Indiana Management Llc</t>
  </si>
  <si>
    <t>Indiantown Distillery LLC</t>
  </si>
  <si>
    <t>Indig Holdings Llc</t>
  </si>
  <si>
    <t>Indiglow Corp</t>
  </si>
  <si>
    <t>Indigo Sky Properties Llc</t>
  </si>
  <si>
    <t>Indigo Skyes Productions Inc</t>
  </si>
  <si>
    <t>Indilagus Usa Llc</t>
  </si>
  <si>
    <t>Indoor &amp; Outdoor Home Services Llc</t>
  </si>
  <si>
    <t>Industrial Development Corp</t>
  </si>
  <si>
    <t>Industrial Plastics Limited</t>
  </si>
  <si>
    <t>Infinite Concrete Inc</t>
  </si>
  <si>
    <t>Infinite Horizons Holding Llc</t>
  </si>
  <si>
    <t>Infinite Houses Llc</t>
  </si>
  <si>
    <t>Infinite Wealth Investments Ll</t>
  </si>
  <si>
    <t>Infiniti Estates Realty Llc</t>
  </si>
  <si>
    <t>Infinity Entertainment Llc</t>
  </si>
  <si>
    <t>Infinity Fl Corp</t>
  </si>
  <si>
    <t>Infinity Florist Llc</t>
  </si>
  <si>
    <t>Infinity Group Holdings Llc</t>
  </si>
  <si>
    <t>Infinity Group Investments Llc</t>
  </si>
  <si>
    <t>Infinity Logistics Services Ll</t>
  </si>
  <si>
    <t>Infinity Power Sales Llc + Atlas Construction Of Swfl Inc</t>
  </si>
  <si>
    <t>Infinity Property Solutions Llc</t>
  </si>
  <si>
    <t>Infinity Quality Homes Inc</t>
  </si>
  <si>
    <t>Infinity Sw Properties Llc</t>
  </si>
  <si>
    <t>Inforex Ltd</t>
  </si>
  <si>
    <t>Ing Consultores Inc</t>
  </si>
  <si>
    <t>Ingenio Llc</t>
  </si>
  <si>
    <t>Initial Capital Management Llc Et Al</t>
  </si>
  <si>
    <t>Initials</t>
  </si>
  <si>
    <t>Inkline Homes Llc</t>
  </si>
  <si>
    <t>Inland Street Llc</t>
  </si>
  <si>
    <t>Inlife Investments Llc</t>
  </si>
  <si>
    <t>Inm Real Estate Llc</t>
  </si>
  <si>
    <t>Inmobilaria Mazal Llc</t>
  </si>
  <si>
    <t>Inmobiliaria E Inversiones Gol</t>
  </si>
  <si>
    <t>Inmobiliaria Ferj Llc</t>
  </si>
  <si>
    <t>Inmobiliaria San Vincent Spa</t>
  </si>
  <si>
    <t>Inmobiliaria Y Constructora Rmg Llc</t>
  </si>
  <si>
    <t>Inmoven Usa Corp</t>
  </si>
  <si>
    <t>Innate Properties Inc</t>
  </si>
  <si>
    <t>Innerlink Security &amp; Sound Llc</t>
  </si>
  <si>
    <t>Innocent Fredo</t>
  </si>
  <si>
    <t>Innova Development Usa Llc</t>
  </si>
  <si>
    <t>Innova Invest Grp Llc &amp; Izaro</t>
  </si>
  <si>
    <t>Innova Investment Group Llc &amp; Ie Llc</t>
  </si>
  <si>
    <t>Innova Investment Group Llc &amp;i Etal</t>
  </si>
  <si>
    <t>Innova Investments Group Llc</t>
  </si>
  <si>
    <t>Innovations Health Properties</t>
  </si>
  <si>
    <t>Innovative Estates Llc</t>
  </si>
  <si>
    <t>Innovative Fix Property Group Llc</t>
  </si>
  <si>
    <t>Innovative Home Improvement In</t>
  </si>
  <si>
    <t>Innovative Housing Solutions For Today Llc</t>
  </si>
  <si>
    <t>Innovative Investment Strategies Llc</t>
  </si>
  <si>
    <t>Innovative Quality Llc</t>
  </si>
  <si>
    <t>Innovatus Homes Llc</t>
  </si>
  <si>
    <t>Inovvanty American Llc</t>
  </si>
  <si>
    <t>Inrefl Llc</t>
  </si>
  <si>
    <t>Insbor Consulting Llc</t>
  </si>
  <si>
    <t>Insight Finders LLC</t>
  </si>
  <si>
    <t>Inspired Home Solutions Llc</t>
  </si>
  <si>
    <t>INSTA HOMEBUYERS LLC</t>
  </si>
  <si>
    <t>Instant Property Solution Llc &amp; Etal</t>
  </si>
  <si>
    <t>Integrated Group Corporation</t>
  </si>
  <si>
    <t>Integration Developers Llc</t>
  </si>
  <si>
    <t>Integration Llc</t>
  </si>
  <si>
    <t>Integrity Customs Builders Inc</t>
  </si>
  <si>
    <t>Integrity Estates LLC</t>
  </si>
  <si>
    <t>Integrity First Home Watch</t>
  </si>
  <si>
    <t>Integrity Group Llc</t>
  </si>
  <si>
    <t>Integrity Home Construction Inc</t>
  </si>
  <si>
    <t>Integrity Homes Usa Llc &amp; Wendy Cecilia Barbosa</t>
  </si>
  <si>
    <t>Integrity Investment And Prope</t>
  </si>
  <si>
    <t>Integrity Properties And Inves</t>
  </si>
  <si>
    <t>Intellectual Property Ventures</t>
  </si>
  <si>
    <t>Intellectual Property Ventures Llc</t>
  </si>
  <si>
    <t>Intellirose Llc</t>
  </si>
  <si>
    <t>Interaminense &amp; Castro Real Estate Llc</t>
  </si>
  <si>
    <t>Interart Group Llc</t>
  </si>
  <si>
    <t>Intercoastal Financial Llc</t>
  </si>
  <si>
    <t>Interdeal Llc</t>
  </si>
  <si>
    <t>Interglobe Of Pc Corp</t>
  </si>
  <si>
    <t>Interland Royal Llc</t>
  </si>
  <si>
    <t>Interlock Llc</t>
  </si>
  <si>
    <t>International Cmb Enterprises Corp Inc</t>
  </si>
  <si>
    <t>International Construction Partners Llc</t>
  </si>
  <si>
    <t>International Consulting Llc</t>
  </si>
  <si>
    <t>International Contractors Of America Llc</t>
  </si>
  <si>
    <t>International Food Park Llc</t>
  </si>
  <si>
    <t>International Homes &amp; Investments Group Inc</t>
  </si>
  <si>
    <t>International Invest Connection Llc</t>
  </si>
  <si>
    <t>International Investments Llc</t>
  </si>
  <si>
    <t>International Medical Insuranc</t>
  </si>
  <si>
    <t>International Preferred Enterprises Profit Sharing Tr</t>
  </si>
  <si>
    <t>International Properties Lots</t>
  </si>
  <si>
    <t>International Realty Investmen</t>
  </si>
  <si>
    <t>International Support Inc</t>
  </si>
  <si>
    <t>Internationalist Group Inc</t>
  </si>
  <si>
    <t>Intersupply Trading Llc</t>
  </si>
  <si>
    <t>Intili Sebastian Intili Maria G</t>
  </si>
  <si>
    <t>Intimac Inc</t>
  </si>
  <si>
    <t>Intrepid Constructors Of Flori</t>
  </si>
  <si>
    <t>Intrepid Homes Llc</t>
  </si>
  <si>
    <t>Intrinsic Automation Ltd</t>
  </si>
  <si>
    <t>Intuit Investors Llc</t>
  </si>
  <si>
    <t>Inv Rei Llc</t>
  </si>
  <si>
    <t>Invarcel Llc</t>
  </si>
  <si>
    <t>Invco Group Llc</t>
  </si>
  <si>
    <t>Inver Serv Med Martinez Bunster Spa</t>
  </si>
  <si>
    <t>Inverland Llc</t>
  </si>
  <si>
    <t>Invermed Properties Llc</t>
  </si>
  <si>
    <t>Inverness Village Condominium Assoc Inc</t>
  </si>
  <si>
    <t>Inversion En Florida Co Inc</t>
  </si>
  <si>
    <t>Inversiones Alilo Florida Llc</t>
  </si>
  <si>
    <t>Inversiones Alpagi Llc</t>
  </si>
  <si>
    <t>Inversiones Amar Sa</t>
  </si>
  <si>
    <t>Inversiones Arce Llc</t>
  </si>
  <si>
    <t>Inversiones Casa Verde Llc</t>
  </si>
  <si>
    <t>Inversiones Cop De Roc Limitada</t>
  </si>
  <si>
    <t>Inversiones Duco Llc</t>
  </si>
  <si>
    <t>Inversiones Flautamagica Llc</t>
  </si>
  <si>
    <t>Inversiones Hn Spa</t>
  </si>
  <si>
    <t>Inversiones Ideas Y Solu Omega Llc</t>
  </si>
  <si>
    <t>Inversiones Inna Llc</t>
  </si>
  <si>
    <t>Inversiones Jg Usa Llc</t>
  </si>
  <si>
    <t>Inversiones Los Jacarandas Llc</t>
  </si>
  <si>
    <t>Inversiones Mr15 Llc</t>
  </si>
  <si>
    <t>Inversiones Nissi Inc</t>
  </si>
  <si>
    <t>Inversiones Saga Spa Xifranco 2 Inc</t>
  </si>
  <si>
    <t>Inversiones Seducete Llc</t>
  </si>
  <si>
    <t>Inversiones Strata Ii Llc</t>
  </si>
  <si>
    <t>Inversiones Urbina Llc</t>
  </si>
  <si>
    <t>INVERSIONES WILLDEL&amp; ASOCIADOS INC</t>
  </si>
  <si>
    <t>Invertech Solutions Llc</t>
  </si>
  <si>
    <t>Invervalorize S &amp; E Llc</t>
  </si>
  <si>
    <t>Invesco Home Solutions Llc</t>
  </si>
  <si>
    <t>Invest 888 Llc</t>
  </si>
  <si>
    <t>Invest Build Group Llc</t>
  </si>
  <si>
    <t>Invest Orlando Llc</t>
  </si>
  <si>
    <t>Invest Properties Llc</t>
  </si>
  <si>
    <t>Invest Ready Properties Llc</t>
  </si>
  <si>
    <t>Investbless Monsalva Inc</t>
  </si>
  <si>
    <t>Investco Limited</t>
  </si>
  <si>
    <t>Investimenti Sicuri Llc</t>
  </si>
  <si>
    <t>Investing Estates Florida Llc</t>
  </si>
  <si>
    <t>Investment Anchor Group Inc</t>
  </si>
  <si>
    <t>Investment At Home Llc &amp; Reliable Building Solutions Llc &amp; 4 Angels Investments Llc</t>
  </si>
  <si>
    <t>Investment By God Llc</t>
  </si>
  <si>
    <t>Investment By Hg Company</t>
  </si>
  <si>
    <t>Investment By The Lakes Group Llc</t>
  </si>
  <si>
    <t>Investment Corp Of The Virginias Inc</t>
  </si>
  <si>
    <t>Investment Enterprises Usa Llc</t>
  </si>
  <si>
    <t>Investment Er&amp;sr Llc</t>
  </si>
  <si>
    <t>Investment Jb Llc</t>
  </si>
  <si>
    <t>Investment Network Management LLC</t>
  </si>
  <si>
    <t>Investment Properties Inc</t>
  </si>
  <si>
    <t>Investment Real Estate Cs Llc</t>
  </si>
  <si>
    <t>Investmentnow Llc</t>
  </si>
  <si>
    <t>Investments &amp; Developments Jip Llc</t>
  </si>
  <si>
    <t>Investments 1806 Llc</t>
  </si>
  <si>
    <t>Investments And Properties Aaa Inc</t>
  </si>
  <si>
    <t>Investments And Real Estate De</t>
  </si>
  <si>
    <t>Investments By Cell Llc</t>
  </si>
  <si>
    <t>Investments Corbann Llc</t>
  </si>
  <si>
    <t>Investments Dlp Llc</t>
  </si>
  <si>
    <t>Investments Ea Llc</t>
  </si>
  <si>
    <t>Investments Epl Llc</t>
  </si>
  <si>
    <t>Investments Global World LLC</t>
  </si>
  <si>
    <t>Investments Jh Llc</t>
  </si>
  <si>
    <t>Investments Jm Llc</t>
  </si>
  <si>
    <t>Investments Movar Corp</t>
  </si>
  <si>
    <t>Investments Oc Llc</t>
  </si>
  <si>
    <t>Investments Of Ankh Llc</t>
  </si>
  <si>
    <t>Investments Serrano Llc</t>
  </si>
  <si>
    <t>Investments Xps Llc</t>
  </si>
  <si>
    <t>Investments You And Me Llc</t>
  </si>
  <si>
    <t>Investmentsrd Llc + Gavidia Edwin Alan</t>
  </si>
  <si>
    <t>Investnest Realty Llc</t>
  </si>
  <si>
    <t>Investo Cape Coral Lots Llc</t>
  </si>
  <si>
    <t>Investor National Residential Capital Llc</t>
  </si>
  <si>
    <t>Investors 180 F1 Llc</t>
  </si>
  <si>
    <t>Investors Barbcan Real Estate 49 Llc</t>
  </si>
  <si>
    <t>Investors Choice Group Llc</t>
  </si>
  <si>
    <t>Investors Plus Financial Inc</t>
  </si>
  <si>
    <t>Investors Property Source Llc</t>
  </si>
  <si>
    <t>Investpro Solutions Llc</t>
  </si>
  <si>
    <t>Inxs Vii Llc</t>
  </si>
  <si>
    <t>Iomini Investments Llc</t>
  </si>
  <si>
    <t>Ion Construction Llc</t>
  </si>
  <si>
    <t>Ion Srur Holdings Llc</t>
  </si>
  <si>
    <t>Ipb Construction Llc</t>
  </si>
  <si>
    <t>Ipe Developments Llc</t>
  </si>
  <si>
    <t>Ipgresort Llc</t>
  </si>
  <si>
    <t>Iplangroup Agent for Custodian FBO 3321329 ROTH &amp; 3321262 ROTH, as tenants in common, each having an undivided 50% interest</t>
  </si>
  <si>
    <t>Ipr Distributors Inc</t>
  </si>
  <si>
    <t>Iproar Llc</t>
  </si>
  <si>
    <t>Iproenergy Llc</t>
  </si>
  <si>
    <t>Ipsta Llc</t>
  </si>
  <si>
    <t>Ipt Investments Llc</t>
  </si>
  <si>
    <t>Ipv Trucking Corp</t>
  </si>
  <si>
    <t>Iq Real Estate Investments Llc</t>
  </si>
  <si>
    <t>Iqz Holdings Llc</t>
  </si>
  <si>
    <t>Ira Club Cfbo Robert J Kelley</t>
  </si>
  <si>
    <t>Ira Club Fbo Sandoval Guadalupe Sanchez Ira 2001636</t>
  </si>
  <si>
    <t>Ira Club Llc Custodian</t>
  </si>
  <si>
    <t>Ira Financial Company</t>
  </si>
  <si>
    <t>Ira Indus Realty Llc</t>
  </si>
  <si>
    <t>Ire Homes Llc</t>
  </si>
  <si>
    <t>Irene Harris Family Llc</t>
  </si>
  <si>
    <t>Irene Jean Investments Llc</t>
  </si>
  <si>
    <t>Irie Development Llc</t>
  </si>
  <si>
    <t>Irie Shinazo + Masako</t>
  </si>
  <si>
    <t>Iris America Llc</t>
  </si>
  <si>
    <t>Irl Finisher Corp</t>
  </si>
  <si>
    <t>Irma Investments Llc</t>
  </si>
  <si>
    <t>Iron B5 Llc</t>
  </si>
  <si>
    <t>Iron Shield Construction Llc</t>
  </si>
  <si>
    <t>Ironshore Llc</t>
  </si>
  <si>
    <t>Irontech Usa Llc</t>
  </si>
  <si>
    <t>Irr Ventures Inc</t>
  </si>
  <si>
    <t>Irrelevant Llc</t>
  </si>
  <si>
    <t>Irving + Solomon Llc</t>
  </si>
  <si>
    <t>Irvington Properties Lp</t>
  </si>
  <si>
    <t>Is Re Investment Llc</t>
  </si>
  <si>
    <t>Isa Beach Inc</t>
  </si>
  <si>
    <t>Isadeu Florida Llc</t>
  </si>
  <si>
    <t>Isaka Llc Sansei Bulding 4-7-5</t>
  </si>
  <si>
    <t>Isalber Investments Llc</t>
  </si>
  <si>
    <t>Isc Homes Llc</t>
  </si>
  <si>
    <t>Isgalo Llc</t>
  </si>
  <si>
    <t>Isham Holding Inc</t>
  </si>
  <si>
    <t>Ishida Generations Llc</t>
  </si>
  <si>
    <t>Isk Group Llc</t>
  </si>
  <si>
    <t>Islamic Community Of S W Fl Inc</t>
  </si>
  <si>
    <t>Island Affiliates Holdings LLC</t>
  </si>
  <si>
    <t>Island Boys To Llc</t>
  </si>
  <si>
    <t>Island Cafe Llc</t>
  </si>
  <si>
    <t>Island Cottage Inn Llc C/o David Morris &amp; Mica Campbell</t>
  </si>
  <si>
    <t>Island Flooring Corp</t>
  </si>
  <si>
    <t>Island Harbor Beach Club Llc</t>
  </si>
  <si>
    <t>Island Home Installations Llc</t>
  </si>
  <si>
    <t>Island Homes Llc</t>
  </si>
  <si>
    <t>Island Inn Co</t>
  </si>
  <si>
    <t>Island Investors Llc</t>
  </si>
  <si>
    <t>Island Pines Recreational Assn Inc</t>
  </si>
  <si>
    <t>Island Reef Investments Llc</t>
  </si>
  <si>
    <t>Island Respite Llc</t>
  </si>
  <si>
    <t>Island Song Cottage Llc</t>
  </si>
  <si>
    <t>Island Tower Llc</t>
  </si>
  <si>
    <t>Isles Remodeling Llc</t>
  </si>
  <si>
    <t>Isles Yacht Club Inc</t>
  </si>
  <si>
    <t>ISLEY MAYELI BERNAL LLC</t>
  </si>
  <si>
    <t>Ismael Antonio Services LLC</t>
  </si>
  <si>
    <t>Ismail Abdullah Property</t>
  </si>
  <si>
    <t>Isokaitis Realty Services Llc</t>
  </si>
  <si>
    <t>Isp Group Inc</t>
  </si>
  <si>
    <t>Israel Sadovnic</t>
  </si>
  <si>
    <t>It Is Only Money Llc</t>
  </si>
  <si>
    <t>It Is What It Is Llc</t>
  </si>
  <si>
    <t>Ita Express Llc</t>
  </si>
  <si>
    <t>Itajara Lots Llc</t>
  </si>
  <si>
    <t>Italian American Club Of, Seba</t>
  </si>
  <si>
    <t>Italian23 Realty Llc</t>
  </si>
  <si>
    <t>Italo Aste Llc</t>
  </si>
  <si>
    <t>Italy Port Charlotte Llc</t>
  </si>
  <si>
    <t>Itapema Investments Llc</t>
  </si>
  <si>
    <t>Itaprop Llc</t>
  </si>
  <si>
    <t>Itm Homes Llc</t>
  </si>
  <si>
    <t>Ito Real Llc</t>
  </si>
  <si>
    <t>Its A Done Deal Llc</t>
  </si>
  <si>
    <t>It'S Possible Homes Llc</t>
  </si>
  <si>
    <t>Itz Homes Llc</t>
  </si>
  <si>
    <t>Ivamema Llc</t>
  </si>
  <si>
    <t>Ivan Barajas Llc</t>
  </si>
  <si>
    <t>Ivan Mesa Investments Llc</t>
  </si>
  <si>
    <t>Ivandajo Investments Llc</t>
  </si>
  <si>
    <t>Ivantsovs Properties Llc</t>
  </si>
  <si>
    <t>Ivis Cor Llc</t>
  </si>
  <si>
    <t>Ivm Investment Group Llc</t>
  </si>
  <si>
    <t>Ivyvest Properties Llc</t>
  </si>
  <si>
    <t>Izaro Innova Llc</t>
  </si>
  <si>
    <t>J &amp; A Construction Pros Llc</t>
  </si>
  <si>
    <t>J &amp; A Investment Property Llc</t>
  </si>
  <si>
    <t>J &amp; A South Property Holdings Llc &amp; Isaroon Southern Properties Llc &amp; Clement Isaroon</t>
  </si>
  <si>
    <t>J &amp; B Displays Llc</t>
  </si>
  <si>
    <t>J &amp; C Gibson Holdings Llc</t>
  </si>
  <si>
    <t>J &amp; C Paint &amp; Clng Svcs Inc</t>
  </si>
  <si>
    <t>J &amp; D Invest &amp; Fin Serv Inc</t>
  </si>
  <si>
    <t>J &amp; E Investment Homes Llc</t>
  </si>
  <si>
    <t>J &amp; E Prime Builders Llc</t>
  </si>
  <si>
    <t>J &amp; G Goods &amp; Services Corp</t>
  </si>
  <si>
    <t>J &amp; G Goods And Services Corp</t>
  </si>
  <si>
    <t>J &amp; H Florida Heritage Llc</t>
  </si>
  <si>
    <t>J &amp; J Family Home Solutions Inc Llc</t>
  </si>
  <si>
    <t>J &amp; J Holding And Associates Llc</t>
  </si>
  <si>
    <t>J &amp; J Investment Usa Holding Llc</t>
  </si>
  <si>
    <t>J &amp; J Investments Of Swfl Llc</t>
  </si>
  <si>
    <t>J &amp; J Parker Enterprises Inc</t>
  </si>
  <si>
    <t>J &amp; J Primo Investment Inc</t>
  </si>
  <si>
    <t>J &amp; K Capital Group Llc</t>
  </si>
  <si>
    <t>J &amp; K Developments Llc</t>
  </si>
  <si>
    <t>J &amp; K Fishing Lodge Llc</t>
  </si>
  <si>
    <t>J &amp; K Florida Developers Llc</t>
  </si>
  <si>
    <t>J &amp; K Group King Llc</t>
  </si>
  <si>
    <t>J &amp; K Housing Investment LLC</t>
  </si>
  <si>
    <t>J &amp; L Brothers Services Inc</t>
  </si>
  <si>
    <t>J &amp; L Holdings Llc</t>
  </si>
  <si>
    <t>J &amp; L Vision Homes</t>
  </si>
  <si>
    <t>J &amp; Lr Home Investment Inc</t>
  </si>
  <si>
    <t>J &amp; Lr Home Investments Inc</t>
  </si>
  <si>
    <t>J &amp; M Moon Llc</t>
  </si>
  <si>
    <t>J &amp; O International Llc</t>
  </si>
  <si>
    <t>J &amp; R Bay Street Inc</t>
  </si>
  <si>
    <t>J &amp; R Investment Management</t>
  </si>
  <si>
    <t>J &amp; R Marketing Group Inc</t>
  </si>
  <si>
    <t>J &amp; R Properties Of Naples Llc</t>
  </si>
  <si>
    <t>J &amp; R Tile And More Inc</t>
  </si>
  <si>
    <t>J &amp; S &amp; V Investments Llc</t>
  </si>
  <si>
    <t>J &amp; S Properties Lc</t>
  </si>
  <si>
    <t>J &amp; S Properties Llc</t>
  </si>
  <si>
    <t>J &amp; S Property Resolution Specialist Llc</t>
  </si>
  <si>
    <t>J &amp; T Properties Of Sw Florida Llc</t>
  </si>
  <si>
    <t>J &amp; T Rental Llc</t>
  </si>
  <si>
    <t>J &amp; V Eden Llc</t>
  </si>
  <si>
    <t>J &amp; Y Construction Services Inc</t>
  </si>
  <si>
    <t>J + A Cartage Inc</t>
  </si>
  <si>
    <t>J + C Fund 1 Llc</t>
  </si>
  <si>
    <t>J + E Investment Homes Llc</t>
  </si>
  <si>
    <t>J + J Enterprises Inc</t>
  </si>
  <si>
    <t>J + J Exchange Llc</t>
  </si>
  <si>
    <t>J + J Investment Development L</t>
  </si>
  <si>
    <t>J + J Parker Enterprises Inc</t>
  </si>
  <si>
    <t>J + M Fl Properties</t>
  </si>
  <si>
    <t>J + Md Farm Llc</t>
  </si>
  <si>
    <t>J + N Homes Inc</t>
  </si>
  <si>
    <t>J + P Enterprises Llp</t>
  </si>
  <si>
    <t>J A Floyd Inc</t>
  </si>
  <si>
    <t>J A Home Improvement &amp; Investment Inc</t>
  </si>
  <si>
    <t>J A Long Inc</t>
  </si>
  <si>
    <t>J A M Investment Corp</t>
  </si>
  <si>
    <t>J A M Property Investments Corp</t>
  </si>
  <si>
    <t>J And A Construction And Renovation Llc</t>
  </si>
  <si>
    <t>J And B Property Investors Llc</t>
  </si>
  <si>
    <t>J And H Innovations Llc</t>
  </si>
  <si>
    <t>J And J Desoto Llc</t>
  </si>
  <si>
    <t>J And P Property Holdings Llc</t>
  </si>
  <si>
    <t>J B Smith Property Holdings Ii Llc</t>
  </si>
  <si>
    <t>J Brodesser Ventures Inc</t>
  </si>
  <si>
    <t>J Brothers Investments Llc</t>
  </si>
  <si>
    <t>J Brothers Llc</t>
  </si>
  <si>
    <t>J D Sterling Capital Llc</t>
  </si>
  <si>
    <t>J E R Investment Group Corporation Inc Harvest 5 Investment Llc</t>
  </si>
  <si>
    <t>J G T Llc</t>
  </si>
  <si>
    <t>J Goetz Investment Llc</t>
  </si>
  <si>
    <t>J Golden Real Estate &amp; Financial Services Llc</t>
  </si>
  <si>
    <t>J I Asset Administrator Llc</t>
  </si>
  <si>
    <t>J J Carlos Circle Enterprise L</t>
  </si>
  <si>
    <t>J J M Developers Llc</t>
  </si>
  <si>
    <t>J J R Holdings Llc</t>
  </si>
  <si>
    <t>J L H Investments Llc</t>
  </si>
  <si>
    <t>J L M Tampa Inc</t>
  </si>
  <si>
    <t>J M Farms Llc</t>
  </si>
  <si>
    <t>J M P Fashions</t>
  </si>
  <si>
    <t>J M Plumbing Inc</t>
  </si>
  <si>
    <t>J Merced De La Torre</t>
  </si>
  <si>
    <t>J N T Enterprises Ii Inc</t>
  </si>
  <si>
    <t>J O R Inc</t>
  </si>
  <si>
    <t>J P F D Investment Corp</t>
  </si>
  <si>
    <t>J Padavathil Corp</t>
  </si>
  <si>
    <t>J R Construction And Maintenan</t>
  </si>
  <si>
    <t>J R Investment Llc</t>
  </si>
  <si>
    <t>J R M Holding Group Llc</t>
  </si>
  <si>
    <t>J R Valle Enterprise Inc</t>
  </si>
  <si>
    <t>J Ram Services Inc</t>
  </si>
  <si>
    <t>J Ramos Properties Llc</t>
  </si>
  <si>
    <t>J Reh Inc</t>
  </si>
  <si>
    <t>J Rhyant Enterprise Llc</t>
  </si>
  <si>
    <t>J S Delta Investments Llc</t>
  </si>
  <si>
    <t>J Sarasota Property Llc</t>
  </si>
  <si>
    <t>J Simon Development Llc</t>
  </si>
  <si>
    <t>J Sky Innovations Llc</t>
  </si>
  <si>
    <t>J Squared Enterprises Llc</t>
  </si>
  <si>
    <t>J T Enterprises Llc</t>
  </si>
  <si>
    <t>J Todd Holdings Inc</t>
  </si>
  <si>
    <t>J Tower Plumbing Corp</t>
  </si>
  <si>
    <t>J V T Investments Llc</t>
  </si>
  <si>
    <t>J Van Houten Electric Inc</t>
  </si>
  <si>
    <t>J W Harvesting Co</t>
  </si>
  <si>
    <t>J Walter Homes Inc</t>
  </si>
  <si>
    <t>J Wrap Management Llc</t>
  </si>
  <si>
    <t>J Y Investment And Service Llc</t>
  </si>
  <si>
    <t>J&amp;a South Central Investment P</t>
  </si>
  <si>
    <t>J&amp;ca Service Group</t>
  </si>
  <si>
    <t>J&amp;d Construction Llc</t>
  </si>
  <si>
    <t>J&amp;d Consultant Llc</t>
  </si>
  <si>
    <t>J&amp;J Construction &amp; Invest</t>
  </si>
  <si>
    <t>J&amp;j Electrical Contractors Llc</t>
  </si>
  <si>
    <t>J&amp;j Florida Homes Llc</t>
  </si>
  <si>
    <t>J&amp;j Holdings Llc</t>
  </si>
  <si>
    <t>J&amp;j Investments Of Swfl Llc</t>
  </si>
  <si>
    <t>J&amp;j Land Holdings Inc</t>
  </si>
  <si>
    <t>J&amp;j Real Property Investments</t>
  </si>
  <si>
    <t>J&amp;j Sna Properties Llc</t>
  </si>
  <si>
    <t>J&amp;k Gulfcoast Property Llc</t>
  </si>
  <si>
    <t>J&amp;k Nation Wide Llc</t>
  </si>
  <si>
    <t>J&amp;l Quest Inc</t>
  </si>
  <si>
    <t>J&amp;l Vision Homes Inc</t>
  </si>
  <si>
    <t>J&amp;lr Home Investments Inc</t>
  </si>
  <si>
    <t>J&amp;N Home Investment Inc</t>
  </si>
  <si>
    <t>J&amp;p Construction Remodeling Ll</t>
  </si>
  <si>
    <t>J&amp;S Family Company Llc</t>
  </si>
  <si>
    <t>J&amp;T Llc</t>
  </si>
  <si>
    <t>J+a Legacy Enterprises Llc</t>
  </si>
  <si>
    <t>J+c Construction Llc</t>
  </si>
  <si>
    <t>J+G 1949 LLC</t>
  </si>
  <si>
    <t>J2lm Real Estate Llc</t>
  </si>
  <si>
    <t>Ja Dez Properties Llc + Frazier Desie Jr</t>
  </si>
  <si>
    <t>Ja Homes Invest Llc</t>
  </si>
  <si>
    <t>Ja Ppp Corp</t>
  </si>
  <si>
    <t>Ja Shores Llc</t>
  </si>
  <si>
    <t>Ja Usa Investments Llc</t>
  </si>
  <si>
    <t>Jabez Properties Llc Taylor Jeannie Boyce</t>
  </si>
  <si>
    <t>Jablaisa Llc</t>
  </si>
  <si>
    <t>Jabo Llc</t>
  </si>
  <si>
    <t>Jabt Corporation Inc</t>
  </si>
  <si>
    <t>Jac Invest Corp</t>
  </si>
  <si>
    <t>Jac Investment Prop Llc</t>
  </si>
  <si>
    <t>Jacha Investors + Investments Llc</t>
  </si>
  <si>
    <t>Jacino Enterprises Llc</t>
  </si>
  <si>
    <t>Jack Consulting &amp; Investments Llc</t>
  </si>
  <si>
    <t>Jackson Auto Enterprises Inc</t>
  </si>
  <si>
    <t>Jackson Cocoa Acquisition Llc</t>
  </si>
  <si>
    <t>Jackson Commercial Qozb Llc</t>
  </si>
  <si>
    <t>Jackson Land Cape Coral Llc</t>
  </si>
  <si>
    <t>Jackson Properties Inc</t>
  </si>
  <si>
    <t>Jacksonville International Tra</t>
  </si>
  <si>
    <t>Jacob Rental Homes Llc</t>
  </si>
  <si>
    <t>Jacobson Management Llc</t>
  </si>
  <si>
    <t>Jact Enterprisess Inc</t>
  </si>
  <si>
    <t>Jacy3 Llc</t>
  </si>
  <si>
    <t>Jad Designs Llc</t>
  </si>
  <si>
    <t>Jad Properties Fl Llc</t>
  </si>
  <si>
    <t>Jade Garden Corporation</t>
  </si>
  <si>
    <t>Jade Rei Llc</t>
  </si>
  <si>
    <t>Jadimie Properties Iv Lllp</t>
  </si>
  <si>
    <t>Jae Vee Consulting Llc</t>
  </si>
  <si>
    <t>Ja-Fann Investments Llc</t>
  </si>
  <si>
    <t>Jafo Llc</t>
  </si>
  <si>
    <t>Jah Motorsport Corp</t>
  </si>
  <si>
    <t>Jah Utterance Llc</t>
  </si>
  <si>
    <t>Jaikaran Enterprises Llc</t>
  </si>
  <si>
    <t>Jala 147 Alm Llc</t>
  </si>
  <si>
    <t>Jalka Property Investment Llc</t>
  </si>
  <si>
    <t>Jalka Property Investments Llc</t>
  </si>
  <si>
    <t>Jalusa Investors Llc</t>
  </si>
  <si>
    <t>Jam Properties Group Llc</t>
  </si>
  <si>
    <t>Jam Quality Homes Llc</t>
  </si>
  <si>
    <t>Jama Asch Consulting Inc</t>
  </si>
  <si>
    <t>Jamaica Holdings Llc</t>
  </si>
  <si>
    <t>Jamar Group Investment Llc</t>
  </si>
  <si>
    <t>Jamarte Llc</t>
  </si>
  <si>
    <t>Jame Investments Corp</t>
  </si>
  <si>
    <t>Jameri Investments Llc</t>
  </si>
  <si>
    <t>James Anderson Investments Llc</t>
  </si>
  <si>
    <t>James Bell Paving Inc</t>
  </si>
  <si>
    <t>James Edwards Ventures Llc</t>
  </si>
  <si>
    <t>James Janet</t>
  </si>
  <si>
    <t>James M Carrigan Llc</t>
  </si>
  <si>
    <t>James Mg2 Llc</t>
  </si>
  <si>
    <t>Jamestown Homes Llc</t>
  </si>
  <si>
    <t>Jamhuri Diaspora Sacco Inc</t>
  </si>
  <si>
    <t>Jamicah International Enterprise Inc</t>
  </si>
  <si>
    <t>Jamsco Inc</t>
  </si>
  <si>
    <t>Jamz Investment Group Llc</t>
  </si>
  <si>
    <t>Janani Llc</t>
  </si>
  <si>
    <t>Jandl Investments Llc</t>
  </si>
  <si>
    <t>Jands Investments Llc Yar Services And Investment Llc</t>
  </si>
  <si>
    <t>Janordan Llc</t>
  </si>
  <si>
    <t>Janosik Realty Llc</t>
  </si>
  <si>
    <t>Jansen Wendy Puterbaugh</t>
  </si>
  <si>
    <t>Janum Management Llc</t>
  </si>
  <si>
    <t>Jany Micale Llc</t>
  </si>
  <si>
    <t>Janya Llc</t>
  </si>
  <si>
    <t>Jaome Holding Company Llc</t>
  </si>
  <si>
    <t>Jar 360 Llc</t>
  </si>
  <si>
    <t>Jara &amp; Cedra Llc</t>
  </si>
  <si>
    <t>Jarmax Llc</t>
  </si>
  <si>
    <t>Jarrett Properties I Ltd</t>
  </si>
  <si>
    <t>Jas Finances &amp; Investments Llc</t>
  </si>
  <si>
    <t>Jas Real Estate Investors Llc</t>
  </si>
  <si>
    <t>Jasd General Service Inc</t>
  </si>
  <si>
    <t>Jaser Investment Group Llc</t>
  </si>
  <si>
    <t>Jasmelly Investments Llc</t>
  </si>
  <si>
    <t>Jasmine Associates</t>
  </si>
  <si>
    <t>Jason Car Wash Corp</t>
  </si>
  <si>
    <t>Jason Michael Coley Llc</t>
  </si>
  <si>
    <t>Jasp Construction Llc</t>
  </si>
  <si>
    <t>Jastelo Enterprises Llc</t>
  </si>
  <si>
    <t>Jat Partners Llc</t>
  </si>
  <si>
    <t>Jatw Placida Llc</t>
  </si>
  <si>
    <t>Javel Marketing Llc</t>
  </si>
  <si>
    <t>Javicos Enterprises Inc</t>
  </si>
  <si>
    <t>Javiope Llc</t>
  </si>
  <si>
    <t>Javot Investments Llc</t>
  </si>
  <si>
    <t>Jaw Properties Llc Ttee, 8376</t>
  </si>
  <si>
    <t>Jax 25 Llc Et Al</t>
  </si>
  <si>
    <t>Jax Fire Financial Services In</t>
  </si>
  <si>
    <t>Jaxinton Llc + Hagstrom Ana I</t>
  </si>
  <si>
    <t>Jaxon Holding Llc</t>
  </si>
  <si>
    <t>Jay Alexander Real Estate Llc</t>
  </si>
  <si>
    <t>Jay Arr South Llc</t>
  </si>
  <si>
    <t>Jay C Properties Llc</t>
  </si>
  <si>
    <t>Jay Lands Llc</t>
  </si>
  <si>
    <t>Jay Nadelson Re Holdings Xii Llc</t>
  </si>
  <si>
    <t>Jay R Llc</t>
  </si>
  <si>
    <t>Jay Umiya Maa Llc</t>
  </si>
  <si>
    <t>Jaya 18 Llc</t>
  </si>
  <si>
    <t>Jayaram Y &amp; Y N Dathatri</t>
  </si>
  <si>
    <t>Jayn Builders Inc</t>
  </si>
  <si>
    <t>Jayn Property Group Llc</t>
  </si>
  <si>
    <t>Jayshon Investment Properties Llc</t>
  </si>
  <si>
    <t>Jaz &amp; Kep Investments Llc</t>
  </si>
  <si>
    <t>Jazteo Llc</t>
  </si>
  <si>
    <t>Jb Bromley Llc</t>
  </si>
  <si>
    <t>Jb Kitchen Group Llc</t>
  </si>
  <si>
    <t>Jb Land Investments Llc</t>
  </si>
  <si>
    <t>Jb Portfolio Investments Llc</t>
  </si>
  <si>
    <t>Jb Scott Llc</t>
  </si>
  <si>
    <t>Jb1 Properties Llc</t>
  </si>
  <si>
    <t>Jb2 Investment Group Llc</t>
  </si>
  <si>
    <t>Jbcc Veterans Blvd Llc</t>
  </si>
  <si>
    <t>Jbh Holding's Llc</t>
  </si>
  <si>
    <t>Jbm Cc Property Investments Ll</t>
  </si>
  <si>
    <t>Jbm Investments Llc</t>
  </si>
  <si>
    <t>Jbmp Homes Investments Llc</t>
  </si>
  <si>
    <t>Jbn Group Enterprise Llc</t>
  </si>
  <si>
    <t>Jbrooks Investments Llc</t>
  </si>
  <si>
    <t>Jbs/Ghs Inc</t>
  </si>
  <si>
    <t>Jbw Invest Llc</t>
  </si>
  <si>
    <t>Jc &amp; Mil Consulting Llc</t>
  </si>
  <si>
    <t>Jc &amp; Mr Investments Corp</t>
  </si>
  <si>
    <t>JC &amp; Son's Home Builders Inc.</t>
  </si>
  <si>
    <t>Jc 465 William Llc</t>
  </si>
  <si>
    <t>Jc Building Company Llc</t>
  </si>
  <si>
    <t>Jc Clinical Services Corp</t>
  </si>
  <si>
    <t>Jc Construction Services Llc</t>
  </si>
  <si>
    <t>Jc Family Group Llc</t>
  </si>
  <si>
    <t>Jc Investments Group Inc</t>
  </si>
  <si>
    <t>Jc Investments Llc</t>
  </si>
  <si>
    <t>Jc Real Estate Florida Llc</t>
  </si>
  <si>
    <t>Jc Sales &amp; Service Of Florida</t>
  </si>
  <si>
    <t>Jc1 Cleaning Llc</t>
  </si>
  <si>
    <t>JCA Plumming Services Inc</t>
  </si>
  <si>
    <t>Jcam Llc</t>
  </si>
  <si>
    <t>Jcc Lemus Investments Llc</t>
  </si>
  <si>
    <t>Jcca Family Limited Partnership</t>
  </si>
  <si>
    <t>Jcd Llc</t>
  </si>
  <si>
    <t>Jcf Corp</t>
  </si>
  <si>
    <t>Jcg Investments Llc</t>
  </si>
  <si>
    <t>Jcl Realty Holdings Llc</t>
  </si>
  <si>
    <t>Jcle Llc</t>
  </si>
  <si>
    <t>Jcm Harvesting 2 Llc</t>
  </si>
  <si>
    <t>Jcm Harvesting Llc</t>
  </si>
  <si>
    <t>Jcm Harvesting Llc 95 Merrick Way</t>
  </si>
  <si>
    <t>Jcm Investment + Auto Inc</t>
  </si>
  <si>
    <t>Jcm Loving Llc</t>
  </si>
  <si>
    <t>Jcm Properties &amp; Investments Llc</t>
  </si>
  <si>
    <t>Jcmj Holdings Llc</t>
  </si>
  <si>
    <t>Jcoms Masonry Llc</t>
  </si>
  <si>
    <t>Jcs Concrete Construction Inc</t>
  </si>
  <si>
    <t>Jcs Multiservices Llc</t>
  </si>
  <si>
    <t>Jcs Property Investments Llc</t>
  </si>
  <si>
    <t>Jcshefa Llc</t>
  </si>
  <si>
    <t>Jcss 2015 Llc</t>
  </si>
  <si>
    <t>Jcsw Real Estate Investmetns L</t>
  </si>
  <si>
    <t>Jct001 Llc</t>
  </si>
  <si>
    <t>Jd 1 Llc</t>
  </si>
  <si>
    <t>Jd 975 Solutions Llc</t>
  </si>
  <si>
    <t>Jd Builders Llc</t>
  </si>
  <si>
    <t>JD Development 1 LLC</t>
  </si>
  <si>
    <t>Jd Group Investments Llc</t>
  </si>
  <si>
    <t>Jd Horizon Properties Llc</t>
  </si>
  <si>
    <t>Jd Landcaster Investmen Llc</t>
  </si>
  <si>
    <t>Jd Montana Development Inc</t>
  </si>
  <si>
    <t>Jd Property Management 1 Llc</t>
  </si>
  <si>
    <t>Jd Shores Holdings Llc</t>
  </si>
  <si>
    <t>Jda Investment Group Inc</t>
  </si>
  <si>
    <t>Jdc Solutions Llc</t>
  </si>
  <si>
    <t>Jdchino Home Investment Llc</t>
  </si>
  <si>
    <t>Jde-Moore Investments Ltd</t>
  </si>
  <si>
    <t>Jdg Home Builder Llc</t>
  </si>
  <si>
    <t>Jdi Farms Inc</t>
  </si>
  <si>
    <t>Jdi Properties &amp; Jd</t>
  </si>
  <si>
    <t>Jdjj Property Llc</t>
  </si>
  <si>
    <t>Jdl Investment V Group Llc</t>
  </si>
  <si>
    <t>Jdl Lake Placid Llc</t>
  </si>
  <si>
    <t>Jdl Leasing Inc</t>
  </si>
  <si>
    <t>Jdm Family Home Construction C</t>
  </si>
  <si>
    <t>Jdn Real Estate-Gulf Breeze Ii</t>
  </si>
  <si>
    <t>Jdp Development Llc</t>
  </si>
  <si>
    <t>Jdpa Llc</t>
  </si>
  <si>
    <t>Jds Construction &amp; Design Corp</t>
  </si>
  <si>
    <t>Jdy National Llc</t>
  </si>
  <si>
    <t>Je East Gulf 2023 Llc</t>
  </si>
  <si>
    <t>Je Remodeling Services Llc</t>
  </si>
  <si>
    <t>Je&amp;se Properties Group Llc</t>
  </si>
  <si>
    <t>Jean 3:16 Evangelical Baptist Church Inc</t>
  </si>
  <si>
    <t>Jean Llc</t>
  </si>
  <si>
    <t>Jeanmer Renovations Llc</t>
  </si>
  <si>
    <t>Jeans Multiple Services Inc</t>
  </si>
  <si>
    <t>Jec Funding Inc</t>
  </si>
  <si>
    <t>Jedidiah Inspired Solutions Ll</t>
  </si>
  <si>
    <t>Jedn Holding Llc</t>
  </si>
  <si>
    <t>Jeevy Computing Llc</t>
  </si>
  <si>
    <t>Jef &amp; Lou Investments Llc</t>
  </si>
  <si>
    <t>Jef Investments Of Ocala Llc</t>
  </si>
  <si>
    <t>Jeffcott Llc</t>
  </si>
  <si>
    <t>Jefferson Land Partners Llc</t>
  </si>
  <si>
    <t>Jeg Homes + Services Llc</t>
  </si>
  <si>
    <t>Jejn Properties Llc</t>
  </si>
  <si>
    <t>Jek Enterprises Llc</t>
  </si>
  <si>
    <t>Jelegant Homes Inc</t>
  </si>
  <si>
    <t>Jelm Group Llc</t>
  </si>
  <si>
    <t>Jelo Construction Llc</t>
  </si>
  <si>
    <t>Jem Properties Group Inc</t>
  </si>
  <si>
    <t>Jem Properties Llc</t>
  </si>
  <si>
    <t>Jems Development Llc</t>
  </si>
  <si>
    <t>Jen Holdco 24 Llc</t>
  </si>
  <si>
    <t>Jenave Development Llc</t>
  </si>
  <si>
    <t>Jenjen Investments Llc</t>
  </si>
  <si>
    <t>Jenkins Est, John E</t>
  </si>
  <si>
    <t>Jenn Management Group Inc</t>
  </si>
  <si>
    <t>Jenna Dean Investments Llc</t>
  </si>
  <si>
    <t>Jenner Enterprises</t>
  </si>
  <si>
    <t>Jennica Holdings Inc</t>
  </si>
  <si>
    <t>Jennifer Williams Roth Llc</t>
  </si>
  <si>
    <t>Jensen Global Enterprises Llc</t>
  </si>
  <si>
    <t>Jensen MHP LLC</t>
  </si>
  <si>
    <t>Jer Chop Llc</t>
  </si>
  <si>
    <t>Jeranio Llc</t>
  </si>
  <si>
    <t>Jeremiahs International Tradin</t>
  </si>
  <si>
    <t>Jeremiahs International Trading Company Inc</t>
  </si>
  <si>
    <t>Jeremiah's International Trading Company Inc</t>
  </si>
  <si>
    <t>Jeremiahs Intl Trading Co Inc</t>
  </si>
  <si>
    <t>Jeremiahs Transport Llc</t>
  </si>
  <si>
    <t>Jerlyns Llc</t>
  </si>
  <si>
    <t>Jerry J Llc</t>
  </si>
  <si>
    <t>Jerusalem Baptist Church</t>
  </si>
  <si>
    <t>Jervis Investment Llc</t>
  </si>
  <si>
    <t>Jes Properties Of Wisconsin Llc</t>
  </si>
  <si>
    <t>Jesal Ventures Llc</t>
  </si>
  <si>
    <t>Jeskie James R &amp; Patricia A</t>
  </si>
  <si>
    <t>Jet Oil Inc</t>
  </si>
  <si>
    <t>Jewel Aviation Inc</t>
  </si>
  <si>
    <t>Jewel Key Enterprise Llc</t>
  </si>
  <si>
    <t>Jewish Community Center Of Lee County</t>
  </si>
  <si>
    <t>Jfc One Llc</t>
  </si>
  <si>
    <t>Jfg Country Club Llc</t>
  </si>
  <si>
    <t>Jfk Associates Inc</t>
  </si>
  <si>
    <t>Jfr Port Lucie Investments Llc</t>
  </si>
  <si>
    <t>Jfr Port St Lucie Investments</t>
  </si>
  <si>
    <t>Jg Family Holdings Llc</t>
  </si>
  <si>
    <t>Jga Fidu Inc</t>
  </si>
  <si>
    <t>Jgcl Servicios Llc</t>
  </si>
  <si>
    <t>Jgs Land Development Llc</t>
  </si>
  <si>
    <t>Jh Holdings Llc</t>
  </si>
  <si>
    <t>Jh Miami Llc</t>
  </si>
  <si>
    <t>Jhn Fl Llc</t>
  </si>
  <si>
    <t>Jhonathan Hernandez Llc</t>
  </si>
  <si>
    <t>Jhoval Services Inc</t>
  </si>
  <si>
    <t>Jhvc Investments Llc</t>
  </si>
  <si>
    <t>Jic Holdings Llc</t>
  </si>
  <si>
    <t>Jif Investments Llc</t>
  </si>
  <si>
    <t>Jigu Capital Group Llc</t>
  </si>
  <si>
    <t>Jika Llc</t>
  </si>
  <si>
    <t>Jilasco Llc</t>
  </si>
  <si>
    <t>Jilf Realty Llc</t>
  </si>
  <si>
    <t>Jill St Llc</t>
  </si>
  <si>
    <t>Jimenez Capital Llc</t>
  </si>
  <si>
    <t>Jimenez Miriela</t>
  </si>
  <si>
    <t>Jimjan Llc</t>
  </si>
  <si>
    <t>Jin Wei Inc</t>
  </si>
  <si>
    <t>Jinke Real Estate Group Fl Llc</t>
  </si>
  <si>
    <t>Jireh Elohim Homes Corp</t>
  </si>
  <si>
    <t>Jireh Investment Properties Llc</t>
  </si>
  <si>
    <t>Jireh Wealth Llc</t>
  </si>
  <si>
    <t>Jj &amp; K 0318 Llc</t>
  </si>
  <si>
    <t>Jj + S Trading Corporation</t>
  </si>
  <si>
    <t>Jj Chiodi Llc</t>
  </si>
  <si>
    <t>Jj Dodo Properties Llc</t>
  </si>
  <si>
    <t>Jj Fine Llc</t>
  </si>
  <si>
    <t>Jj Jobean Investment Llc</t>
  </si>
  <si>
    <t>Jj Partners Homes Llc</t>
  </si>
  <si>
    <t>Jj Partners Investment Llc</t>
  </si>
  <si>
    <t>Jja Management Co Inc</t>
  </si>
  <si>
    <t>Jjalisa Business Group Llc</t>
  </si>
  <si>
    <t>Jjcc Llc</t>
  </si>
  <si>
    <t>Jjd Home Construction Llc &amp; Dc &amp; Jc</t>
  </si>
  <si>
    <t>Jjd Realty 53 Llc</t>
  </si>
  <si>
    <t>Jjdn Investments Llc</t>
  </si>
  <si>
    <t>JJF&amp;T HOLDINGS LLC</t>
  </si>
  <si>
    <t>JJI Homes LLC</t>
  </si>
  <si>
    <t>Jjj Investment Of Florida Llc</t>
  </si>
  <si>
    <t>Jjj Investments Moreta Llc</t>
  </si>
  <si>
    <t>Jjj Investments Of Florida Llc</t>
  </si>
  <si>
    <t>Jjj Melian Llc</t>
  </si>
  <si>
    <t>Jjlmr Llc</t>
  </si>
  <si>
    <t>Jjncc Holdings Llc</t>
  </si>
  <si>
    <t>Jjohnson E Hija Llc</t>
  </si>
  <si>
    <t>Jjr Investment Partners Llc</t>
  </si>
  <si>
    <t>Jjrk Investments Inc</t>
  </si>
  <si>
    <t>Jjsp Llc</t>
  </si>
  <si>
    <t>Jk 888 Group Llc</t>
  </si>
  <si>
    <t>Jk Land Llc</t>
  </si>
  <si>
    <t>Jk Tr Prop Llc &amp; Ekk Prop Llc</t>
  </si>
  <si>
    <t>Jk7 Properties Llc</t>
  </si>
  <si>
    <t>Jka Holdings Llc</t>
  </si>
  <si>
    <t>Jkbg Holdings Llc</t>
  </si>
  <si>
    <t>Jkck Llc</t>
  </si>
  <si>
    <t>Jkf Maintenance + Construction Llc</t>
  </si>
  <si>
    <t>Jkl Landscaping And Service Llc</t>
  </si>
  <si>
    <t>Jkm Nirvana Home Llc</t>
  </si>
  <si>
    <t>Jkr Limited Family Partnership</t>
  </si>
  <si>
    <t>Jkubek Llc</t>
  </si>
  <si>
    <t>Jky Administracao De Bens Llc</t>
  </si>
  <si>
    <t>Jl Amador Tile Llc</t>
  </si>
  <si>
    <t>Jl Amador Title Llc</t>
  </si>
  <si>
    <t>Jl Blue Coast Llc</t>
  </si>
  <si>
    <t>Jl Construction And Investment</t>
  </si>
  <si>
    <t>Jl King Properties Llc</t>
  </si>
  <si>
    <t>Jl Properties Of Charlotte Co Llc</t>
  </si>
  <si>
    <t>J-Lake Properties Llc</t>
  </si>
  <si>
    <t>Jld Custom Homes Llc</t>
  </si>
  <si>
    <t>Jld Ventures Llc</t>
  </si>
  <si>
    <t>Jldt Investments Llc</t>
  </si>
  <si>
    <t>Jlg Commercial Holdings Llc</t>
  </si>
  <si>
    <t>Jlg Investment Properties Llc</t>
  </si>
  <si>
    <t>Jlg Palm Island Holdings Llc</t>
  </si>
  <si>
    <t>Jlg Warehouse Llc</t>
  </si>
  <si>
    <t>Jlga Properties Llc</t>
  </si>
  <si>
    <t>Jlm Associates Group Inc</t>
  </si>
  <si>
    <t>Jlm Investments Lp</t>
  </si>
  <si>
    <t>Jlm Llc</t>
  </si>
  <si>
    <t>Jlnr Llc</t>
  </si>
  <si>
    <t>Jlo Homes Llc</t>
  </si>
  <si>
    <t>Jlp Holdings Llc</t>
  </si>
  <si>
    <t>Jlr Rentals Llc</t>
  </si>
  <si>
    <t>Jm &amp; Gb Investment Group Llc</t>
  </si>
  <si>
    <t>Jm &amp; Sons Company Llc</t>
  </si>
  <si>
    <t>Jm 1104 Investments Llc</t>
  </si>
  <si>
    <t>Jm Architectural Design Inc</t>
  </si>
  <si>
    <t>Jm Capital Estates Llc</t>
  </si>
  <si>
    <t>Jm Carpet Sales &amp; Instalation</t>
  </si>
  <si>
    <t>Jm National Investment Llc</t>
  </si>
  <si>
    <t>Jm One Stop Shop</t>
  </si>
  <si>
    <t>Jm Properties X Llc</t>
  </si>
  <si>
    <t>Jm Property Investment Services Llc</t>
  </si>
  <si>
    <t>Jm Stud Llc</t>
  </si>
  <si>
    <t>Jm3 Properties Llc</t>
  </si>
  <si>
    <t>Jm8 Development Llc</t>
  </si>
  <si>
    <t>Jmaps Medical Pllc Cash Balance Plan</t>
  </si>
  <si>
    <t>Jmb Developers Llc</t>
  </si>
  <si>
    <t>Jmf Group Llc</t>
  </si>
  <si>
    <t>Jmf United Holdings Llc</t>
  </si>
  <si>
    <t>Jmg Business Llc</t>
  </si>
  <si>
    <t>Jmg Central Florida Properties Llc</t>
  </si>
  <si>
    <t>Jmg Group Investment Llc</t>
  </si>
  <si>
    <t>Jmi Home Builders Inc</t>
  </si>
  <si>
    <t>Jmj Foods Llc</t>
  </si>
  <si>
    <t>Jmj Homes</t>
  </si>
  <si>
    <t>Jmjd Management Llc</t>
  </si>
  <si>
    <t>Jmk Home Services Inc</t>
  </si>
  <si>
    <t>Jmk Llc</t>
  </si>
  <si>
    <t>Jml 1 Llc</t>
  </si>
  <si>
    <t>Jmnm Properties Llc</t>
  </si>
  <si>
    <t>J-mont Inc + 1203 Pine Island Llc</t>
  </si>
  <si>
    <t>Jmp Property Holdings Of Florida Llc</t>
  </si>
  <si>
    <t>Jmr Iii Llc</t>
  </si>
  <si>
    <t>Jmr Iii Llc Dba Rbi Homes &amp; Roofing Inc</t>
  </si>
  <si>
    <t>Jmtellez Construction Inc</t>
  </si>
  <si>
    <t>JN007 Investments, Inc</t>
  </si>
  <si>
    <t>Jnb Projects Llc</t>
  </si>
  <si>
    <t>Jng Elite Homes Llc</t>
  </si>
  <si>
    <t>Jnl Systems Llc</t>
  </si>
  <si>
    <t>Jnm Enterprises Of Ocala Llc</t>
  </si>
  <si>
    <t>Jnr Citrus Holdings Llc</t>
  </si>
  <si>
    <t>Jnr Prime Llc</t>
  </si>
  <si>
    <t>Jns Solutions Group Llc</t>
  </si>
  <si>
    <t>Jny Homes Corp</t>
  </si>
  <si>
    <t>JNY Homes Corp.</t>
  </si>
  <si>
    <t>Jo &amp; Ro Dream Homes Llc</t>
  </si>
  <si>
    <t>Jo Ash Real Estates Sales Llc</t>
  </si>
  <si>
    <t>Joa Construction Group Inc</t>
  </si>
  <si>
    <t>Joacin Holdings Llc Harris Acquisitions Llc</t>
  </si>
  <si>
    <t>Joan Properties Limited</t>
  </si>
  <si>
    <t>Jobe Holdings Llc</t>
  </si>
  <si>
    <t>Jobez Construction Llc</t>
  </si>
  <si>
    <t>Joc Land And Maintenance Llc</t>
  </si>
  <si>
    <t>Jocalbro Inc</t>
  </si>
  <si>
    <t>Jocalbro Inc Profit Sharing Pl</t>
  </si>
  <si>
    <t>Jod Holdings And Investments L</t>
  </si>
  <si>
    <t>Jodella Invesment Group Llc</t>
  </si>
  <si>
    <t>Jodicke W</t>
  </si>
  <si>
    <t>Joe And Lisa Llc</t>
  </si>
  <si>
    <t>Joe Nel &amp; Sabrina Llc</t>
  </si>
  <si>
    <t>Joel Associates Inc</t>
  </si>
  <si>
    <t>Joes Auto &amp; Truck Repair Inc</t>
  </si>
  <si>
    <t>Joewood Rentals Llc</t>
  </si>
  <si>
    <t>Joey C Inc</t>
  </si>
  <si>
    <t>Joey's Holding Company LLC FDR Contractors, Inc</t>
  </si>
  <si>
    <t>Jog Professional Llc</t>
  </si>
  <si>
    <t>Johan Handyman Llc</t>
  </si>
  <si>
    <t>Johary Real Estate Services Llc</t>
  </si>
  <si>
    <t>Johenny Vasquez Llc</t>
  </si>
  <si>
    <t>John &amp; Kellys Boats Llc</t>
  </si>
  <si>
    <t>John 3:16 Evangelica Baptist Church Inc</t>
  </si>
  <si>
    <t>John A Bauso Investments Llc</t>
  </si>
  <si>
    <t>John A Rankin Construction Co Inc</t>
  </si>
  <si>
    <t>John D Hensler Llc +</t>
  </si>
  <si>
    <t>John Hull Properties Llc</t>
  </si>
  <si>
    <t>John Myer Retirement Account Llc</t>
  </si>
  <si>
    <t>John Victor Llc</t>
  </si>
  <si>
    <t>Johnie Henderson Llc</t>
  </si>
  <si>
    <t>Johnson F &amp;</t>
  </si>
  <si>
    <t>Johnson Family Investment</t>
  </si>
  <si>
    <t>Johnson Pearl Dba Brown Pearl Enterprises Inc</t>
  </si>
  <si>
    <t>Johnson Peter</t>
  </si>
  <si>
    <t>Johnson Riverhouse Llc</t>
  </si>
  <si>
    <t>Johnson Sporting Goods Llc</t>
  </si>
  <si>
    <t>Johnson University Inc</t>
  </si>
  <si>
    <t>Johnson William J &amp; Johnson Regina M</t>
  </si>
  <si>
    <t>Johnston Aldeen</t>
  </si>
  <si>
    <t>Johust Investments Llc</t>
  </si>
  <si>
    <t>Joj Enterprises Llc</t>
  </si>
  <si>
    <t>Joka Land Investments Llc</t>
  </si>
  <si>
    <t>Jol Property Ventures Llc</t>
  </si>
  <si>
    <t>Jolly Ranchers Llc</t>
  </si>
  <si>
    <t>Jolmar Llc</t>
  </si>
  <si>
    <t>Jomaer Enterprise Llc</t>
  </si>
  <si>
    <t>Jomalka Fl Inc</t>
  </si>
  <si>
    <t>Jomar Investments Llc</t>
  </si>
  <si>
    <t>Jomar Marketing Nationwide Pro</t>
  </si>
  <si>
    <t>Jomar Realty Corp</t>
  </si>
  <si>
    <t>Jomex Properties Llc</t>
  </si>
  <si>
    <t>Jomor Management Inc</t>
  </si>
  <si>
    <t>Jon Franz Llc</t>
  </si>
  <si>
    <t>Jon Ks Llc</t>
  </si>
  <si>
    <t>Jon Richard Llc</t>
  </si>
  <si>
    <t>Jones 5 Llc</t>
  </si>
  <si>
    <t>Jones Cropsey Mhp Llc + Jones Mobile Park Llc</t>
  </si>
  <si>
    <t>Jones Loop Road Llc</t>
  </si>
  <si>
    <t>Jonesin Llc</t>
  </si>
  <si>
    <t>Jook Llc</t>
  </si>
  <si>
    <t>Jopa Investments Llc</t>
  </si>
  <si>
    <t>Joram Llc</t>
  </si>
  <si>
    <t>Jordam33 Llc</t>
  </si>
  <si>
    <t>Jordan + Carrasco Investment</t>
  </si>
  <si>
    <t>Jordan Construction Group Inc</t>
  </si>
  <si>
    <t>Jordan Constuction Group Inc</t>
  </si>
  <si>
    <t>Jordan River Homes Llc</t>
  </si>
  <si>
    <t>Jordash Investments Realty Inc</t>
  </si>
  <si>
    <t>Jorge &amp; Susan Inc</t>
  </si>
  <si>
    <t>Jorge Federico Serra Corp</t>
  </si>
  <si>
    <t>Jorge Munoz Llc &amp; Et Al</t>
  </si>
  <si>
    <t>Jorgensen &amp; Sons Llc</t>
  </si>
  <si>
    <t>Jose Felix Alvarez Pa Inc</t>
  </si>
  <si>
    <t>Jose Lozada Pillco Joana Arguedas Soto</t>
  </si>
  <si>
    <t>Jose Rivera Leon Inc Et Al</t>
  </si>
  <si>
    <t>Joseph Brothers Llc</t>
  </si>
  <si>
    <t>Joseph Construction Co Of Marco Island</t>
  </si>
  <si>
    <t>Joseph David Snyder Llc</t>
  </si>
  <si>
    <t>Joseph La Greca</t>
  </si>
  <si>
    <t>JOSEPH LAND LLC</t>
  </si>
  <si>
    <t>Joseph Theresa Mona</t>
  </si>
  <si>
    <t>Joseph Tr, A</t>
  </si>
  <si>
    <t>Joseph W Mazzuco Construction Inc</t>
  </si>
  <si>
    <t>Joshs Re Investments Llc</t>
  </si>
  <si>
    <t>Josie Inc</t>
  </si>
  <si>
    <t>Jota Y Pauly Llc</t>
  </si>
  <si>
    <t>Journeyman Llc</t>
  </si>
  <si>
    <t>Jov Terra Group Llc</t>
  </si>
  <si>
    <t>Jovelles Investments Llc</t>
  </si>
  <si>
    <t>Jovian Homes Llc</t>
  </si>
  <si>
    <t>Joy Property Management LLC</t>
  </si>
  <si>
    <t>Joyeuse Ii Llc</t>
  </si>
  <si>
    <t>JP &amp; Sons Construction Co</t>
  </si>
  <si>
    <t>Jp All Constructions And Servi</t>
  </si>
  <si>
    <t>Jp Brothers Holding Llc</t>
  </si>
  <si>
    <t>Jp Music Lighting Llc</t>
  </si>
  <si>
    <t>Jpallesi Llc</t>
  </si>
  <si>
    <t>Jpb Cypress Properties Llc</t>
  </si>
  <si>
    <t>Jpc Construction Services Inc</t>
  </si>
  <si>
    <t>Jpf Re Development Llc</t>
  </si>
  <si>
    <t>Jpg General Services Corp</t>
  </si>
  <si>
    <t>Jpg General Srvices Corp</t>
  </si>
  <si>
    <t>Jpg Holdings Inc</t>
  </si>
  <si>
    <t>Jpl 6th Llc</t>
  </si>
  <si>
    <t>Jpl Investments Corp</t>
  </si>
  <si>
    <t>Jpm Dream Homes And Investments Llc</t>
  </si>
  <si>
    <t>Jpm Housesolutions Llc</t>
  </si>
  <si>
    <t>Jpnja Builders Inc</t>
  </si>
  <si>
    <t>Jpo Venture Corp</t>
  </si>
  <si>
    <t>Jps Developer Llc</t>
  </si>
  <si>
    <t>Jptrade Solution Llc</t>
  </si>
  <si>
    <t>Jr + Mo Homes Llc</t>
  </si>
  <si>
    <t>Jr Capentry Llc C\o Javier Rebollar Mgr</t>
  </si>
  <si>
    <t>Jr Construction Llc</t>
  </si>
  <si>
    <t>Jr Design Construction Inc</t>
  </si>
  <si>
    <t>Jr Eagles Construction Inc</t>
  </si>
  <si>
    <t>Jr Florida Builders Llc</t>
  </si>
  <si>
    <t>Jr General Const Services Llc</t>
  </si>
  <si>
    <t>Jr Innovations Llc</t>
  </si>
  <si>
    <t>Jr Investment Group Llc</t>
  </si>
  <si>
    <t>Jr Knight Llc</t>
  </si>
  <si>
    <t>Jr Reis Investments Llc</t>
  </si>
  <si>
    <t>Jr Spain Investments Llc</t>
  </si>
  <si>
    <t>Jr Usa Real Estate Llc</t>
  </si>
  <si>
    <t>Jr Zalfa Investments Llc</t>
  </si>
  <si>
    <t>Jra Usa Investments</t>
  </si>
  <si>
    <t>Jra Usa Investments Llc</t>
  </si>
  <si>
    <t>Jrb Holdings Llc</t>
  </si>
  <si>
    <t>Jrb Inestments Of South Florid</t>
  </si>
  <si>
    <t>Jrb Of Venice Llc</t>
  </si>
  <si>
    <t>Jrb Protegelos Llc</t>
  </si>
  <si>
    <t>Jrbonilla Investments Corp</t>
  </si>
  <si>
    <t>Jrd Homes Llc</t>
  </si>
  <si>
    <t>Jrf Developments Llc</t>
  </si>
  <si>
    <t>Jrff Llc</t>
  </si>
  <si>
    <t>Jrg Properties Ii Llc</t>
  </si>
  <si>
    <t>Jrg Real Investments Llc</t>
  </si>
  <si>
    <t>Jrj &amp; Associates Llc</t>
  </si>
  <si>
    <t>Jrj Receivables Llc</t>
  </si>
  <si>
    <t>Jrl Enterprises Inc</t>
  </si>
  <si>
    <t>Jrlm Property Investment Llc</t>
  </si>
  <si>
    <t>Jrp Transportation Llc</t>
  </si>
  <si>
    <t>Jrrl Investment Llc</t>
  </si>
  <si>
    <t>Jrs Llc</t>
  </si>
  <si>
    <t>Jrs Property Investments Llc</t>
  </si>
  <si>
    <t>Jrsus Company Llc</t>
  </si>
  <si>
    <t>Jrw Fl 1 Llc</t>
  </si>
  <si>
    <t>Jrx Properties Llc</t>
  </si>
  <si>
    <t>Js &amp; A Llc</t>
  </si>
  <si>
    <t>Js &amp; Jjs Llc &amp; Sm Gutting</t>
  </si>
  <si>
    <t>Js Altitude Properties Llc</t>
  </si>
  <si>
    <t>Js Delta Investments Llc &amp; A Carlock</t>
  </si>
  <si>
    <t>Js Home Solutions Llc</t>
  </si>
  <si>
    <t>JS INVESTMENTS OF FLORIDA LLC</t>
  </si>
  <si>
    <t>Js Phoenix Llc</t>
  </si>
  <si>
    <t>Js Vandevere Properties Llc</t>
  </si>
  <si>
    <t>Js&amp;P Properties Llc</t>
  </si>
  <si>
    <t>Js1 Homes Llc</t>
  </si>
  <si>
    <t>Jsc Investors Llc</t>
  </si>
  <si>
    <t>JSilva Installations LLC</t>
  </si>
  <si>
    <t>Jsj Homes Llc</t>
  </si>
  <si>
    <t>Jsk Asset + Management</t>
  </si>
  <si>
    <t>Jsm Legacy Llc Et Al</t>
  </si>
  <si>
    <t>Jsn Of Ny Llc</t>
  </si>
  <si>
    <t>Jsng Holdings Llc</t>
  </si>
  <si>
    <t>Jsr Florida Enterprises Llc</t>
  </si>
  <si>
    <t>Jss-8401 Page Street Llc</t>
  </si>
  <si>
    <t>Jssz Real Estate Holdings Llc</t>
  </si>
  <si>
    <t>Jsu Investments Inc</t>
  </si>
  <si>
    <t>Jt &amp; Ck Holdings Llc</t>
  </si>
  <si>
    <t>Jt &amp; Nh Ventures Llc</t>
  </si>
  <si>
    <t>Jt Hucent Inc</t>
  </si>
  <si>
    <t>Jt Quality Home Services Llc</t>
  </si>
  <si>
    <t>Jt Rt Dw Enterprises Llc + King Investment Properties Llc</t>
  </si>
  <si>
    <t>Jt Swanson Llc</t>
  </si>
  <si>
    <t>Jt+P Investments Llc</t>
  </si>
  <si>
    <t>Jt4 Florida Property Llc</t>
  </si>
  <si>
    <t>Jta Development Llc</t>
  </si>
  <si>
    <t>Jtai Investments Llc</t>
  </si>
  <si>
    <t>Jtc Pg Llc</t>
  </si>
  <si>
    <t>Jtk Investments Inc</t>
  </si>
  <si>
    <t>Jtl &amp; Company Inc</t>
  </si>
  <si>
    <t>Jtm Holdings &amp; Investments Llc</t>
  </si>
  <si>
    <t>Jtr Llc</t>
  </si>
  <si>
    <t>Jtv Capital Llc</t>
  </si>
  <si>
    <t>Juan Narvaez Photography Llc</t>
  </si>
  <si>
    <t>Juanica Llc</t>
  </si>
  <si>
    <t>Juanita Group Llc</t>
  </si>
  <si>
    <t>Juarez Gustavo Flores &amp; N M M</t>
  </si>
  <si>
    <t>Juarez M &amp; M Construction Inc</t>
  </si>
  <si>
    <t>Jublan Inc</t>
  </si>
  <si>
    <t>Jucaro Construction Llc</t>
  </si>
  <si>
    <t>Juda Contenedores Llc</t>
  </si>
  <si>
    <t>Jude Investment Group Inc</t>
  </si>
  <si>
    <t>Judiis Investments Llc</t>
  </si>
  <si>
    <t>Judith Damour Llc</t>
  </si>
  <si>
    <t>Judu Investment Llc</t>
  </si>
  <si>
    <t>Jug Creek Llc</t>
  </si>
  <si>
    <t>Jugar Group Llc</t>
  </si>
  <si>
    <t>Juha Enterprises Llc</t>
  </si>
  <si>
    <t>Jules Legacy Enterprise Llc</t>
  </si>
  <si>
    <t>Juli Investment Corp</t>
  </si>
  <si>
    <t>Juliet Building Usa Llc</t>
  </si>
  <si>
    <t>Julios Investments Corporation</t>
  </si>
  <si>
    <t>Jumper Loop Project Llc</t>
  </si>
  <si>
    <t>Jumsaf Llc</t>
  </si>
  <si>
    <t>Junction 1St Llc</t>
  </si>
  <si>
    <t>Junebug Legacy Holdings Llc</t>
  </si>
  <si>
    <t>Jungmann Llc</t>
  </si>
  <si>
    <t>Junior Fc Group Llc</t>
  </si>
  <si>
    <t>Junior Rental Llc</t>
  </si>
  <si>
    <t>Juniper International LLC</t>
  </si>
  <si>
    <t>Juniper Ridge Farms Inc</t>
  </si>
  <si>
    <t>Junk 4 Your Trunk Llc</t>
  </si>
  <si>
    <t>Juno Point Property Owner Llc</t>
  </si>
  <si>
    <t>Jupiter Remote Llc</t>
  </si>
  <si>
    <t>JUSANMA LLC</t>
  </si>
  <si>
    <t>Juskyte Llc</t>
  </si>
  <si>
    <t>Jusland Llc</t>
  </si>
  <si>
    <t>Just A Dream Inc</t>
  </si>
  <si>
    <t>Just For Summer Llc</t>
  </si>
  <si>
    <t>Just Holding Corporation</t>
  </si>
  <si>
    <t>Just Spec Homes Llc</t>
  </si>
  <si>
    <t>Justel Real Estate Llc</t>
  </si>
  <si>
    <t>Justice Llc</t>
  </si>
  <si>
    <t>Justice Ranches Llc</t>
  </si>
  <si>
    <t>Jutt-Bran Llc</t>
  </si>
  <si>
    <t>Juvanit Investment Llc</t>
  </si>
  <si>
    <t>Juvia Capital Inc</t>
  </si>
  <si>
    <t>Jv Landscape Llc</t>
  </si>
  <si>
    <t>Jvfl Llc</t>
  </si>
  <si>
    <t>Jvm Housing Inc</t>
  </si>
  <si>
    <t>Jvml Constructions Llc</t>
  </si>
  <si>
    <t>Jvr Realty Llc</t>
  </si>
  <si>
    <t>Jvr Us Investment Llc</t>
  </si>
  <si>
    <t>Jvs Capital Group Inc</t>
  </si>
  <si>
    <t>Jvt Investments Llc</t>
  </si>
  <si>
    <t>Jw Building Dreams Llc</t>
  </si>
  <si>
    <t>Jw Lighthomes Llc</t>
  </si>
  <si>
    <t>Jw Tropicals Llc</t>
  </si>
  <si>
    <t>Jw Visionary Investments Llc</t>
  </si>
  <si>
    <t>Jwavested Llc</t>
  </si>
  <si>
    <t>Jwc Realty Construction Llc</t>
  </si>
  <si>
    <t>Jwells Inc</t>
  </si>
  <si>
    <t>Jws Motor Sports Llc</t>
  </si>
  <si>
    <t>Jxc Property Llc</t>
  </si>
  <si>
    <t>Jxc Property Llc Etal</t>
  </si>
  <si>
    <t>Jy Homes &amp; Renovations LLC</t>
  </si>
  <si>
    <t>Jy Innovations Investments Gro</t>
  </si>
  <si>
    <t>Jy Investments Of Georgia Llc</t>
  </si>
  <si>
    <t>Jymlyn Realty Llc</t>
  </si>
  <si>
    <t>Jys Pura Vida Llc</t>
  </si>
  <si>
    <t>Jzm Flooring Llc</t>
  </si>
  <si>
    <t>K &amp; B Art Craft Cabinets Llc</t>
  </si>
  <si>
    <t>K &amp; B Family Investments 3 Llc</t>
  </si>
  <si>
    <t>K &amp; E Landcom Inc</t>
  </si>
  <si>
    <t>K &amp; F Properties Llc</t>
  </si>
  <si>
    <t>K &amp; F Ventures Llc</t>
  </si>
  <si>
    <t>K &amp; G Homefront Development Co</t>
  </si>
  <si>
    <t>K &amp; H Investment Llc</t>
  </si>
  <si>
    <t>K &amp; L Real Investment Llc</t>
  </si>
  <si>
    <t>K &amp; N Holding Group Llc</t>
  </si>
  <si>
    <t>K &amp; T Hinze Investments Corp</t>
  </si>
  <si>
    <t>K &amp; V Ventures Llc</t>
  </si>
  <si>
    <t>K + A'S Productions Inc</t>
  </si>
  <si>
    <t>K + M Developers Llc</t>
  </si>
  <si>
    <t>K A B Partners Lllp</t>
  </si>
  <si>
    <t>K A T A Investment Property In</t>
  </si>
  <si>
    <t>K And A Investors Inc</t>
  </si>
  <si>
    <t>K And A Orlando2 Llc</t>
  </si>
  <si>
    <t>K C S Real Estate Investment G</t>
  </si>
  <si>
    <t>K Cook Realty &amp; Mortgage Money Inc</t>
  </si>
  <si>
    <t>K Cook Realty And Money Mortgage Inc</t>
  </si>
  <si>
    <t>K G &amp; D S Investments Inc</t>
  </si>
  <si>
    <t>K Huang Investment Llc</t>
  </si>
  <si>
    <t>K Huang Investments LLC</t>
  </si>
  <si>
    <t>K Lights Investment Corp Etal</t>
  </si>
  <si>
    <t>K Medi Inc</t>
  </si>
  <si>
    <t>K N J Multi Services Llc</t>
  </si>
  <si>
    <t>K O E E S L Llc</t>
  </si>
  <si>
    <t>K P Holdings Florida Llc</t>
  </si>
  <si>
    <t>K Property Investments Inc</t>
  </si>
  <si>
    <t>K S Capital Investments Llc</t>
  </si>
  <si>
    <t>K Sam Enterprises Llc</t>
  </si>
  <si>
    <t>K Seven Inc</t>
  </si>
  <si>
    <t>K Turn Corp</t>
  </si>
  <si>
    <t>K&amp;a Builders Llc</t>
  </si>
  <si>
    <t>K&amp;c Group Construction Llc</t>
  </si>
  <si>
    <t>K&amp;j Lehigh Llc</t>
  </si>
  <si>
    <t>K&amp;l Usa Investments Llc</t>
  </si>
  <si>
    <t>K&amp;m Enterprises Of Sw Fl Llc</t>
  </si>
  <si>
    <t>K&amp;r Participacoes Llc</t>
  </si>
  <si>
    <t>K&amp;s Andre Mar Llc</t>
  </si>
  <si>
    <t>K&amp;t Management &amp; Land Developm</t>
  </si>
  <si>
    <t>K1212 Llc</t>
  </si>
  <si>
    <t>K2 Craftsman Llc</t>
  </si>
  <si>
    <t>K2 Family Homes Llc</t>
  </si>
  <si>
    <t>K2u Notary Llc</t>
  </si>
  <si>
    <t>K2w Llc</t>
  </si>
  <si>
    <t>K4K LLC</t>
  </si>
  <si>
    <t>Kab Biz Llc</t>
  </si>
  <si>
    <t>Kabalah Center Of Florida</t>
  </si>
  <si>
    <t>Kadi Solutions Llc</t>
  </si>
  <si>
    <t>Kads Investments Llc</t>
  </si>
  <si>
    <t>Kafebol Investment Llc</t>
  </si>
  <si>
    <t>Kaga Properties Llc</t>
  </si>
  <si>
    <t>Kahan Family Lp</t>
  </si>
  <si>
    <t>Kahn Khairulla</t>
  </si>
  <si>
    <t>Kai Sun N Lake Holdings Llc</t>
  </si>
  <si>
    <t>Kaikakasamantha +</t>
  </si>
  <si>
    <t>Kailong Llc</t>
  </si>
  <si>
    <t>Kaimer Family Partnership Dba Kgf Partnership</t>
  </si>
  <si>
    <t>Kairos Capital Investment Llc</t>
  </si>
  <si>
    <t>Kairos Group Inc</t>
  </si>
  <si>
    <t>Kairos Group, Inc</t>
  </si>
  <si>
    <t>Kairos Sozo Llc</t>
  </si>
  <si>
    <t>Kairuz Investment Llc</t>
  </si>
  <si>
    <t>Kaizen Property Investments Ll</t>
  </si>
  <si>
    <t>Kaizen Way Llc</t>
  </si>
  <si>
    <t>Kajuma Business Group Llc</t>
  </si>
  <si>
    <t>Kalderon Llc</t>
  </si>
  <si>
    <t>Kale Construction Inc</t>
  </si>
  <si>
    <t>Kallart Enterprises Inc</t>
  </si>
  <si>
    <t>Kalo Corporation</t>
  </si>
  <si>
    <t>Kam Joint Ventures Llc</t>
  </si>
  <si>
    <t>Kam Management And Services Ll</t>
  </si>
  <si>
    <t>Kamco Flh Partners 29 Llc</t>
  </si>
  <si>
    <t>Kameter Intl Llc</t>
  </si>
  <si>
    <t>Kamikan Investment Llc</t>
  </si>
  <si>
    <t>Kamille Llc</t>
  </si>
  <si>
    <t>Kaminskiy At 131 Estero Llc</t>
  </si>
  <si>
    <t>Kanaar Real Estate Llc</t>
  </si>
  <si>
    <t>Kanacheril And Sons Inc</t>
  </si>
  <si>
    <t>Kancha Capital Group Llc</t>
  </si>
  <si>
    <t>Kane Equity Properties Llc</t>
  </si>
  <si>
    <t>Kangen Water Center Stuart Llc</t>
  </si>
  <si>
    <t>Kani Developments Llc</t>
  </si>
  <si>
    <t>Kanike Properties Llc</t>
  </si>
  <si>
    <t>Kanisat Solutions Llc</t>
  </si>
  <si>
    <t>Kanisu Holdings Llc</t>
  </si>
  <si>
    <t>Kanoor Investments Inc</t>
  </si>
  <si>
    <t>Kao T J 275 Guanqian West Road</t>
  </si>
  <si>
    <t>Kaplan Englewood Llc</t>
  </si>
  <si>
    <t>Kaplux Llc</t>
  </si>
  <si>
    <t>Kapotek Wk Llc</t>
  </si>
  <si>
    <t>Kappes Family Irrevocable Trus</t>
  </si>
  <si>
    <t>Kar Investment Of Florida Llc</t>
  </si>
  <si>
    <t>Kareebo Ventures Llc</t>
  </si>
  <si>
    <t>Kareen Inc</t>
  </si>
  <si>
    <t>Kareen Vassell Llc</t>
  </si>
  <si>
    <t>Karel Home Renovation Llc</t>
  </si>
  <si>
    <t>Karia Global Llc</t>
  </si>
  <si>
    <t>Karigabi Llc</t>
  </si>
  <si>
    <t>Karl &amp; Mary Erickson Rlt</t>
  </si>
  <si>
    <t>Karlene Investment Corp</t>
  </si>
  <si>
    <t>Karsch And Sons Incorporation</t>
  </si>
  <si>
    <t>Kasazul Properties Llc</t>
  </si>
  <si>
    <t>Kash N Karry Food Stores Inc</t>
  </si>
  <si>
    <t>Kashqauw Smart Design Inc</t>
  </si>
  <si>
    <t>Kasim Street Llc</t>
  </si>
  <si>
    <t>Kasl Building Partnership Llp</t>
  </si>
  <si>
    <t>Kasota Properties Llc</t>
  </si>
  <si>
    <t>Kast Pool Company Llc</t>
  </si>
  <si>
    <t>Katchakoma Llc</t>
  </si>
  <si>
    <t>Kate Business Llc</t>
  </si>
  <si>
    <t>Kathleen Groves Apartments Llc</t>
  </si>
  <si>
    <t>Katnic Properties Llc</t>
  </si>
  <si>
    <t>Katy Studios Sn Llc</t>
  </si>
  <si>
    <t>Kaufeld Properties Llc</t>
  </si>
  <si>
    <t>Kaufman Miller Investments Llc</t>
  </si>
  <si>
    <t>Kavanah 18 Llc</t>
  </si>
  <si>
    <t>Kavod Investors Llc</t>
  </si>
  <si>
    <t>Kawill Corp</t>
  </si>
  <si>
    <t>Kaydenlew Llc</t>
  </si>
  <si>
    <t>Kazode Llc</t>
  </si>
  <si>
    <t>Kazzland Inc</t>
  </si>
  <si>
    <t>Kb Marion 23 Llc</t>
  </si>
  <si>
    <t>Kbj Properties Investments Llc</t>
  </si>
  <si>
    <t>KBOSS Services LLC</t>
  </si>
  <si>
    <t>Kbq Management &amp; Consulting Llc</t>
  </si>
  <si>
    <t>Kbr Properties Llc</t>
  </si>
  <si>
    <t>Kbs Main Street Florida Llc</t>
  </si>
  <si>
    <t>Kc Asset Group Llc</t>
  </si>
  <si>
    <t>Kc Family Properties Llc</t>
  </si>
  <si>
    <t>Kca Development Llc</t>
  </si>
  <si>
    <t>Kcd5 Associates Llc</t>
  </si>
  <si>
    <t>Kch Global Investment Llc</t>
  </si>
  <si>
    <t>Kclc Investments Llc</t>
  </si>
  <si>
    <t>Kcraft Enterprises Llc</t>
  </si>
  <si>
    <t>Kcv Associates Llc</t>
  </si>
  <si>
    <t>Kcvl Investments 3 Llc</t>
  </si>
  <si>
    <t>Kd Home Solutions Llc</t>
  </si>
  <si>
    <t>Kd Tatoo.c Llc</t>
  </si>
  <si>
    <t>Kdb Tropicaire Blvd Llc</t>
  </si>
  <si>
    <t>Kdm Nurseries Llc</t>
  </si>
  <si>
    <t>Kdm Properties Llc</t>
  </si>
  <si>
    <t>Kdmd West Coast Development Ll</t>
  </si>
  <si>
    <t>Ke Alohi Mua Llc</t>
  </si>
  <si>
    <t>Ke Klein Consultant Inc</t>
  </si>
  <si>
    <t>Keating Family Llc</t>
  </si>
  <si>
    <t>Keava Llc</t>
  </si>
  <si>
    <t>Keddie Electric Llc</t>
  </si>
  <si>
    <t>Keen-Dollar Enterprises Inc</t>
  </si>
  <si>
    <t>Keesh</t>
  </si>
  <si>
    <t>Keg Usa Llc</t>
  </si>
  <si>
    <t>Keiser Family Limited Partnership</t>
  </si>
  <si>
    <t>Keiser Family Limited Partnertship</t>
  </si>
  <si>
    <t>Keithley Inc</t>
  </si>
  <si>
    <t>Kejola Property Llc</t>
  </si>
  <si>
    <t>Kell Properties Llc</t>
  </si>
  <si>
    <t>Kelley Anchor Llc</t>
  </si>
  <si>
    <t>Kelley Enterprises Inc</t>
  </si>
  <si>
    <t>Kelly Counsel Properties Llc</t>
  </si>
  <si>
    <t>Kelly G Huff Inc</t>
  </si>
  <si>
    <t>Kelly Street Corporation</t>
  </si>
  <si>
    <t>Kelly Tractor Co</t>
  </si>
  <si>
    <t>Kelly-fowler Real Estates Llc</t>
  </si>
  <si>
    <t>Kelme Business Group Llc</t>
  </si>
  <si>
    <t>Kelmir Investments Inc</t>
  </si>
  <si>
    <t>Kelso J C</t>
  </si>
  <si>
    <t>Kelznkels Llc</t>
  </si>
  <si>
    <t>Kem-Par Co Llc</t>
  </si>
  <si>
    <t>Kencon Property Inc</t>
  </si>
  <si>
    <t>Kendall Realty Llc</t>
  </si>
  <si>
    <t>Kenlands 40 Llc</t>
  </si>
  <si>
    <t>Kenlor Properties Llc</t>
  </si>
  <si>
    <t>Kennesaw Holdings Llc</t>
  </si>
  <si>
    <t>Kensington Pl &amp; Yellin Realty</t>
  </si>
  <si>
    <t>Kensington U Management Sdn.Bhd 568-8-44</t>
  </si>
  <si>
    <t>Kensington U Mngmt Sdn Bhd</t>
  </si>
  <si>
    <t>Kent Corporation</t>
  </si>
  <si>
    <t>Kenterprise Solutions Llc</t>
  </si>
  <si>
    <t>Kenzo Re Investment Llc + Unia Growth Properties Llc Et Al</t>
  </si>
  <si>
    <t>Kerr Susan</t>
  </si>
  <si>
    <t>Kerry Dean Llc</t>
  </si>
  <si>
    <t>Kerrys Investments Llc</t>
  </si>
  <si>
    <t>Kesswain Llc</t>
  </si>
  <si>
    <t>Kesy Holdings LLC</t>
  </si>
  <si>
    <t>Ketalval Investments Llc</t>
  </si>
  <si>
    <t>Keten Construction Llc</t>
  </si>
  <si>
    <t>Keur Gainde Llc</t>
  </si>
  <si>
    <t>Kevin Babington Llc</t>
  </si>
  <si>
    <t>Kevin Investments Of Florida L</t>
  </si>
  <si>
    <t>Kevjay Llc</t>
  </si>
  <si>
    <t>Kevkar Estevez Investment Llc</t>
  </si>
  <si>
    <t>Kevlyn Llc</t>
  </si>
  <si>
    <t>Key Area Investments Llc</t>
  </si>
  <si>
    <t>Key Custom Solution Inc</t>
  </si>
  <si>
    <t>Key Global Inc</t>
  </si>
  <si>
    <t>Key Global Markets Llc</t>
  </si>
  <si>
    <t>Key Lovers Corp</t>
  </si>
  <si>
    <t>Key Marco Developments Llc</t>
  </si>
  <si>
    <t>Key Realty and Development Inc</t>
  </si>
  <si>
    <t>Key Royal 836 Llc</t>
  </si>
  <si>
    <t>Key To Me Therapy Center Llc</t>
  </si>
  <si>
    <t>Key Watch Llc</t>
  </si>
  <si>
    <t>Key West Island Management Group Llc</t>
  </si>
  <si>
    <t>Keys Community Gardens Inc Flint Sharyn Pres</t>
  </si>
  <si>
    <t>Keys To The Jungle Llc</t>
  </si>
  <si>
    <t>Keysite Llc</t>
  </si>
  <si>
    <t>Keystone Development Group Llc</t>
  </si>
  <si>
    <t>Kezniche Development Inc</t>
  </si>
  <si>
    <t>Kf &amp; Lf Properties Ltd Co</t>
  </si>
  <si>
    <t>Kf Llc</t>
  </si>
  <si>
    <t>Kff Unique Home Corp + Olima Services Llc</t>
  </si>
  <si>
    <t>Kg Enterprise Services Llc</t>
  </si>
  <si>
    <t>Kg Investment Group Llc</t>
  </si>
  <si>
    <t>Kgb Properties 105 Llc</t>
  </si>
  <si>
    <t>Kgd Trading Llc</t>
  </si>
  <si>
    <t>Kgm Security Services Inc</t>
  </si>
  <si>
    <t>Kgma Investments Llc</t>
  </si>
  <si>
    <t>Kgmgp Llc</t>
  </si>
  <si>
    <t>Khan Management Group Llc + Gsm Ventures Llc</t>
  </si>
  <si>
    <t>Khan,Kamelia</t>
  </si>
  <si>
    <t>Khandekar Arvind K &amp;Anuradha A</t>
  </si>
  <si>
    <t>Khk Properties Llc</t>
  </si>
  <si>
    <t>Khs Llc</t>
  </si>
  <si>
    <t>Kiapita Llc</t>
  </si>
  <si>
    <t>Kibban Investments Llc</t>
  </si>
  <si>
    <t>Kidder Capital Llc</t>
  </si>
  <si>
    <t>Kids R Us Day Care Corp</t>
  </si>
  <si>
    <t>Kids World Preschool Inc</t>
  </si>
  <si>
    <t>Kie Investments Llc</t>
  </si>
  <si>
    <t>Kiefer Land Llc</t>
  </si>
  <si>
    <t>Kieferiand Llc</t>
  </si>
  <si>
    <t>Kieferland Llc</t>
  </si>
  <si>
    <t>Kiesewalter Llc</t>
  </si>
  <si>
    <t>Kieswalter Llc</t>
  </si>
  <si>
    <t>Kieu James Co</t>
  </si>
  <si>
    <t>Kiki Investments Inc</t>
  </si>
  <si>
    <t>Kilakaja Llc</t>
  </si>
  <si>
    <t>Kilduff Irene F(DEC'D) Life Estate</t>
  </si>
  <si>
    <t>Kilkam Llc</t>
  </si>
  <si>
    <t>Killer Kat Enterprises Llc</t>
  </si>
  <si>
    <t>Kilo Building Usa Llc</t>
  </si>
  <si>
    <t>Kim Family Holdings Llc</t>
  </si>
  <si>
    <t>Kimal Lumber Company</t>
  </si>
  <si>
    <t>Kimaya Llc</t>
  </si>
  <si>
    <t>Kimsue Llc</t>
  </si>
  <si>
    <t>Kimura Group Llc</t>
  </si>
  <si>
    <t>Kina Investments Llc</t>
  </si>
  <si>
    <t>Kinch Eugene E &amp; Donna B</t>
  </si>
  <si>
    <t>Kinder Ranch Llc</t>
  </si>
  <si>
    <t>Kindness Animal Healthcare Inc</t>
  </si>
  <si>
    <t>King Coastal Properties Llc</t>
  </si>
  <si>
    <t>King Solomon United Baptist Ch</t>
  </si>
  <si>
    <t>Kingdom Capital Investments Llc</t>
  </si>
  <si>
    <t>Kingdom Construction Services Inc</t>
  </si>
  <si>
    <t>Kingdom Realty Llc</t>
  </si>
  <si>
    <t>Kingfisher Investments Llc</t>
  </si>
  <si>
    <t>Kinggard Energy Llc</t>
  </si>
  <si>
    <t>Kingos Investments Llc</t>
  </si>
  <si>
    <t>Kings Church Of Lakeland Inc</t>
  </si>
  <si>
    <t>Kings Dream Homes Llc</t>
  </si>
  <si>
    <t>Kings Holdings Llc</t>
  </si>
  <si>
    <t>Kingsbarns Investments Llc</t>
  </si>
  <si>
    <t>Kingsbridge Estate And Ventures Llc</t>
  </si>
  <si>
    <t>Kingsgate Development Group Inc</t>
  </si>
  <si>
    <t>Kingsley Ventures Development</t>
  </si>
  <si>
    <t>Kingsman Properties Llc</t>
  </si>
  <si>
    <t>Kingsman Property Llc</t>
  </si>
  <si>
    <t>Kingsmen Investment Group Llc</t>
  </si>
  <si>
    <t>Kingston Construction Enterprises Llc</t>
  </si>
  <si>
    <t>Kiniyalocts Family Partners 1 Ltd</t>
  </si>
  <si>
    <t>Kinnandez Llc</t>
  </si>
  <si>
    <t>Kinray Properties Llc</t>
  </si>
  <si>
    <t>Kinzua Properties Inc</t>
  </si>
  <si>
    <t>Kippy Properties Llc</t>
  </si>
  <si>
    <t>Kira Express Trucking Llc</t>
  </si>
  <si>
    <t>Kirk 17 Llc</t>
  </si>
  <si>
    <t>Kirk Bouffard Plumbing Inc</t>
  </si>
  <si>
    <t>Kirk Family Enterprise Llc</t>
  </si>
  <si>
    <t>Kirtmoor Corp</t>
  </si>
  <si>
    <t>Kiser Michael</t>
  </si>
  <si>
    <t>Kissimmee Jsmb Llc</t>
  </si>
  <si>
    <t>Kissimmee Luxury Vacations Inc</t>
  </si>
  <si>
    <t>Kissimmee River Fishing Resort Llc</t>
  </si>
  <si>
    <t>Kita Usa Llc</t>
  </si>
  <si>
    <t>Kitchen By Design Llc</t>
  </si>
  <si>
    <t>Kiwi Grove Llc</t>
  </si>
  <si>
    <t>Kiwi Land Holdings LLC</t>
  </si>
  <si>
    <t>Kiyos Investment Properties In</t>
  </si>
  <si>
    <t>Kizy Estates Llc</t>
  </si>
  <si>
    <t>Kj Properties Llc</t>
  </si>
  <si>
    <t>Kj92 Llc</t>
  </si>
  <si>
    <t>Kjgj Llc &amp; Charles E Lutz &amp; Ea</t>
  </si>
  <si>
    <t>Kjm Properties Llc</t>
  </si>
  <si>
    <t>Kk Group Enterprises Llc</t>
  </si>
  <si>
    <t>Kkc Group Llc</t>
  </si>
  <si>
    <t>Kl Homes Llc + Raidel Castro Llc</t>
  </si>
  <si>
    <t>Kl Homes Llc + Smooth Homes Llc</t>
  </si>
  <si>
    <t>Kl Manatee Properties Llc</t>
  </si>
  <si>
    <t>Kl Properties Sw Florida Llc</t>
  </si>
  <si>
    <t>Klassic Cleaning Services Llc Bc Nichols Llc</t>
  </si>
  <si>
    <t>Kleferland Llc</t>
  </si>
  <si>
    <t>Kleppinger Homes Inc</t>
  </si>
  <si>
    <t>Klewer Michael &amp; Michaela</t>
  </si>
  <si>
    <t>Klinker Engineering Llc</t>
  </si>
  <si>
    <t>Klipfel L + O</t>
  </si>
  <si>
    <t>Klm Remodelers Llc</t>
  </si>
  <si>
    <t>Klph Real Estate Holdings Llc</t>
  </si>
  <si>
    <t>Kls Associates Llc</t>
  </si>
  <si>
    <t>Klum World Trading Llc</t>
  </si>
  <si>
    <t>Kmark Operations Llc</t>
  </si>
  <si>
    <t>Kmb Asset Solutions Llc</t>
  </si>
  <si>
    <t>Kmb Homes Llc</t>
  </si>
  <si>
    <t>Kmbe Llc</t>
  </si>
  <si>
    <t>Kmp Land Corp</t>
  </si>
  <si>
    <t>Kmpb Holdings Llc</t>
  </si>
  <si>
    <t>Kmrp Llc</t>
  </si>
  <si>
    <t>Kmt Innovations Llc</t>
  </si>
  <si>
    <t>Kmv Group Corp</t>
  </si>
  <si>
    <t>KN Bravo Investment LLC</t>
  </si>
  <si>
    <t>Knapp Development Llc</t>
  </si>
  <si>
    <t>Knc International Llc</t>
  </si>
  <si>
    <t>Knd Property Group Llc</t>
  </si>
  <si>
    <t>Knetsix Llc</t>
  </si>
  <si>
    <t>Knight Properties 239 Llc</t>
  </si>
  <si>
    <t>Knlm Venture Llc</t>
  </si>
  <si>
    <t>Knocknaree Llc</t>
  </si>
  <si>
    <t>Knox And Murphy Llc</t>
  </si>
  <si>
    <t>Kns Enterprises</t>
  </si>
  <si>
    <t>Koala Properties Llc</t>
  </si>
  <si>
    <t>Koamaka Marketing Llc</t>
  </si>
  <si>
    <t>Koiikeii Llc</t>
  </si>
  <si>
    <t>Kojo Llcc</t>
  </si>
  <si>
    <t>Kokoszka Lidia</t>
  </si>
  <si>
    <t>Kolrei International Llc</t>
  </si>
  <si>
    <t>Komaiha Family Llc</t>
  </si>
  <si>
    <t>Kommander Construction Inc</t>
  </si>
  <si>
    <t>Kommodities Corp</t>
  </si>
  <si>
    <t>Kondor Llc</t>
  </si>
  <si>
    <t>Konkalone Llc</t>
  </si>
  <si>
    <t>Koogler Homes Llc</t>
  </si>
  <si>
    <t>Koolina Hawaii Properties Llc</t>
  </si>
  <si>
    <t>Koontz Construction Inc</t>
  </si>
  <si>
    <t>Koppegan Investments Llc</t>
  </si>
  <si>
    <t>Koppuzha Riverwood Llc</t>
  </si>
  <si>
    <t>Korean Hope Church Inc</t>
  </si>
  <si>
    <t>Koregor Properties Llc</t>
  </si>
  <si>
    <t>Koresh Properties Llc</t>
  </si>
  <si>
    <t>Kormex Construction Llc</t>
  </si>
  <si>
    <t>Korth Properties Lakeland Magn</t>
  </si>
  <si>
    <t>Kosmo Properties And Investments Usa Llc</t>
  </si>
  <si>
    <t>Koss Holdings Llc</t>
  </si>
  <si>
    <t>Kost Inc</t>
  </si>
  <si>
    <t>Kostakis + Tasia Inc</t>
  </si>
  <si>
    <t>Kostal Cottages Llc</t>
  </si>
  <si>
    <t>Kosumo Holdings Llc</t>
  </si>
  <si>
    <t>Koutroulakis Management Ltd</t>
  </si>
  <si>
    <t>Kovan Realty Llc</t>
  </si>
  <si>
    <t>Kove Kapital Llc</t>
  </si>
  <si>
    <t>Kovenant Holdings Llc</t>
  </si>
  <si>
    <t>Kpm Property Management Llc</t>
  </si>
  <si>
    <t>Kpy Llc</t>
  </si>
  <si>
    <t>Kr Brobst Builders Llc</t>
  </si>
  <si>
    <t>Kr Real Estate Investments Llc</t>
  </si>
  <si>
    <t>Kraaz &amp; Kraaz Finance LLC</t>
  </si>
  <si>
    <t>Kraft Norbert &amp; Bonita</t>
  </si>
  <si>
    <t>Kraz4 Llc</t>
  </si>
  <si>
    <t>Krb Holdings Inc</t>
  </si>
  <si>
    <t>Krb Investment Tr Kenneth Randall Beyer Ttee</t>
  </si>
  <si>
    <t>KRC Legacy Estates LLC</t>
  </si>
  <si>
    <t>Kreative Builders Corp</t>
  </si>
  <si>
    <t>Krebs Realty Llc</t>
  </si>
  <si>
    <t>Kreg New Homes Llc</t>
  </si>
  <si>
    <t>Kres Holdings Llc</t>
  </si>
  <si>
    <t>Krg Burnt Store Llc</t>
  </si>
  <si>
    <t>Krieg Properties Llc</t>
  </si>
  <si>
    <t>Krish Gulf Coast Properties Llc</t>
  </si>
  <si>
    <t>Krisna Enterprises Llc</t>
  </si>
  <si>
    <t>Krmd Properties Llc</t>
  </si>
  <si>
    <t>Krodel Properties Llc</t>
  </si>
  <si>
    <t>Kroger 555 Llc</t>
  </si>
  <si>
    <t>Krohn Consortium Ix Llc</t>
  </si>
  <si>
    <t>Krohn Group Inc</t>
  </si>
  <si>
    <t>Kroig Llc</t>
  </si>
  <si>
    <t>Krpan Group Management Inc</t>
  </si>
  <si>
    <t>Krunch Property Solutions</t>
  </si>
  <si>
    <t>Kruse Family Limited Partnersh</t>
  </si>
  <si>
    <t>Krystal Key Properties</t>
  </si>
  <si>
    <t>Krystal Klean Floors Llc</t>
  </si>
  <si>
    <t>Ks &amp; As Llc</t>
  </si>
  <si>
    <t>Ks Burns Llc</t>
  </si>
  <si>
    <t>Ks Capital Llc</t>
  </si>
  <si>
    <t>Ks Gardens Llc</t>
  </si>
  <si>
    <t>Ks Stoic Investment Llc</t>
  </si>
  <si>
    <t>Ks3 Enterprises Inc</t>
  </si>
  <si>
    <t>Ksa Property Group Llc</t>
  </si>
  <si>
    <t>Ksbj Real Estate Inc</t>
  </si>
  <si>
    <t>Ksd Partners Llc</t>
  </si>
  <si>
    <t>Kt Maneuver Llc</t>
  </si>
  <si>
    <t>Kties Investment Llc</t>
  </si>
  <si>
    <t>Ktjz Partners Ii Llc</t>
  </si>
  <si>
    <t>Ktk Homes Llc</t>
  </si>
  <si>
    <t>Ktp Leadership Llc</t>
  </si>
  <si>
    <t>Ktv Llc</t>
  </si>
  <si>
    <t>Kuchman Corporation</t>
  </si>
  <si>
    <t>Kudu Development Llc</t>
  </si>
  <si>
    <t>Kudu Land Co Llc</t>
  </si>
  <si>
    <t>Kultural Community Konnections</t>
  </si>
  <si>
    <t>Kumar Manoj</t>
  </si>
  <si>
    <t>Kume Hue Assets Inc</t>
  </si>
  <si>
    <t>Kuttiyani Inc</t>
  </si>
  <si>
    <t>Kuykendall Roofing Inc</t>
  </si>
  <si>
    <t>Kv Pride Transport Llc</t>
  </si>
  <si>
    <t>Kv Trim Carpentry Llc</t>
  </si>
  <si>
    <t>Kvg Contracting Llc</t>
  </si>
  <si>
    <t>Kvk Management &amp; Remodeling Services Llc Jj's Design &amp; Construction Inc</t>
  </si>
  <si>
    <t>Kvlins Investments Llc</t>
  </si>
  <si>
    <t>Kvp Realty Llc</t>
  </si>
  <si>
    <t>KVZ Den Investment LLC</t>
  </si>
  <si>
    <t>Kw Castellum Llc</t>
  </si>
  <si>
    <t>Kwal Investments Llc + Jdmnc Investments Llc</t>
  </si>
  <si>
    <t>Kwch Llc</t>
  </si>
  <si>
    <t>Kwy Holdings Llc</t>
  </si>
  <si>
    <t>Kyant Group Llc</t>
  </si>
  <si>
    <t>Kyh Llc</t>
  </si>
  <si>
    <t>Kyiv Mohyla Foundation Of America Inc</t>
  </si>
  <si>
    <t>Kyj Truck Services Inc</t>
  </si>
  <si>
    <t>Kym Builders Llc</t>
  </si>
  <si>
    <t>Kymh Llc</t>
  </si>
  <si>
    <t>Kytrom Investments Limited</t>
  </si>
  <si>
    <t>Kzar Investments Llc</t>
  </si>
  <si>
    <t>L &amp; A L L C</t>
  </si>
  <si>
    <t>L &amp; C Capital Group Llc</t>
  </si>
  <si>
    <t>L &amp; D Properties Lakeland Llc</t>
  </si>
  <si>
    <t>L &amp; E Capital Holdings Llc</t>
  </si>
  <si>
    <t>L &amp; H Rainbow Llc</t>
  </si>
  <si>
    <t>L &amp; J Beckford Family Tr Inc</t>
  </si>
  <si>
    <t>L &amp; J Florida Investments Llc</t>
  </si>
  <si>
    <t>L &amp; J Real Property Holdings L</t>
  </si>
  <si>
    <t>L &amp; K Investment Holdings Llc</t>
  </si>
  <si>
    <t>L &amp; K Investors Llc</t>
  </si>
  <si>
    <t>L &amp; L Family Homes Llc</t>
  </si>
  <si>
    <t>L &amp; M 33 Properties Llc</t>
  </si>
  <si>
    <t>L &amp; M Llc</t>
  </si>
  <si>
    <t>L &amp; M Professionals Llc</t>
  </si>
  <si>
    <t>L &amp; M Quality Homes Llc</t>
  </si>
  <si>
    <t>L &amp; P Investment Usa Llc</t>
  </si>
  <si>
    <t>L &amp; R Investment Capital Llc</t>
  </si>
  <si>
    <t>L &amp; R Mechanical Inc</t>
  </si>
  <si>
    <t>L &amp; V Florida Properties Llc</t>
  </si>
  <si>
    <t>L &amp; V Land &amp; Home Llc</t>
  </si>
  <si>
    <t>L &amp; Y Construction And</t>
  </si>
  <si>
    <t>L + C Holding Group Inc</t>
  </si>
  <si>
    <t>L + F Investments Group Llc</t>
  </si>
  <si>
    <t>L + G Holdings Llc</t>
  </si>
  <si>
    <t>L + J Buchanan Enterprises Inc</t>
  </si>
  <si>
    <t>L + L Enterprises Of Sw Fl</t>
  </si>
  <si>
    <t>L + L Family Homes Llc</t>
  </si>
  <si>
    <t>L + L Land Holdings Llc</t>
  </si>
  <si>
    <t>L + L Longhorn Llc</t>
  </si>
  <si>
    <t>L + M Hudson Properties Ltd</t>
  </si>
  <si>
    <t>L + M Mcgahee Properties Llc</t>
  </si>
  <si>
    <t>L + P Garden Inc</t>
  </si>
  <si>
    <t>L A Investment Group 1 Llc</t>
  </si>
  <si>
    <t>L And B Properties Llc</t>
  </si>
  <si>
    <t>L And M Property Solutions Llc</t>
  </si>
  <si>
    <t>L B L Nursery Llc</t>
  </si>
  <si>
    <t>L Barrios Investments Inc</t>
  </si>
  <si>
    <t>L G Y G Holdings Llc</t>
  </si>
  <si>
    <t>L H Investment Group Llc</t>
  </si>
  <si>
    <t>L I G Group Investors Corp</t>
  </si>
  <si>
    <t>L L B Acquistions Inc</t>
  </si>
  <si>
    <t>L Luxury Land Llc</t>
  </si>
  <si>
    <t>L M Ramirez Investment Corp</t>
  </si>
  <si>
    <t>L N S Home Solutions Llc</t>
  </si>
  <si>
    <t>L Norman Adams Home Builders Inc</t>
  </si>
  <si>
    <t>L Steve Service Inc</t>
  </si>
  <si>
    <t>L Wilkerson Llc</t>
  </si>
  <si>
    <t>L&amp;a Estate Dream Llc</t>
  </si>
  <si>
    <t>L&amp;j Capital Llc</t>
  </si>
  <si>
    <t>L&amp;L Enterprises International</t>
  </si>
  <si>
    <t>L&amp;l Family Homes Llc</t>
  </si>
  <si>
    <t>L&amp;l Para Ltd Co</t>
  </si>
  <si>
    <t>L&amp;lj Custom Unique Homes Llc</t>
  </si>
  <si>
    <t>L&amp;M Mega Investment Florida Llc</t>
  </si>
  <si>
    <t>L&amp;m Properties Of Central Illinois Llc</t>
  </si>
  <si>
    <t>L&amp;r Investment Capital Llc</t>
  </si>
  <si>
    <t>L&amp;s Landia Llc</t>
  </si>
  <si>
    <t>L&amp;w Distribution Llc</t>
  </si>
  <si>
    <t>L&amp;y Investment Service Llc</t>
  </si>
  <si>
    <t>L3 Motors Llc</t>
  </si>
  <si>
    <t>L5 Construction + Design Llc</t>
  </si>
  <si>
    <t>La 3 Brothers Llc</t>
  </si>
  <si>
    <t>La Bar Family Llc</t>
  </si>
  <si>
    <t>La Belle Venture Inc</t>
  </si>
  <si>
    <t>La Capitana Llc</t>
  </si>
  <si>
    <t>La Comalle Llc</t>
  </si>
  <si>
    <t>La Duquesa Llc</t>
  </si>
  <si>
    <t>La Fontaine Homeowners Assoc</t>
  </si>
  <si>
    <t>La France Avenue Llc</t>
  </si>
  <si>
    <t>La Golden House Llc</t>
  </si>
  <si>
    <t>La Homes Of Swfl Corp</t>
  </si>
  <si>
    <t>La Madison Corp</t>
  </si>
  <si>
    <t>La Molina Real Estate Invest Inc</t>
  </si>
  <si>
    <t>La Moran Transport Llc</t>
  </si>
  <si>
    <t>La Negra Gonzalez LLC</t>
  </si>
  <si>
    <t>La Palabra Hc Inc</t>
  </si>
  <si>
    <t>La Pocha Property Llc</t>
  </si>
  <si>
    <t>La Principal Holding Corp</t>
  </si>
  <si>
    <t>La Style Inc</t>
  </si>
  <si>
    <t>La Vie En Rosa Court Llc</t>
  </si>
  <si>
    <t>Lab Investments Inc</t>
  </si>
  <si>
    <t>Labelle Dream Homes Llc</t>
  </si>
  <si>
    <t>Labori Construction Services L</t>
  </si>
  <si>
    <t>Lac Venture Llc</t>
  </si>
  <si>
    <t>Lacchini Real Estate Llc</t>
  </si>
  <si>
    <t>Lackland Investment Llc</t>
  </si>
  <si>
    <t>Lacombe Group Usa Inc</t>
  </si>
  <si>
    <t>Lacosta Retreats Llc</t>
  </si>
  <si>
    <t>Lacri Llc</t>
  </si>
  <si>
    <t>Lacroix Enterprises Inc</t>
  </si>
  <si>
    <t>Ladeira Investments Llc</t>
  </si>
  <si>
    <t>Ladera Investment Llc</t>
  </si>
  <si>
    <t>Lady Timber Llc</t>
  </si>
  <si>
    <t>Laemi Llc</t>
  </si>
  <si>
    <t>Laf Inversiones Corp</t>
  </si>
  <si>
    <t>Laf Ventures Llc</t>
  </si>
  <si>
    <t>Lafayette Land Llc</t>
  </si>
  <si>
    <t>Lafayette Lots Llc</t>
  </si>
  <si>
    <t>Lafom Llc</t>
  </si>
  <si>
    <t>Laggini Enterprises Inc + S2 Financial Services Llc</t>
  </si>
  <si>
    <t>Lago Capital Investments Ii In</t>
  </si>
  <si>
    <t>Lagomar 813 Llc</t>
  </si>
  <si>
    <t>Lagoona Bay Services Llc</t>
  </si>
  <si>
    <t>Lagos Castillo Llc</t>
  </si>
  <si>
    <t>Laguna Partners Developments L</t>
  </si>
  <si>
    <t>Lah Properties Lakeland Llc</t>
  </si>
  <si>
    <t>Laime Inc</t>
  </si>
  <si>
    <t>Laing Minette Foster + Reid Natalie N T/C</t>
  </si>
  <si>
    <t>Laja Investments Llc</t>
  </si>
  <si>
    <t>Lajoa Llc</t>
  </si>
  <si>
    <t>Lake Airport Inc</t>
  </si>
  <si>
    <t>Lake Alfred City Of</t>
  </si>
  <si>
    <t>Lake Bonnett Village Cooperative Inc</t>
  </si>
  <si>
    <t>Lake Budi Inc</t>
  </si>
  <si>
    <t>Lake Byrd Llc</t>
  </si>
  <si>
    <t>Lake Camelot Llc</t>
  </si>
  <si>
    <t>Lake County Acquisitions Llc</t>
  </si>
  <si>
    <t>Lake Deer Development Llc</t>
  </si>
  <si>
    <t>Lake Enterprises Llc</t>
  </si>
  <si>
    <t>Lake Escape Rental Llc</t>
  </si>
  <si>
    <t>Lake Forest Investments Llc</t>
  </si>
  <si>
    <t>Lake House Xvi Llc</t>
  </si>
  <si>
    <t>Lake Josephine Investment Group Llc</t>
  </si>
  <si>
    <t>Lake June West Llc</t>
  </si>
  <si>
    <t>Lake Lawn Condo Assn Inc</t>
  </si>
  <si>
    <t>Lake Marion Preserve Llc</t>
  </si>
  <si>
    <t>Lake Number One Owners Assoc</t>
  </si>
  <si>
    <t>Lake Placid Adonai Llc</t>
  </si>
  <si>
    <t>Lake Placid Campground Llc</t>
  </si>
  <si>
    <t>Lake Placid Development Corp Inc</t>
  </si>
  <si>
    <t>Lake Placid Holding Co</t>
  </si>
  <si>
    <t>Lake Placid Llc</t>
  </si>
  <si>
    <t>Lake Regency Homeowners Assoc</t>
  </si>
  <si>
    <t>Lake Regency Woods Homeowners Assoc Inc</t>
  </si>
  <si>
    <t>Lake Ridge Groves Inc</t>
  </si>
  <si>
    <t>Lake Ridge Subdivision Homeowners Association Inc</t>
  </si>
  <si>
    <t>Lake Shacks Llc</t>
  </si>
  <si>
    <t>Lake Shore Partners Group Llc</t>
  </si>
  <si>
    <t>Lake Sky Investments Llc</t>
  </si>
  <si>
    <t>Lake Wales Bullard Ave Llc</t>
  </si>
  <si>
    <t>Lake Weir Home Park Inc</t>
  </si>
  <si>
    <t>Lake-Cortez</t>
  </si>
  <si>
    <t>Lakehouse Bth Investments Llc</t>
  </si>
  <si>
    <t>Lakeland 2898 Llc</t>
  </si>
  <si>
    <t>Lakeland City Of</t>
  </si>
  <si>
    <t>Lakeland Community Redevelopment Agency</t>
  </si>
  <si>
    <t>Lakeland Heights Llc</t>
  </si>
  <si>
    <t>Lakeland Park Mabrook Llc</t>
  </si>
  <si>
    <t>Lakes Region Mhp Llc &amp; Ecs Prop Llc</t>
  </si>
  <si>
    <t>Lakeshore Property Llc</t>
  </si>
  <si>
    <t>Lakeshore Resort Llc</t>
  </si>
  <si>
    <t>Lakeshore Sebring Mhp Llc</t>
  </si>
  <si>
    <t>Lakeside Asset Management Llc</t>
  </si>
  <si>
    <t>Lakeside City Llc</t>
  </si>
  <si>
    <t>Lakeside Club</t>
  </si>
  <si>
    <t>Lakeside Club Inc</t>
  </si>
  <si>
    <t>Lakeside Three Llc</t>
  </si>
  <si>
    <t>Lakeside Village Property Owners Association Inc</t>
  </si>
  <si>
    <t>Lakeview Estates Of Edgewater Llc</t>
  </si>
  <si>
    <t>Lakeview Heights Llc</t>
  </si>
  <si>
    <t>Lakeview Village Ii Llc</t>
  </si>
  <si>
    <t>Lakeview Woods Property Owners Association Inc C\o Leland Management</t>
  </si>
  <si>
    <t>Lakewater Holdings Llc</t>
  </si>
  <si>
    <t>Lakwood Ranch Corporate Park</t>
  </si>
  <si>
    <t>Lala Properties Llc</t>
  </si>
  <si>
    <t>Lalanne Holdings Llc</t>
  </si>
  <si>
    <t>Lall D 1 Llc</t>
  </si>
  <si>
    <t>Lalsie Haffiza + Lalsie Nikesha K</t>
  </si>
  <si>
    <t>Lamb Securities &amp; Investments Llc</t>
  </si>
  <si>
    <t>Lambda Contruction Llc</t>
  </si>
  <si>
    <t>Lamonde One Llc</t>
  </si>
  <si>
    <t>Lamont Leonie &amp; Icilda Lewis</t>
  </si>
  <si>
    <t>Lan Green Homes Llc</t>
  </si>
  <si>
    <t>Lan Homes Llc</t>
  </si>
  <si>
    <t>Lancove Homes Llc</t>
  </si>
  <si>
    <t>Land &amp; Building Llc</t>
  </si>
  <si>
    <t>Land &amp; Sea Holdings Llc</t>
  </si>
  <si>
    <t>Land 4 Sale Usa Llc</t>
  </si>
  <si>
    <t>Land And Building Llc</t>
  </si>
  <si>
    <t>Land And Legacy Llc</t>
  </si>
  <si>
    <t>Land Century Llc</t>
  </si>
  <si>
    <t>Land Development Llc</t>
  </si>
  <si>
    <t>Land Equity Llc</t>
  </si>
  <si>
    <t>Land Factory Usa Llc</t>
  </si>
  <si>
    <t>Land Genie Llc</t>
  </si>
  <si>
    <t>Land Group Of Southwest Fl</t>
  </si>
  <si>
    <t>Land Ho Inc</t>
  </si>
  <si>
    <t>Land Holding Llc</t>
  </si>
  <si>
    <t>Land In The Usa Inc</t>
  </si>
  <si>
    <t>Land Jamm Llc</t>
  </si>
  <si>
    <t>Land Ladies Llc</t>
  </si>
  <si>
    <t>Land Link Llc</t>
  </si>
  <si>
    <t>Land Logic Llc</t>
  </si>
  <si>
    <t>Land Lubber Properties Llc</t>
  </si>
  <si>
    <t>Land Man Holdings Llc</t>
  </si>
  <si>
    <t>Land Marks Llc</t>
  </si>
  <si>
    <t>Land N Crib Investment Propert</t>
  </si>
  <si>
    <t>Land N Lake Llc</t>
  </si>
  <si>
    <t>Land Now Llc</t>
  </si>
  <si>
    <t>Land Of Gators Llc</t>
  </si>
  <si>
    <t>Land Of Land Inc</t>
  </si>
  <si>
    <t>Land Or Sea Llc</t>
  </si>
  <si>
    <t>Land Properties Inc</t>
  </si>
  <si>
    <t>Land Pros Fla Llc</t>
  </si>
  <si>
    <t>Land Purveyors Junction Llc</t>
  </si>
  <si>
    <t>Land Republic Llc</t>
  </si>
  <si>
    <t>Land Seeker Llc</t>
  </si>
  <si>
    <t>Land Station Inc</t>
  </si>
  <si>
    <t>Land Sumo Enterprises Llc</t>
  </si>
  <si>
    <t>Land Supplier Llc</t>
  </si>
  <si>
    <t>Land Time Ltd Llc</t>
  </si>
  <si>
    <t>Land Venture Partners Llc</t>
  </si>
  <si>
    <t>Land Vision Investments Llc</t>
  </si>
  <si>
    <t>Land X76 Llc</t>
  </si>
  <si>
    <t>Landa Adolfo</t>
  </si>
  <si>
    <t>Landdhouse Llc</t>
  </si>
  <si>
    <t>Landflow Solutions Llc</t>
  </si>
  <si>
    <t>Landfree Usa Llc</t>
  </si>
  <si>
    <t>Landholding Investment Group L</t>
  </si>
  <si>
    <t>Landing Aerospace Inc</t>
  </si>
  <si>
    <t>Landings Way Llc</t>
  </si>
  <si>
    <t>Landjoy Llc</t>
  </si>
  <si>
    <t>Landlord Investments Corp Inc</t>
  </si>
  <si>
    <t>Landlucked Llc</t>
  </si>
  <si>
    <t>Landmark Assets Florida Llc</t>
  </si>
  <si>
    <t>Landmark Capital Resources Inc</t>
  </si>
  <si>
    <t>Landmarks Investments Sw Llc</t>
  </si>
  <si>
    <t>Landom Llc</t>
  </si>
  <si>
    <t>Landon Homes Llc</t>
  </si>
  <si>
    <t>Lands Of Avalon Llc</t>
  </si>
  <si>
    <t>Landshark Investment Group Llc</t>
  </si>
  <si>
    <t>Landshark Real Est Management Llc</t>
  </si>
  <si>
    <t>Landstar Capital Inc</t>
  </si>
  <si>
    <t>Landsun Properties Llc</t>
  </si>
  <si>
    <t>Landvestors Of South Fl Inc</t>
  </si>
  <si>
    <t>Landvestors Of South Florida Inc</t>
  </si>
  <si>
    <t>Landville Llc</t>
  </si>
  <si>
    <t>Langello Enterprises Llc</t>
  </si>
  <si>
    <t>Langley Investments &amp; Property</t>
  </si>
  <si>
    <t>Laniel LLC</t>
  </si>
  <si>
    <t>Lanier Horseshoe Inc</t>
  </si>
  <si>
    <t>Lantana At Olde Cypress</t>
  </si>
  <si>
    <t>Lao Zhang Property Management Llc</t>
  </si>
  <si>
    <t>Lape Investments Corp</t>
  </si>
  <si>
    <t>Lapfam Investments #2-452</t>
  </si>
  <si>
    <t>Lar &amp; Nix Construction Llc</t>
  </si>
  <si>
    <t>Lara Gaillard Llc</t>
  </si>
  <si>
    <t>Lara General Services Corp Inc</t>
  </si>
  <si>
    <t>Lara Homes Llc</t>
  </si>
  <si>
    <t>Lara M F Investments Llc</t>
  </si>
  <si>
    <t>Lara S Barrancos Llc</t>
  </si>
  <si>
    <t>Lara Springs Ltd</t>
  </si>
  <si>
    <t>Larh Construction Llc</t>
  </si>
  <si>
    <t>Larisa Homes Llc</t>
  </si>
  <si>
    <t>Larock Developments Llc</t>
  </si>
  <si>
    <t>Larramendy Investments Llc</t>
  </si>
  <si>
    <t>Larrauri Investments Llc</t>
  </si>
  <si>
    <t>Larry Farm Llc</t>
  </si>
  <si>
    <t>Larrybp Corporation</t>
  </si>
  <si>
    <t>Larrys 1 St Stop Auto Parts In</t>
  </si>
  <si>
    <t>Larrys Express Corp</t>
  </si>
  <si>
    <t>Larson Brothers Holdings Llc</t>
  </si>
  <si>
    <t>Larson Homes Llc</t>
  </si>
  <si>
    <t>Larson Land Llc</t>
  </si>
  <si>
    <t>Larsons Land Llc</t>
  </si>
  <si>
    <t>Las Investment Realty Llc &amp; Csm</t>
  </si>
  <si>
    <t>Las Limas Llc</t>
  </si>
  <si>
    <t>Las Olas 401K Fbo James Lee Smith</t>
  </si>
  <si>
    <t>Las Orquideas Investment Group</t>
  </si>
  <si>
    <t>Las Palmas Construction Llc</t>
  </si>
  <si>
    <t>Las Palmas Land Group Llc</t>
  </si>
  <si>
    <t>Las Quiquitas Llc</t>
  </si>
  <si>
    <t>Las Tres Ninas Llc</t>
  </si>
  <si>
    <t>Las Verdes Home Llc</t>
  </si>
  <si>
    <t>Las Yutas Llc</t>
  </si>
  <si>
    <t>Lassiter Diversified Holdings</t>
  </si>
  <si>
    <t>Last First Unknown</t>
  </si>
  <si>
    <t>Last Frontier Properties Llc</t>
  </si>
  <si>
    <t>Last Minute Racing Llc</t>
  </si>
  <si>
    <t>Last Of Summer Wine Llc</t>
  </si>
  <si>
    <t>Lasyas Inc</t>
  </si>
  <si>
    <t>Latesalia Llc</t>
  </si>
  <si>
    <t>Latin Amer Business Platform Corp</t>
  </si>
  <si>
    <t>Latin American Investors Corp</t>
  </si>
  <si>
    <t>Latin American Jr Corp</t>
  </si>
  <si>
    <t>Latitud North Port Llc</t>
  </si>
  <si>
    <t>Latitude Exchange Llc</t>
  </si>
  <si>
    <t>Latitude Network Consulting In</t>
  </si>
  <si>
    <t>Lauer Impact Llc</t>
  </si>
  <si>
    <t>Laurel Homes Inc</t>
  </si>
  <si>
    <t>Laurel3 Llc</t>
  </si>
  <si>
    <t>Lauridondo Investments Llc</t>
  </si>
  <si>
    <t>Laurie Callahan Llc</t>
  </si>
  <si>
    <t>Lausani Enterprise Llc</t>
  </si>
  <si>
    <t>Lavb Corp Inc</t>
  </si>
  <si>
    <t>Lavender Dream Homes Llc</t>
  </si>
  <si>
    <t>Lavinia Llc</t>
  </si>
  <si>
    <t>Law Investment Properties Llc</t>
  </si>
  <si>
    <t>Law Offices Of Mehrban And Ass</t>
  </si>
  <si>
    <t>Lawnmark Llc</t>
  </si>
  <si>
    <t>Layla Resi Llc</t>
  </si>
  <si>
    <t>Laylow Realty Partners Llc + Three Little Birds Realty Llc</t>
  </si>
  <si>
    <t>Lazaro Rodriguez Home Corp Llc</t>
  </si>
  <si>
    <t>Lazenby Property Management Ll</t>
  </si>
  <si>
    <t>Lazer Investment Llc</t>
  </si>
  <si>
    <t>Lazy Birds Property Ii Inc</t>
  </si>
  <si>
    <t>Lazy Dog Construction Llc</t>
  </si>
  <si>
    <t>Lazy Flamingo Plaza Inc</t>
  </si>
  <si>
    <t>Lazy Island Llc</t>
  </si>
  <si>
    <t>Lazy S Cattle Co Inc</t>
  </si>
  <si>
    <t>Lb Business Llc</t>
  </si>
  <si>
    <t>Lb Family Farms Llc</t>
  </si>
  <si>
    <t>Lb Max Llc</t>
  </si>
  <si>
    <t>Lb Properties And Land Llc</t>
  </si>
  <si>
    <t>Lb Repair Services Llc</t>
  </si>
  <si>
    <t>Lbc Llc</t>
  </si>
  <si>
    <t>Lbf Acquisition Management Llc</t>
  </si>
  <si>
    <t>LBJ Properties Llc</t>
  </si>
  <si>
    <t>Lbs Developers Llc</t>
  </si>
  <si>
    <t>Lbs2014 Family Homes Llc</t>
  </si>
  <si>
    <t>Lc Asset Investments Llc</t>
  </si>
  <si>
    <t>Lc Great Construction Corp</t>
  </si>
  <si>
    <t>Lc Holdings Llc</t>
  </si>
  <si>
    <t>Lc Home Investments Llc</t>
  </si>
  <si>
    <t>Lc Land Group Llc</t>
  </si>
  <si>
    <t>Lc Racing Stables Llc</t>
  </si>
  <si>
    <t>Lc Rentals</t>
  </si>
  <si>
    <t>Lcch 13 Llc</t>
  </si>
  <si>
    <t>Lce Management Corp Inc</t>
  </si>
  <si>
    <t>Lcid Construction Corp</t>
  </si>
  <si>
    <t>Lcm Investments Llc</t>
  </si>
  <si>
    <t>LCMM LLC</t>
  </si>
  <si>
    <t>Ld 401k Plan &amp; Tr Lori Denes</t>
  </si>
  <si>
    <t>Ld Cape Investments Llc</t>
  </si>
  <si>
    <t>Ld Investments &amp; Enterprise In</t>
  </si>
  <si>
    <t>LD Naples LLC</t>
  </si>
  <si>
    <t>Ld Naples Trucking Inc</t>
  </si>
  <si>
    <t>Ld New Development Llc</t>
  </si>
  <si>
    <t>Ld Us Holdings Llc</t>
  </si>
  <si>
    <t>Ldfdp Llc</t>
  </si>
  <si>
    <t>Ldj Assoc Ltd</t>
  </si>
  <si>
    <t>Ldlp Llc</t>
  </si>
  <si>
    <t>Ldp Holdings Llc</t>
  </si>
  <si>
    <t>Ldsp Llc</t>
  </si>
  <si>
    <t>Ldt Construction Bic</t>
  </si>
  <si>
    <t>Ldz Properties</t>
  </si>
  <si>
    <t>Le Brandon</t>
  </si>
  <si>
    <t>Le Ro</t>
  </si>
  <si>
    <t>Le,Hien</t>
  </si>
  <si>
    <t>Lea Keys Corp Inc</t>
  </si>
  <si>
    <t>Lea Venture Llc</t>
  </si>
  <si>
    <t>Leaa Holding Llc</t>
  </si>
  <si>
    <t>Leader 1320 Realty Inc</t>
  </si>
  <si>
    <t>Leading Re Investments Llc</t>
  </si>
  <si>
    <t>Leading Real Estate Services L</t>
  </si>
  <si>
    <t>Leaf Innovations Llc</t>
  </si>
  <si>
    <t>Leaf Property Ventures Llc</t>
  </si>
  <si>
    <t>Leak Properties &amp; Investments</t>
  </si>
  <si>
    <t>Leal, Juan D &amp; Bradmore Llc</t>
  </si>
  <si>
    <t>Leam Holdings Llc</t>
  </si>
  <si>
    <t>Lean Pursuits Llc</t>
  </si>
  <si>
    <t>Leandro International Corp</t>
  </si>
  <si>
    <t>Leandros Investments Llc</t>
  </si>
  <si>
    <t>Lebak Properties Llc</t>
  </si>
  <si>
    <t>Lebeau Construction Inc</t>
  </si>
  <si>
    <t>Lebed Group Corp</t>
  </si>
  <si>
    <t>Ledeas Home Improvements Inves</t>
  </si>
  <si>
    <t>Ledesma</t>
  </si>
  <si>
    <t>Ledezma &amp; Nieto Builders Llc</t>
  </si>
  <si>
    <t>Ledfer Llc</t>
  </si>
  <si>
    <t>Lee Bundles Llc</t>
  </si>
  <si>
    <t>Lee Capital Limited Partnership</t>
  </si>
  <si>
    <t>Lee County District School Boa</t>
  </si>
  <si>
    <t>Lee County Electric Coop Inc</t>
  </si>
  <si>
    <t>Lee County Electric Co-op Inc</t>
  </si>
  <si>
    <t>Lee County Electric Cooperativ</t>
  </si>
  <si>
    <t>Lee County Housing Authority</t>
  </si>
  <si>
    <t>Lee County New Homes Llc</t>
  </si>
  <si>
    <t>Lee County Ventures Llc</t>
  </si>
  <si>
    <t>Lee Jeffrey A Lee Carri L Everon Holdings I Llc</t>
  </si>
  <si>
    <t>Lee Squared Inc</t>
  </si>
  <si>
    <t>Lee Tae Wan Lee In Clara</t>
  </si>
  <si>
    <t>Lee West Properties Llc</t>
  </si>
  <si>
    <t>Leecorp Homes Inc</t>
  </si>
  <si>
    <t>Leefran Group Llc</t>
  </si>
  <si>
    <t>Leepop Llc</t>
  </si>
  <si>
    <t>Leeside Corporation Inc</t>
  </si>
  <si>
    <t>Left Group Llc</t>
  </si>
  <si>
    <t>Legacy At Pc Prop Llc</t>
  </si>
  <si>
    <t>Legacy Blue Print Llc</t>
  </si>
  <si>
    <t>Legacy Construction Group Fi L</t>
  </si>
  <si>
    <t>Legacy Construction Homes Llc</t>
  </si>
  <si>
    <t>Legacy In Action Properties Llc</t>
  </si>
  <si>
    <t>Legacy Investments Of Sarasota Llc</t>
  </si>
  <si>
    <t>Legacy Land Company Llc</t>
  </si>
  <si>
    <t>Legacy Living Developers Llc</t>
  </si>
  <si>
    <t>Legacy Lmd Llc</t>
  </si>
  <si>
    <t>Legacy Property Investments</t>
  </si>
  <si>
    <t>Legacy Property Usa Llc</t>
  </si>
  <si>
    <t>Legacy Real Estate Development</t>
  </si>
  <si>
    <t>Legacy Services Llc</t>
  </si>
  <si>
    <t>Legem Terrae Llc</t>
  </si>
  <si>
    <t>Legen Llc</t>
  </si>
  <si>
    <t>Legendary Construction &amp; Remod</t>
  </si>
  <si>
    <t>Legendary Funding Solutions Ll</t>
  </si>
  <si>
    <t>Legit Home Inspections And Improvement Llc</t>
  </si>
  <si>
    <t>Legitproperties Llc</t>
  </si>
  <si>
    <t>Legno Enterprises Corp</t>
  </si>
  <si>
    <t>Legramandi Investments Llc</t>
  </si>
  <si>
    <t>Legus Investments Llc</t>
  </si>
  <si>
    <t>Lehigh 1 Llc</t>
  </si>
  <si>
    <t>Lehigh Acres 1881 Llc</t>
  </si>
  <si>
    <t>Lehigh Acres Development Llc</t>
  </si>
  <si>
    <t>Lehigh Acres Investors Llc</t>
  </si>
  <si>
    <t>Lehigh Acres Lot Owners Associ</t>
  </si>
  <si>
    <t>Lehigh Blueprints Construction</t>
  </si>
  <si>
    <t>Lehigh Capital Llc</t>
  </si>
  <si>
    <t>Lehigh Cavalier Domino Club In</t>
  </si>
  <si>
    <t>Lehigh Cl-1 Llc</t>
  </si>
  <si>
    <t>Lehigh Development Llc</t>
  </si>
  <si>
    <t>Lehigh Dream Homes Llc</t>
  </si>
  <si>
    <t>Lehigh Enterprise Llc</t>
  </si>
  <si>
    <t>Lehigh Estates Llc</t>
  </si>
  <si>
    <t>Lehigh Homes Eg 1 Llc</t>
  </si>
  <si>
    <t>Lehigh Investment Group Llc SOLD</t>
  </si>
  <si>
    <t>Lehigh Park Llc</t>
  </si>
  <si>
    <t>Lehigh Probuild Llc</t>
  </si>
  <si>
    <t>Lehigh Property Acquisitions</t>
  </si>
  <si>
    <t>Lehigh Property Acquisitions Llc</t>
  </si>
  <si>
    <t>Lehigh Resort Club Condo Assn</t>
  </si>
  <si>
    <t>Lehigh Tax Services Llc</t>
  </si>
  <si>
    <t>Lehigh Vision Builders Llc</t>
  </si>
  <si>
    <t>Leidgam Holding Llc</t>
  </si>
  <si>
    <t>Leifman Properties Llc</t>
  </si>
  <si>
    <t>Leighton Mcmanus Services Llc</t>
  </si>
  <si>
    <t>Leirias Investments Llc</t>
  </si>
  <si>
    <t>Leisure Lakes Development Corp</t>
  </si>
  <si>
    <t>Leisure Management Llc</t>
  </si>
  <si>
    <t>Leizer Properties Fl Llc</t>
  </si>
  <si>
    <t>Lem Properties Llc</t>
  </si>
  <si>
    <t>Lemah Investors Llc</t>
  </si>
  <si>
    <t>Lemapa Llc</t>
  </si>
  <si>
    <t>Lemco Rei Llc</t>
  </si>
  <si>
    <t>Lemma Group LLC</t>
  </si>
  <si>
    <t>Lemon Bay Conservancy Inc</t>
  </si>
  <si>
    <t>Lemon Bay Dr Llc</t>
  </si>
  <si>
    <t>Lemon Bay Golf Club Inc</t>
  </si>
  <si>
    <t>Lemon Bay Holdings Llc</t>
  </si>
  <si>
    <t>Lemon Bay Isles Inc</t>
  </si>
  <si>
    <t>Lemon Bay Storage Sg Corp</t>
  </si>
  <si>
    <t>Lemon Oyster Llc</t>
  </si>
  <si>
    <t>Lemon Tree Enterprises Llc</t>
  </si>
  <si>
    <t>Lemon Tree Group Inc</t>
  </si>
  <si>
    <t>Lenachalah Llc</t>
  </si>
  <si>
    <t>Lenahs Group Llc</t>
  </si>
  <si>
    <t>Lendi A</t>
  </si>
  <si>
    <t>Lent Home Builders Llc</t>
  </si>
  <si>
    <t>Lent Travel (1982) Ltd</t>
  </si>
  <si>
    <t>Lenticular &amp; Co Corp</t>
  </si>
  <si>
    <t>Lentini Vincent M + Jean</t>
  </si>
  <si>
    <t>Leo Development</t>
  </si>
  <si>
    <t>Leo Real Estate &amp; Investments Llc</t>
  </si>
  <si>
    <t>Leoman Llc</t>
  </si>
  <si>
    <t>Leomon Construction Llc</t>
  </si>
  <si>
    <t>Leon Estates Llc</t>
  </si>
  <si>
    <t>Leon Family Enterprises Llc</t>
  </si>
  <si>
    <t>Leon Ramon &amp; Olga</t>
  </si>
  <si>
    <t>Leone Carmello Llc Bjmm Enterprises Llc</t>
  </si>
  <si>
    <t>Leone Investment Group Llc</t>
  </si>
  <si>
    <t>Leone Vincent</t>
  </si>
  <si>
    <t>Leromax Real Properties Llc</t>
  </si>
  <si>
    <t>Les Bee Friends Llc</t>
  </si>
  <si>
    <t>Les Immeubles Dave Whitton Inc</t>
  </si>
  <si>
    <t>Les Mcdermott Inc</t>
  </si>
  <si>
    <t>Lesa Capital Holdings Llc</t>
  </si>
  <si>
    <t>Let Land Go Llc</t>
  </si>
  <si>
    <t>Let Loose Lodge Llc</t>
  </si>
  <si>
    <t>Letsgo Handyman Services Llc</t>
  </si>
  <si>
    <t>Lettman Investment Group Inc</t>
  </si>
  <si>
    <t>Letys Home Llc</t>
  </si>
  <si>
    <t>Level 4 Llc</t>
  </si>
  <si>
    <t>Level Four Investments Llc</t>
  </si>
  <si>
    <t>Level Up Construction Llc</t>
  </si>
  <si>
    <t>Level Up Contractors Group Llc</t>
  </si>
  <si>
    <t>Lever Sfh 2 Llc</t>
  </si>
  <si>
    <t>Leverage Lands Llc</t>
  </si>
  <si>
    <t>Leveraged Investments Inc</t>
  </si>
  <si>
    <t>Levi Investment Llc</t>
  </si>
  <si>
    <t>Leviathan Investments Llc</t>
  </si>
  <si>
    <t>Levin Florida Property Llc</t>
  </si>
  <si>
    <t>Levine Enterprises Inc</t>
  </si>
  <si>
    <t>Levinton Realty Llc</t>
  </si>
  <si>
    <t>Levis Deborah</t>
  </si>
  <si>
    <t>Levit Real Estate Llc</t>
  </si>
  <si>
    <t>Levu One Llc</t>
  </si>
  <si>
    <t>Levyska Larysa</t>
  </si>
  <si>
    <t>Lewis 4111 Llc</t>
  </si>
  <si>
    <t>Lewis Global Capital Llc</t>
  </si>
  <si>
    <t>Lewis Maguire Homes Llc</t>
  </si>
  <si>
    <t>Lewis Patrick &amp; Elaine Sofferm</t>
  </si>
  <si>
    <t>Lewisdale Solutions LLC</t>
  </si>
  <si>
    <t>Lexay Homes Llc</t>
  </si>
  <si>
    <t>Lexi Realty Llc</t>
  </si>
  <si>
    <t>Lexington Community Assn</t>
  </si>
  <si>
    <t>Lfc Real State Llc</t>
  </si>
  <si>
    <t>Lfm Capital Llc</t>
  </si>
  <si>
    <t>Lg Crane Services Corp</t>
  </si>
  <si>
    <t>Lg Gulf Investments Llc</t>
  </si>
  <si>
    <t>Lg International Investment Llc</t>
  </si>
  <si>
    <t>Lg Investments Limited Llc</t>
  </si>
  <si>
    <t>Lgc Best Investment Corp</t>
  </si>
  <si>
    <t>Lgm Holdings Group Llc</t>
  </si>
  <si>
    <t>Lgt Corp</t>
  </si>
  <si>
    <t>Lgyg Holdings Llc</t>
  </si>
  <si>
    <t>Lh 2220 Llc</t>
  </si>
  <si>
    <t>Lh Custom Homes Inc</t>
  </si>
  <si>
    <t>Lh Investment Group Llc</t>
  </si>
  <si>
    <t>Lha International Inc</t>
  </si>
  <si>
    <t>Lha One Llc</t>
  </si>
  <si>
    <t>Lhp Investment &amp; Development L</t>
  </si>
  <si>
    <t>Lh-rb 05 Llc</t>
  </si>
  <si>
    <t>Lh-rb 07 Llc</t>
  </si>
  <si>
    <t>Li &amp; Co Investments Group Llc</t>
  </si>
  <si>
    <t>Li Chun Llc</t>
  </si>
  <si>
    <t>Liang Leena</t>
  </si>
  <si>
    <t>Liangs Group Llc</t>
  </si>
  <si>
    <t>Lib Arbor Ridge Llc</t>
  </si>
  <si>
    <t>Liberatore Properties Llc</t>
  </si>
  <si>
    <t>Liberto-reymer Mary &amp; I I Llc</t>
  </si>
  <si>
    <t>Liberty Hill Llc</t>
  </si>
  <si>
    <t>Libre Real Estate Llc</t>
  </si>
  <si>
    <t>Licavir Inc</t>
  </si>
  <si>
    <t>Licensed To Chill Swfl Inc</t>
  </si>
  <si>
    <t>Lichi Investment Llc</t>
  </si>
  <si>
    <t>Lichter Family Limited Partnership</t>
  </si>
  <si>
    <t>Lider Solutions 180 Llc</t>
  </si>
  <si>
    <t>Lido Property Group Llc</t>
  </si>
  <si>
    <t>Liebre Investments Llc</t>
  </si>
  <si>
    <t>Liec Inc</t>
  </si>
  <si>
    <t>Liemi Investments Llc</t>
  </si>
  <si>
    <t>Life Is Beautiful Md Llc</t>
  </si>
  <si>
    <t>Life Is But A Dream Llc</t>
  </si>
  <si>
    <t>Life Is Short Iii Llc</t>
  </si>
  <si>
    <t>Life To Your Years Llc</t>
  </si>
  <si>
    <t>Lifestone Development 00 Llc</t>
  </si>
  <si>
    <t>Lifestyle Homes For Less Llc</t>
  </si>
  <si>
    <t>Lifetime Real Estate Holdings</t>
  </si>
  <si>
    <t>Lift Development Llc</t>
  </si>
  <si>
    <t>Light Business Consulting Llc</t>
  </si>
  <si>
    <t>Lightc Properties Llc</t>
  </si>
  <si>
    <t>Lighthouse Bapt Ch/Np Fla Inc</t>
  </si>
  <si>
    <t>Lighthouse Developments Llc</t>
  </si>
  <si>
    <t>Lighthouse Invest Holding Grp Llc</t>
  </si>
  <si>
    <t>Lighthouse Ministries Inc</t>
  </si>
  <si>
    <t>Lighthouse Properties Of SW FL</t>
  </si>
  <si>
    <t>Lightship Transport Inc</t>
  </si>
  <si>
    <t>Like Construction Llc</t>
  </si>
  <si>
    <t>Liks Investments Llc</t>
  </si>
  <si>
    <t>Lilbig Llc</t>
  </si>
  <si>
    <t>Lilianan Lali Llc</t>
  </si>
  <si>
    <t>Lilika Inc</t>
  </si>
  <si>
    <t>Lilmart Llc</t>
  </si>
  <si>
    <t>Liluma Inc</t>
  </si>
  <si>
    <t>Lily Pad 104 Llc</t>
  </si>
  <si>
    <t>Lily'S Investment Group Inc</t>
  </si>
  <si>
    <t>Lily'S Investment Inc</t>
  </si>
  <si>
    <t>Lima Remodeling Solution Llc</t>
  </si>
  <si>
    <t>Lime Kiln Realty Ltd</t>
  </si>
  <si>
    <t>Limit Auto Group Llc</t>
  </si>
  <si>
    <t>Limitless Business Solutions L</t>
  </si>
  <si>
    <t>Limitless Fx Llc</t>
  </si>
  <si>
    <t>Lin &amp; Lin</t>
  </si>
  <si>
    <t>Linardi &amp;amp Mario + Maffu Yisell Martinez</t>
  </si>
  <si>
    <t>Linas Homes Llc</t>
  </si>
  <si>
    <t>Lincoln &amp; Sons Trucking Llc</t>
  </si>
  <si>
    <t>Lincoln Group Properties Lp</t>
  </si>
  <si>
    <t>Lincoln Land Company Llc</t>
  </si>
  <si>
    <t>Lincolnhall Properties Llc</t>
  </si>
  <si>
    <t>Linda Trucking Inc</t>
  </si>
  <si>
    <t>Lindau Capital Inc</t>
  </si>
  <si>
    <t>Linder Industrial Machinery Co</t>
  </si>
  <si>
    <t>Lindsey Enterprises Lc</t>
  </si>
  <si>
    <t>Line 13 Properties Llc</t>
  </si>
  <si>
    <t>Line Investment Llc</t>
  </si>
  <si>
    <t>Line Seven Corp</t>
  </si>
  <si>
    <t>Linear Capital Llc</t>
  </si>
  <si>
    <t>Linear Realestate Investment L</t>
  </si>
  <si>
    <t>Linebaugh Ave Llc</t>
  </si>
  <si>
    <t>Lineberry Properties Inc</t>
  </si>
  <si>
    <t>Link Pro Investments Llc</t>
  </si>
  <si>
    <t>Links Golf - Sugar Llc</t>
  </si>
  <si>
    <t>Links Management Inc</t>
  </si>
  <si>
    <t>Linony Ventures Llc</t>
  </si>
  <si>
    <t>Lintone Holdings Inc</t>
  </si>
  <si>
    <t>Lion Bear Investments Llc</t>
  </si>
  <si>
    <t>Lion Cornerstone Llc</t>
  </si>
  <si>
    <t>Lion Estates Organization Llc</t>
  </si>
  <si>
    <t>Lion Holdings S A R L</t>
  </si>
  <si>
    <t>Lion Pride Llc</t>
  </si>
  <si>
    <t>Lion Stone Llc</t>
  </si>
  <si>
    <t>Lioness Properties Llc</t>
  </si>
  <si>
    <t>Lipa Properties Llc</t>
  </si>
  <si>
    <t>Liquid Property Group Llc</t>
  </si>
  <si>
    <t>Lireni Enterprise Llc</t>
  </si>
  <si>
    <t>Lis Enterprises Llc</t>
  </si>
  <si>
    <t>Lisa Property Management Llc</t>
  </si>
  <si>
    <t>Lisah Construction Llc</t>
  </si>
  <si>
    <t>Lisann Corporation</t>
  </si>
  <si>
    <t>Lisgrey Construction Llc</t>
  </si>
  <si>
    <t>Lisnavo Properties Inc</t>
  </si>
  <si>
    <t>Lita Enterprises Llc</t>
  </si>
  <si>
    <t>Lite Investment Inc</t>
  </si>
  <si>
    <t>Lite Investments Inc</t>
  </si>
  <si>
    <t>Lithi Investment Llc</t>
  </si>
  <si>
    <t>Little Bear Enterprises Llc</t>
  </si>
  <si>
    <t>Little Creek Llc</t>
  </si>
  <si>
    <t>Little Light Llc</t>
  </si>
  <si>
    <t>Little River Plaza Llc</t>
  </si>
  <si>
    <t>Little Rock Investments Corp</t>
  </si>
  <si>
    <t>Little Sanibel House Llc</t>
  </si>
  <si>
    <t>Little Star Development Llc</t>
  </si>
  <si>
    <t>Littler Limited Partnership</t>
  </si>
  <si>
    <t>Littler Property Group Llc</t>
  </si>
  <si>
    <t>Litton Agency Llc</t>
  </si>
  <si>
    <t>Liv Security And Av Llc</t>
  </si>
  <si>
    <t>Live Able Four Season Homes Inc</t>
  </si>
  <si>
    <t>Live With Passion Properties LLC</t>
  </si>
  <si>
    <t>Liveable Solutions Llc</t>
  </si>
  <si>
    <t>Livin Large Llp</t>
  </si>
  <si>
    <t>Livin Real Estate Solutions Ll</t>
  </si>
  <si>
    <t>Living And Dreaming Properties Llc</t>
  </si>
  <si>
    <t>Living Paradise Inc</t>
  </si>
  <si>
    <t>Living Space Usa Llc</t>
  </si>
  <si>
    <t>Living Waters Estates Llc</t>
  </si>
  <si>
    <t>Livingston Development Llc</t>
  </si>
  <si>
    <t>Livingstone Gordon S &amp;</t>
  </si>
  <si>
    <t>Livingway Christian Fellowship</t>
  </si>
  <si>
    <t>Livity Development Llc</t>
  </si>
  <si>
    <t>Liz La Bert Investments Llc</t>
  </si>
  <si>
    <t>Liz Property Management Llc</t>
  </si>
  <si>
    <t>Liza Commercial Llc</t>
  </si>
  <si>
    <t>Ljh Investments L L C</t>
  </si>
  <si>
    <t>Ljjc Properties Llc</t>
  </si>
  <si>
    <t>Ljm Alonso Homes Llc</t>
  </si>
  <si>
    <t>Ljm Construction Services Llc</t>
  </si>
  <si>
    <t>Ljmdjd Llc</t>
  </si>
  <si>
    <t>Ljn Alternative Llc</t>
  </si>
  <si>
    <t>Ljscx Llc</t>
  </si>
  <si>
    <t>Ljsd Property Llc</t>
  </si>
  <si>
    <t>Lk Investments Realty Group Llc</t>
  </si>
  <si>
    <t>Lkb Properties Llc</t>
  </si>
  <si>
    <t>Ll Property Holdngs Llc</t>
  </si>
  <si>
    <t>Ll Starr Llc</t>
  </si>
  <si>
    <t>Lla Llb Llc</t>
  </si>
  <si>
    <t>Llano Holdings Llc</t>
  </si>
  <si>
    <t>Llanos &amp; Martinez Llc</t>
  </si>
  <si>
    <t>Llb Investment Group Llc</t>
  </si>
  <si>
    <t>Llc Flg Builders</t>
  </si>
  <si>
    <t>Lld Constructions Llc</t>
  </si>
  <si>
    <t>Llerena Enterprises Group Inc</t>
  </si>
  <si>
    <t>Llevatt Inc</t>
  </si>
  <si>
    <t>Llia Investment Llc</t>
  </si>
  <si>
    <t>Llika Real Estate Developer Llc</t>
  </si>
  <si>
    <t>Lll Properties Llc</t>
  </si>
  <si>
    <t>Llopiz Investments Corp</t>
  </si>
  <si>
    <t>Lls Investments Llc</t>
  </si>
  <si>
    <t>Lm Group Investment Llc</t>
  </si>
  <si>
    <t>Lm Investments Cb Llc</t>
  </si>
  <si>
    <t>Lm Investments Llc</t>
  </si>
  <si>
    <t>Lm Ramirez Investment Corp Inc</t>
  </si>
  <si>
    <t>LMC PSL LAND ACQUISITION LLC</t>
  </si>
  <si>
    <t>Lmd Investment Group Llc</t>
  </si>
  <si>
    <t>Lmd Trucking Corp</t>
  </si>
  <si>
    <t>Lmf Land Llc</t>
  </si>
  <si>
    <t>Lmhy Llc</t>
  </si>
  <si>
    <t>Lmld New Century Ii Llc 390 N</t>
  </si>
  <si>
    <t>Lmmj Development Llc</t>
  </si>
  <si>
    <t>Lmmm Investments Llc</t>
  </si>
  <si>
    <t>Lmp Properties Llc</t>
  </si>
  <si>
    <t>Lnd Llc</t>
  </si>
  <si>
    <t>Lnk Llc</t>
  </si>
  <si>
    <t>Lnm Placid Llc</t>
  </si>
  <si>
    <t>Lns Real Estate</t>
  </si>
  <si>
    <t>Lo Development Llc</t>
  </si>
  <si>
    <t>Loadrite Logistics Llc</t>
  </si>
  <si>
    <t>Loaiza &amp; Lopez Construction Corp</t>
  </si>
  <si>
    <t>Lobato Consulting Llc</t>
  </si>
  <si>
    <t>Loboe Family Enterprise, Llc.</t>
  </si>
  <si>
    <t>Loc Plumosa Llc</t>
  </si>
  <si>
    <t>Locam Holdings Llc</t>
  </si>
  <si>
    <t>Located Holdings Llc &amp; Brandon Sinor</t>
  </si>
  <si>
    <t>Loch O Llc</t>
  </si>
  <si>
    <t>Lockamy E A Jr</t>
  </si>
  <si>
    <t>Lockwood Palmer Cove Marina Ll</t>
  </si>
  <si>
    <t>Lodge Harold Lodge Zenaida</t>
  </si>
  <si>
    <t>Lodisan Investments Llc</t>
  </si>
  <si>
    <t>Lofra Investment Llc</t>
  </si>
  <si>
    <t>Loft - House Investments Llc</t>
  </si>
  <si>
    <t>Logan Foundation Llc</t>
  </si>
  <si>
    <t>Logan Jordan Builders Llc &amp; Ajd Llc</t>
  </si>
  <si>
    <t>Logic Property Holding Llc</t>
  </si>
  <si>
    <t>Logistic Solutions Group Inc</t>
  </si>
  <si>
    <t>Logsdon Properties Llc</t>
  </si>
  <si>
    <t>Lokahi Ventures Llc</t>
  </si>
  <si>
    <t>Lol Group Llc</t>
  </si>
  <si>
    <t>Lola Builders Inc</t>
  </si>
  <si>
    <t>Lolamar Investments Llc</t>
  </si>
  <si>
    <t>Lolenco Llc</t>
  </si>
  <si>
    <t>Loleta Loreal Investments Llc</t>
  </si>
  <si>
    <t>Lolima Llc</t>
  </si>
  <si>
    <t>Lomaz Investment Llc</t>
  </si>
  <si>
    <t>Lombardia Investment Group Llc</t>
  </si>
  <si>
    <t>Lombardo Family Limited Partne</t>
  </si>
  <si>
    <t>Lomini Investments Llc</t>
  </si>
  <si>
    <t>Lomio Llc</t>
  </si>
  <si>
    <t>Lomo Properties Llc</t>
  </si>
  <si>
    <t>Lomuwa Investments Llc</t>
  </si>
  <si>
    <t>Lone Oak - Osceola Llc</t>
  </si>
  <si>
    <t>Lonfive Investments Llc</t>
  </si>
  <si>
    <t>Long Family Llc</t>
  </si>
  <si>
    <t>Long Gray Line Llc</t>
  </si>
  <si>
    <t>Long Investments Llc</t>
  </si>
  <si>
    <t>Long Key Llc</t>
  </si>
  <si>
    <t>Long Term Invest Holdings Llc</t>
  </si>
  <si>
    <t>Long Term Invstmt Holdings Llc</t>
  </si>
  <si>
    <t>Longoria Investments Llc</t>
  </si>
  <si>
    <t>Longvalley I Llc</t>
  </si>
  <si>
    <t>Longview Land Sales Llc</t>
  </si>
  <si>
    <t>Lonseven Investment Llc</t>
  </si>
  <si>
    <t>Lontwo Investment Llc</t>
  </si>
  <si>
    <t>Look At The Sky Nvestments Llc</t>
  </si>
  <si>
    <t>Lopardo Services Llc</t>
  </si>
  <si>
    <t>Lopeto Llc</t>
  </si>
  <si>
    <t>Lopez Bernal Holding Llc</t>
  </si>
  <si>
    <t>Lopez Bros Investments Llc</t>
  </si>
  <si>
    <t>Lopez Family Enterprises Fl Ll</t>
  </si>
  <si>
    <t>Lopez Jr</t>
  </si>
  <si>
    <t>Lopez R Construction Corp</t>
  </si>
  <si>
    <t>Lopz&amp;r Llc</t>
  </si>
  <si>
    <t>Lora Business Llc</t>
  </si>
  <si>
    <t>Lora Investment Group Llc</t>
  </si>
  <si>
    <t>Loredo Investment Corp</t>
  </si>
  <si>
    <t>Lorenzo 2926 Llc</t>
  </si>
  <si>
    <t>Lorenzo Plaza Inc</t>
  </si>
  <si>
    <t>Lorenzo Yeimilyn (Dec'd)</t>
  </si>
  <si>
    <t>Loretony Investments Inc</t>
  </si>
  <si>
    <t>Lorian's Group Llc</t>
  </si>
  <si>
    <t>Lorida Investments Inc</t>
  </si>
  <si>
    <t>Lorna Short Associates Inc</t>
  </si>
  <si>
    <t>Lorne Joann 1/2 Int</t>
  </si>
  <si>
    <t>Los 2 Del Sur Llc</t>
  </si>
  <si>
    <t>Los Angeles Homes Llc</t>
  </si>
  <si>
    <t>Los Cienfuegueros Inc</t>
  </si>
  <si>
    <t>Los Colorados Import Llc</t>
  </si>
  <si>
    <t>Los Confa Llc</t>
  </si>
  <si>
    <t>Los Hermanos Llc</t>
  </si>
  <si>
    <t>Lost Ball Investments Llc</t>
  </si>
  <si>
    <t>Lost Lake At Bonita Bay Prop</t>
  </si>
  <si>
    <t>Lot 2425 Np Llc</t>
  </si>
  <si>
    <t>Lot 4 St Johns Fl Llc</t>
  </si>
  <si>
    <t>Lot 5 English Sparrow Llc</t>
  </si>
  <si>
    <t>Lot 8801 Llc</t>
  </si>
  <si>
    <t>Lot 9 Goldenbell Way Llc</t>
  </si>
  <si>
    <t>Lot Stop Llc</t>
  </si>
  <si>
    <t>Lotela Groves Inc</t>
  </si>
  <si>
    <t>Lots Amd Llc</t>
  </si>
  <si>
    <t>Lots Of Dirt Llc</t>
  </si>
  <si>
    <t>Lots Of Florida Inc</t>
  </si>
  <si>
    <t>Lots Of St Lucie Llc</t>
  </si>
  <si>
    <t>Lottie Jo Llc</t>
  </si>
  <si>
    <t>Lotus Executive Group Inc</t>
  </si>
  <si>
    <t>Lotvestor Llc</t>
  </si>
  <si>
    <t>Lotvestors Llc</t>
  </si>
  <si>
    <t>Lotz Llc</t>
  </si>
  <si>
    <t>Lou Dx3 Llc</t>
  </si>
  <si>
    <t>Louis Obile Corporation</t>
  </si>
  <si>
    <t>Louisfieldon Llc</t>
  </si>
  <si>
    <t>Loutinty Llc</t>
  </si>
  <si>
    <t>Lova Ventures Llc</t>
  </si>
  <si>
    <t>Love Center Church Inc</t>
  </si>
  <si>
    <t>Love Live Life Llc</t>
  </si>
  <si>
    <t>Love To Live Homes Llc</t>
  </si>
  <si>
    <t>Lovely Accessories Llc</t>
  </si>
  <si>
    <t>Lovely Enterprises Llc</t>
  </si>
  <si>
    <t>Loving Hands Home Health Agenc</t>
  </si>
  <si>
    <t>Loviton Llc</t>
  </si>
  <si>
    <t>Lowmic 1050 Llc</t>
  </si>
  <si>
    <t>Lox Land Llc</t>
  </si>
  <si>
    <t>Loxa Developers Llc</t>
  </si>
  <si>
    <t>Loxco Inc</t>
  </si>
  <si>
    <t>Loyal Enterprises Llc</t>
  </si>
  <si>
    <t>Loyal Holdings Llc</t>
  </si>
  <si>
    <t>Loyal Order Of The Moose Inc J</t>
  </si>
  <si>
    <t>Loyal Price Llc</t>
  </si>
  <si>
    <t>Loyalness Group Llc</t>
  </si>
  <si>
    <t>Lozmar Custom Homes Llc</t>
  </si>
  <si>
    <t>Lp Sartor Solution Llc</t>
  </si>
  <si>
    <t>Lp Sartor Solutions Llc</t>
  </si>
  <si>
    <t>Lp Waterworks Inc</t>
  </si>
  <si>
    <t>Lpc Family Company Llc</t>
  </si>
  <si>
    <t>Lpg-go Inc + Isjo Inc</t>
  </si>
  <si>
    <t>Lpm Assets Llc</t>
  </si>
  <si>
    <t>Lps Building Design Llc</t>
  </si>
  <si>
    <t>Lps Us Properties Llc</t>
  </si>
  <si>
    <t>Lpw Realty Llc</t>
  </si>
  <si>
    <t>Lq Assets &amp; Investments Llc</t>
  </si>
  <si>
    <t>Lq Corporate Acquisitions Llc</t>
  </si>
  <si>
    <t>Lq Property Holdings Iii Llc</t>
  </si>
  <si>
    <t>Lqh Of Florida Inc</t>
  </si>
  <si>
    <t>Lr3 Company Llc Et Al</t>
  </si>
  <si>
    <t>Lrc Wholesale Inc</t>
  </si>
  <si>
    <t>Lrs Naples Investments</t>
  </si>
  <si>
    <t>Ls Blue Life Llc</t>
  </si>
  <si>
    <t>Ls Solutions Group Corp</t>
  </si>
  <si>
    <t>Lsd Group Llc</t>
  </si>
  <si>
    <t>Lsfutures Llc</t>
  </si>
  <si>
    <t>LSG Florida Holdco LLC</t>
  </si>
  <si>
    <t>Lsj Mana Investments Llc</t>
  </si>
  <si>
    <t>Lsop 3C Ii Llc</t>
  </si>
  <si>
    <t>Lsz Elite Properties Llc</t>
  </si>
  <si>
    <t>Lt French Enterprises Llc</t>
  </si>
  <si>
    <t>Lt Sebring Properties Llc</t>
  </si>
  <si>
    <t>Lt Westview Llc</t>
  </si>
  <si>
    <t>Ltam Holding Llc</t>
  </si>
  <si>
    <t>Ltd Contracting Llc</t>
  </si>
  <si>
    <t>Lte 2010 Llc</t>
  </si>
  <si>
    <t>Lte 22400 Llc</t>
  </si>
  <si>
    <t>Ltf Real Estate Company Inc</t>
  </si>
  <si>
    <t>Lts Logistics Llc</t>
  </si>
  <si>
    <t>Lttj Properties Llc</t>
  </si>
  <si>
    <t>Lualdi &amp; Company Llc</t>
  </si>
  <si>
    <t>Lualma Inc</t>
  </si>
  <si>
    <t>Lubins Dev Corp</t>
  </si>
  <si>
    <t>Luca Construction Llc</t>
  </si>
  <si>
    <t>Luca Home Investments Llc</t>
  </si>
  <si>
    <t>Luca Partners Llc + Villara Investments Llc</t>
  </si>
  <si>
    <t>Lucal Incorporation</t>
  </si>
  <si>
    <t>Lucala Llc</t>
  </si>
  <si>
    <t>Lucam Limited Group Corp</t>
  </si>
  <si>
    <t>Lucani Investments Group Llc</t>
  </si>
  <si>
    <t>Lucas Frozen Corp</t>
  </si>
  <si>
    <t>Lucas Property Enterprises Llc</t>
  </si>
  <si>
    <t>Lucas U Home Investments Inc</t>
  </si>
  <si>
    <t>Lucato Investments Llc</t>
  </si>
  <si>
    <t>Lucero'S Construction Llc</t>
  </si>
  <si>
    <t>Lucey Dennis E &amp; Rosemarie Tr</t>
  </si>
  <si>
    <t>Luchin 4ever Llc</t>
  </si>
  <si>
    <t>Lucis Remodeling Investments I</t>
  </si>
  <si>
    <t>Luckby Llc</t>
  </si>
  <si>
    <t>Lucky Associates Llc</t>
  </si>
  <si>
    <t>Lucky Bamboo Investment Corp</t>
  </si>
  <si>
    <t>Lucky Find Real Estate Inc</t>
  </si>
  <si>
    <t>Lucky Strike 2019 Llc</t>
  </si>
  <si>
    <t>Luckyby Llc</t>
  </si>
  <si>
    <t>Luckychispitas Llc</t>
  </si>
  <si>
    <t>Luckys Construction Corp</t>
  </si>
  <si>
    <t>Ludaro Llc</t>
  </si>
  <si>
    <t>Luders Bours Construction Llc</t>
  </si>
  <si>
    <t>Ludwig Van Llc</t>
  </si>
  <si>
    <t>Luetgert Development Corp</t>
  </si>
  <si>
    <t>Lufra Services Llc</t>
  </si>
  <si>
    <t>Lugger Evangelina And</t>
  </si>
  <si>
    <t>Lugosnet Llc</t>
  </si>
  <si>
    <t>Luis Alejandro Paredes Llc</t>
  </si>
  <si>
    <t>Luis Oil Corp</t>
  </si>
  <si>
    <t>Luis Rivero Corp</t>
  </si>
  <si>
    <t>Luisa Gruneiro Llc</t>
  </si>
  <si>
    <t>Luje Investment Corp</t>
  </si>
  <si>
    <t>Luje Investment Corp Inc</t>
  </si>
  <si>
    <t>Lujuju Llc</t>
  </si>
  <si>
    <t>Lujuva Corporation</t>
  </si>
  <si>
    <t>Lulu Eco Living Llc</t>
  </si>
  <si>
    <t>Lulus Garden Llc</t>
  </si>
  <si>
    <t>Luma Consulting Llc</t>
  </si>
  <si>
    <t>Lumaan Llc</t>
  </si>
  <si>
    <t>Lumar 2020 Llc</t>
  </si>
  <si>
    <t>Lumar Capital Group Llc</t>
  </si>
  <si>
    <t>Lumar Investment Group Llc</t>
  </si>
  <si>
    <t>Lumarfe Llc</t>
  </si>
  <si>
    <t>Lumartic Propeties Llc</t>
  </si>
  <si>
    <t>Lumaui Moon Investments Llc</t>
  </si>
  <si>
    <t>Lume Global Llc</t>
  </si>
  <si>
    <t>Luna Capital Investments Llc</t>
  </si>
  <si>
    <t>Luna Management Llc</t>
  </si>
  <si>
    <t>Luna Sol Care Ppec Llc</t>
  </si>
  <si>
    <t>Lusama Usa Llc</t>
  </si>
  <si>
    <t>Lush Homes Fl Llc</t>
  </si>
  <si>
    <t>Lusso Builders Llc</t>
  </si>
  <si>
    <t>Luste Development Llc</t>
  </si>
  <si>
    <t>Lutheran Church Of The Cross</t>
  </si>
  <si>
    <t>Luto Investments Llc</t>
  </si>
  <si>
    <t>Lutoma Group LLC</t>
  </si>
  <si>
    <t>Luv My Flip Llc</t>
  </si>
  <si>
    <t>Luxbi Llc</t>
  </si>
  <si>
    <t>Luxe Builders And Design Llc</t>
  </si>
  <si>
    <t>Luxe Homes Investments Inc</t>
  </si>
  <si>
    <t>Luxe Storage Llc</t>
  </si>
  <si>
    <t>Luxel Inc</t>
  </si>
  <si>
    <t>Luxelife Residences Llc</t>
  </si>
  <si>
    <t>Luxfetti Investment Group Llc</t>
  </si>
  <si>
    <t>Luxmani Real Investment Group</t>
  </si>
  <si>
    <t>Luxtro Llc</t>
  </si>
  <si>
    <t>Luxury Est Realty &amp; Mgmt 401k Plan</t>
  </si>
  <si>
    <t>Luxury Estates Realty + Management Inc 401k Plan</t>
  </si>
  <si>
    <t>Luxury Home Builders Llc</t>
  </si>
  <si>
    <t>Luxury Homes Of Sw Florida Inc 870 Bald Eagle Drive</t>
  </si>
  <si>
    <t>Luxury Investment Group Llc</t>
  </si>
  <si>
    <t>Luxury Liquors &amp; Wines Corp</t>
  </si>
  <si>
    <t>Luxx Construction Llc</t>
  </si>
  <si>
    <t>Luz Prosperity Investments Llc</t>
  </si>
  <si>
    <t>Lv Construction Services Llc</t>
  </si>
  <si>
    <t>Lvito Properties Llc</t>
  </si>
  <si>
    <t>Lvt Invenstments Family Lp</t>
  </si>
  <si>
    <t>Lw Lincoln Llc</t>
  </si>
  <si>
    <t>Lw Ranch Llc</t>
  </si>
  <si>
    <t>Lw Real Estate Consulting Llc</t>
  </si>
  <si>
    <t>Lwerthers Holdings Llc + Werther Luz</t>
  </si>
  <si>
    <t>Lwr120623 Llc Springer Hershey Llc</t>
  </si>
  <si>
    <t>Lwwd Inc</t>
  </si>
  <si>
    <t>Lx2 Properties Llc</t>
  </si>
  <si>
    <t>Ly Hoa N</t>
  </si>
  <si>
    <t>Lychee Inne Llc</t>
  </si>
  <si>
    <t>Lydia &amp; Sara Property Manageme</t>
  </si>
  <si>
    <t>Lyec Three Inc</t>
  </si>
  <si>
    <t>Lyk Label Llc</t>
  </si>
  <si>
    <t>Lykes Bros Inc</t>
  </si>
  <si>
    <t>Lykes Bros Inc + Germaine Johnnie</t>
  </si>
  <si>
    <t>Lyl Group Llc</t>
  </si>
  <si>
    <t>Lylybo Inc</t>
  </si>
  <si>
    <t>Lyndale Associates Family Limi</t>
  </si>
  <si>
    <t>Lyndsee Philipps Llc</t>
  </si>
  <si>
    <t>Lynn Development Company Llc</t>
  </si>
  <si>
    <t>Lynn Ray Enterprises Llc</t>
  </si>
  <si>
    <t>Lynnway Armstrong Llc</t>
  </si>
  <si>
    <t>Lynway Llc</t>
  </si>
  <si>
    <t>Lyon Investment Inc</t>
  </si>
  <si>
    <t>M &amp; B Empire Llc</t>
  </si>
  <si>
    <t>M &amp; D Mile Inc</t>
  </si>
  <si>
    <t>M &amp; D Mo Properties Llc</t>
  </si>
  <si>
    <t>M &amp; D Park Llc</t>
  </si>
  <si>
    <t>M &amp; D Plata Llc</t>
  </si>
  <si>
    <t>M &amp; H Build Homes Llc</t>
  </si>
  <si>
    <t>M &amp; J Investment Of Sw Llc</t>
  </si>
  <si>
    <t>M &amp; J Rentals And Construction</t>
  </si>
  <si>
    <t>M &amp; L Services 1 Llc</t>
  </si>
  <si>
    <t>M &amp; M Associados Llc</t>
  </si>
  <si>
    <t>M &amp; M Construction And Develop</t>
  </si>
  <si>
    <t>M &amp; M Dawn Llc</t>
  </si>
  <si>
    <t>M &amp; M Destiny Llc</t>
  </si>
  <si>
    <t>M &amp; M Kensington Llc</t>
  </si>
  <si>
    <t>M &amp; M Real Estate Investments</t>
  </si>
  <si>
    <t>M &amp; M Real Estate Management</t>
  </si>
  <si>
    <t>M &amp; M Sunsets Llc</t>
  </si>
  <si>
    <t>M &amp; P Fl Investments Corp</t>
  </si>
  <si>
    <t>M &amp; P Homes Design Llc</t>
  </si>
  <si>
    <t>M &amp; R United Inc</t>
  </si>
  <si>
    <t>M &amp; S Place Inc</t>
  </si>
  <si>
    <t>M &amp; W Solutions Inc</t>
  </si>
  <si>
    <t>M &amp; Y Investments Llc</t>
  </si>
  <si>
    <t>M + A Petro Inc</t>
  </si>
  <si>
    <t>M + M Heise Inc</t>
  </si>
  <si>
    <t>M + S Construction Group Llc</t>
  </si>
  <si>
    <t>M A &amp; Sons Llc</t>
  </si>
  <si>
    <t>M A 20th Avenue Warehouses Llc</t>
  </si>
  <si>
    <t>M A Restoration Services Llc</t>
  </si>
  <si>
    <t>M And D Properties Llc</t>
  </si>
  <si>
    <t>M And M Of Orlando Inc</t>
  </si>
  <si>
    <t>M And R Building Design Inc</t>
  </si>
  <si>
    <t>M Baluartte Llc</t>
  </si>
  <si>
    <t>M Carrillo Concrete Corp</t>
  </si>
  <si>
    <t>M D Estates Llc</t>
  </si>
  <si>
    <t>M E Davis Properties Inc</t>
  </si>
  <si>
    <t>M E Elite Developments Llc</t>
  </si>
  <si>
    <t>M Franqui Investment Llc</t>
  </si>
  <si>
    <t>M I C Collection Llc</t>
  </si>
  <si>
    <t>M J Real Estate Enterprise Llc</t>
  </si>
  <si>
    <t>M Mahoney Property Llc</t>
  </si>
  <si>
    <t>M O D Investments</t>
  </si>
  <si>
    <t>M Pavers Restoration Llc</t>
  </si>
  <si>
    <t>M Reis Invest Llc</t>
  </si>
  <si>
    <t>M Rocha Home Llc</t>
  </si>
  <si>
    <t>M T Lotz Llc</t>
  </si>
  <si>
    <t>M&amp;a Florida Homes Llc</t>
  </si>
  <si>
    <t>M&amp;d Global Services Enterprices Llc</t>
  </si>
  <si>
    <t>M&amp;G Investment Properties Llc</t>
  </si>
  <si>
    <t>M&amp;H Assoc Llc Etal Aaa Real Estate Investment Services Llc</t>
  </si>
  <si>
    <t>M&amp;j Construction + Developers</t>
  </si>
  <si>
    <t>M&amp;k Solomon Llc</t>
  </si>
  <si>
    <t>M&amp;M Home Sales Llc</t>
  </si>
  <si>
    <t>M&amp;m Solutions And Innovation Llc</t>
  </si>
  <si>
    <t>M&amp;m Stupenengo Services Llc</t>
  </si>
  <si>
    <t>M&amp;p Fl Investments Corp</t>
  </si>
  <si>
    <t>M&amp;r Wholesaling Network Llc</t>
  </si>
  <si>
    <t>M&amp;s Air Ventures Llc</t>
  </si>
  <si>
    <t>M&amp;s Construction And Roofing S</t>
  </si>
  <si>
    <t>M&amp;t Construction Corp</t>
  </si>
  <si>
    <t>M&amp;t Construction Corp Inc</t>
  </si>
  <si>
    <t>M&amp;t Usa Investments</t>
  </si>
  <si>
    <t>M&amp;t Usa Investments Llc</t>
  </si>
  <si>
    <t>M&amp;y Construction + Development</t>
  </si>
  <si>
    <t>M18 Land Llc</t>
  </si>
  <si>
    <t>M2p New Horizons Building Solutions Llc</t>
  </si>
  <si>
    <t>M3c Home Investments Llc</t>
  </si>
  <si>
    <t>M3d Investments Inc</t>
  </si>
  <si>
    <t>M3j Group Llc</t>
  </si>
  <si>
    <t>M3w Group Llc</t>
  </si>
  <si>
    <t>M4 Properties Exchange Llc + M4 Properties Jessica Llc</t>
  </si>
  <si>
    <t>M4 Properties Llc</t>
  </si>
  <si>
    <t>M4J Inc</t>
  </si>
  <si>
    <t>M73 Fl Realty Engineering Llc</t>
  </si>
  <si>
    <t>M7M Pirzada LLC</t>
  </si>
  <si>
    <t>Maa Umiya Llc</t>
  </si>
  <si>
    <t>Maaas Enterprises Lp</t>
  </si>
  <si>
    <t>Maaase Enterprises Lp</t>
  </si>
  <si>
    <t>Mab &amp; J Investments Llc</t>
  </si>
  <si>
    <t>Mab Jv Mitigation Llc</t>
  </si>
  <si>
    <t>Mab Llc</t>
  </si>
  <si>
    <t>Mabago Holdings Llc</t>
  </si>
  <si>
    <t>Mabekal Group Inc</t>
  </si>
  <si>
    <t>Maber 4611 Llc</t>
  </si>
  <si>
    <t>Mabesi Corp</t>
  </si>
  <si>
    <t>Mabn-iv Llc</t>
  </si>
  <si>
    <t>Mabrick Constructions Llc</t>
  </si>
  <si>
    <t>Mac + Meier Investments Llc</t>
  </si>
  <si>
    <t>Mac Investment Group Inc</t>
  </si>
  <si>
    <t>Mac Re Holdings Llc</t>
  </si>
  <si>
    <t>Mac Service &amp; Co Llc</t>
  </si>
  <si>
    <t>Maca Construction Usa Llc</t>
  </si>
  <si>
    <t>Macabis Business Solutions Llc Etal</t>
  </si>
  <si>
    <t>Macana Enterprises Llc</t>
  </si>
  <si>
    <t>Maccagnone Investments LLC</t>
  </si>
  <si>
    <t>Macedonia Community Development Corporation Of South Brevard</t>
  </si>
  <si>
    <t>Macfamily Retirement Tr</t>
  </si>
  <si>
    <t>Mach 1 Investments, LLC</t>
  </si>
  <si>
    <t>Macias Homes Llc</t>
  </si>
  <si>
    <t>Macivey Cattle Llc</t>
  </si>
  <si>
    <t>Mack D'S Auto Sales Corp</t>
  </si>
  <si>
    <t>Mack Ventures Usa Llc</t>
  </si>
  <si>
    <t>Mackla Inc</t>
  </si>
  <si>
    <t>Mackney Electric Inc</t>
  </si>
  <si>
    <t>Maclean Investment Group Llc</t>
  </si>
  <si>
    <t>Macon Industrial Llc</t>
  </si>
  <si>
    <t>Macor Investments Llc</t>
  </si>
  <si>
    <t>Mac-Vail Inc</t>
  </si>
  <si>
    <t>Mad A Team Inc</t>
  </si>
  <si>
    <t>Mad Investment Firm Llc</t>
  </si>
  <si>
    <t>Mad Prosperity Llc</t>
  </si>
  <si>
    <t>Madaaava Llc</t>
  </si>
  <si>
    <t>Madawin Llc</t>
  </si>
  <si>
    <t>Maddalena Equestrian Solutions</t>
  </si>
  <si>
    <t>Maddalena Equestrian Solutions Llc</t>
  </si>
  <si>
    <t>Maddan Llc</t>
  </si>
  <si>
    <t>Madden Sidney L&amp;Laurel Madden</t>
  </si>
  <si>
    <t>Maddox Construction Management Llc</t>
  </si>
  <si>
    <t>Madion Luxury Construction Cor</t>
  </si>
  <si>
    <t>Madmat Fl Llc</t>
  </si>
  <si>
    <t>Madray Llc</t>
  </si>
  <si>
    <t>Madrilena Investments Usa Llc</t>
  </si>
  <si>
    <t>Madwest Llc</t>
  </si>
  <si>
    <t>Mae Investments</t>
  </si>
  <si>
    <t>Mafa Remodeling Llc</t>
  </si>
  <si>
    <t>Mag Iur Deutschmann Inc</t>
  </si>
  <si>
    <t>Magbil Llc</t>
  </si>
  <si>
    <t>Magbis Usa Llc</t>
  </si>
  <si>
    <t>Magda Homes Llc</t>
  </si>
  <si>
    <t>Mage Investments Llc</t>
  </si>
  <si>
    <t>Maggiore Apartments Llc</t>
  </si>
  <si>
    <t>Magic Developer Llc</t>
  </si>
  <si>
    <t>Magic Dove Llc</t>
  </si>
  <si>
    <t>Magic Investments Florida Llc</t>
  </si>
  <si>
    <t>Magic Shores Llc</t>
  </si>
  <si>
    <t>Magilla Property Holdings Lp</t>
  </si>
  <si>
    <t>Magin Construction Group Corp</t>
  </si>
  <si>
    <t>Magistrird Investment Llc + Ciamjey Constructions Llc</t>
  </si>
  <si>
    <t>Maglott Properties Llc</t>
  </si>
  <si>
    <t>Magma Apex Construction Llc</t>
  </si>
  <si>
    <t>Magma Builders Llc</t>
  </si>
  <si>
    <t>Magna International Investments Llc</t>
  </si>
  <si>
    <t>Magna Plus Investments Llc</t>
  </si>
  <si>
    <t>Magnolia Golf Villas Llc</t>
  </si>
  <si>
    <t>Magnolia Holdings Llc</t>
  </si>
  <si>
    <t>Magnolia Home Construction Llc</t>
  </si>
  <si>
    <t>Magnolia Investments</t>
  </si>
  <si>
    <t>Magnolia Landstar Holdings Inc</t>
  </si>
  <si>
    <t>Magnolia Montessori Academy Inc</t>
  </si>
  <si>
    <t>Magnolia Pass Llc</t>
  </si>
  <si>
    <t>Magnolia Pass Real Estate Llc</t>
  </si>
  <si>
    <t>Magnolia Peak Llc</t>
  </si>
  <si>
    <t>Magnum Fmb 2 Llc</t>
  </si>
  <si>
    <t>Magnum Fmb 4 Llc</t>
  </si>
  <si>
    <t>Magnum Property Llc</t>
  </si>
  <si>
    <t>Magnum Ste Llc</t>
  </si>
  <si>
    <t>Magnum Steele Llc</t>
  </si>
  <si>
    <t>Magnus 88 Llc</t>
  </si>
  <si>
    <t>Mags Holding Llc</t>
  </si>
  <si>
    <t>Magste Llc</t>
  </si>
  <si>
    <t>Maguire Investments I Llc</t>
  </si>
  <si>
    <t>Maguire Llc</t>
  </si>
  <si>
    <t>Mahadhatujetiyaram Temple Inc</t>
  </si>
  <si>
    <t>Mahsa Investments Llc</t>
  </si>
  <si>
    <t>Mai Michael + South Florida Construction Express Llc</t>
  </si>
  <si>
    <t>Mai Properties Lc</t>
  </si>
  <si>
    <t>Maia Holdings Llc</t>
  </si>
  <si>
    <t>Maiers Investments Llc</t>
  </si>
  <si>
    <t>Mail To Llc</t>
  </si>
  <si>
    <t>Main Key Construction Llc</t>
  </si>
  <si>
    <t>Main Street Building Llc</t>
  </si>
  <si>
    <t>Maindale Sc Co Ltd</t>
  </si>
  <si>
    <t>Mainland International Group Llc</t>
  </si>
  <si>
    <t>Maino Llc</t>
  </si>
  <si>
    <t>Mainstay Healthcare Mob Llc</t>
  </si>
  <si>
    <t>Mainstay Inc</t>
  </si>
  <si>
    <t>Mainstream Tax Services Llc</t>
  </si>
  <si>
    <t>Maiquetia Llc</t>
  </si>
  <si>
    <t>Maisha Marefu Llc</t>
  </si>
  <si>
    <t>Maison Invest Llc</t>
  </si>
  <si>
    <t>Maison Invest Llc + Black Coach Transporation Inc</t>
  </si>
  <si>
    <t>Maitia Llc</t>
  </si>
  <si>
    <t>Maitland Homes Llc</t>
  </si>
  <si>
    <t>Majestic Builders Inc</t>
  </si>
  <si>
    <t>Majestic Homes Builders Inc</t>
  </si>
  <si>
    <t>Majestic Res Contractors Inc</t>
  </si>
  <si>
    <t>Majestic Residential Contracto</t>
  </si>
  <si>
    <t>Majestic Usa Property Llc</t>
  </si>
  <si>
    <t>Major Coinage Holding Inc</t>
  </si>
  <si>
    <t>Major Coinage Holdings Inc</t>
  </si>
  <si>
    <t>Major Construction &amp; Restoration Inc</t>
  </si>
  <si>
    <t>Major Minor Properties Llc</t>
  </si>
  <si>
    <t>Majunwu Llc</t>
  </si>
  <si>
    <t>Maka3 Holdings Llc</t>
  </si>
  <si>
    <t>Makan Capital Llc</t>
  </si>
  <si>
    <t>Make Fast Consulting Llc</t>
  </si>
  <si>
    <t>Make It A Home Llc</t>
  </si>
  <si>
    <t>Making A Difference Empire Llc</t>
  </si>
  <si>
    <t>Making Time Corp</t>
  </si>
  <si>
    <t>Makryllos Est, Elefterios</t>
  </si>
  <si>
    <t>Malachi Group Enterprise Inc</t>
  </si>
  <si>
    <t>Malagon Brands Llc</t>
  </si>
  <si>
    <t>Malakai Dream Homes Llc</t>
  </si>
  <si>
    <t>Malaysian Marine Consultants Llc Attn Jeffery Mccameron</t>
  </si>
  <si>
    <t>MALBEC II LLC</t>
  </si>
  <si>
    <t>Malcam Inc</t>
  </si>
  <si>
    <t>Maldonado E +</t>
  </si>
  <si>
    <t>Malea Farm Partnership</t>
  </si>
  <si>
    <t>Malema Usina Sn Corp</t>
  </si>
  <si>
    <t>Malerg Properties Inc</t>
  </si>
  <si>
    <t>Mali Be Llc</t>
  </si>
  <si>
    <t>Malibu Homes And Construction</t>
  </si>
  <si>
    <t>Malima01 Llc</t>
  </si>
  <si>
    <t>Malin Realty Llc</t>
  </si>
  <si>
    <t>Mallchok David &amp; Shelley</t>
  </si>
  <si>
    <t>Malle Holdings Llc</t>
  </si>
  <si>
    <t>Mallory Boys Llc</t>
  </si>
  <si>
    <t>Mallory Property Llc</t>
  </si>
  <si>
    <t>Malupark Llc</t>
  </si>
  <si>
    <t>Malvaradov Inc</t>
  </si>
  <si>
    <t>Mam America Developments Llc</t>
  </si>
  <si>
    <t>Mam America Devlopments Llc</t>
  </si>
  <si>
    <t>Mama Lena Ventures Llc</t>
  </si>
  <si>
    <t>Mamba Construction Inc</t>
  </si>
  <si>
    <t>Mamgg Properties Llc</t>
  </si>
  <si>
    <t>Mamola Enterprises Llc</t>
  </si>
  <si>
    <t>Mamuk Llc</t>
  </si>
  <si>
    <t>Managecom Ventures 1 Llc</t>
  </si>
  <si>
    <t>Management Flip Llc</t>
  </si>
  <si>
    <t>Management Overdrive Llc</t>
  </si>
  <si>
    <t>Managing American Dreams Llc</t>
  </si>
  <si>
    <t>Managing Member Capital Llc</t>
  </si>
  <si>
    <t>Manasquan I Investment Llc</t>
  </si>
  <si>
    <t>Manatad Incarnation</t>
  </si>
  <si>
    <t>Manatee Investments Group Llc</t>
  </si>
  <si>
    <t>Manchester Plus Inc</t>
  </si>
  <si>
    <t>Mandarin Blvd Inc</t>
  </si>
  <si>
    <t>Mandarin United Methodist</t>
  </si>
  <si>
    <t>Mande Real Estate Llc</t>
  </si>
  <si>
    <t>Mandys Repair Llc</t>
  </si>
  <si>
    <t>Manejavirot 1 Corp</t>
  </si>
  <si>
    <t>Mango At The Beach Llc</t>
  </si>
  <si>
    <t>Mango Street Llc</t>
  </si>
  <si>
    <t>Mangual Advisory Group Llc</t>
  </si>
  <si>
    <t>Manhatten Llc</t>
  </si>
  <si>
    <t>Mani Construction Llc</t>
  </si>
  <si>
    <t>Manibe Llc</t>
  </si>
  <si>
    <t>Manik Properties Llc</t>
  </si>
  <si>
    <t>Manion Michael W</t>
  </si>
  <si>
    <t>Manjani Properties Llc</t>
  </si>
  <si>
    <t>Manmi Lot Management Llc</t>
  </si>
  <si>
    <t>Manna Christian Missions Inc</t>
  </si>
  <si>
    <t>Mannet Construction Llc</t>
  </si>
  <si>
    <t>Manning Property Investments Llc</t>
  </si>
  <si>
    <t>Mannray Investments Inc</t>
  </si>
  <si>
    <t>Manny G Services Corp</t>
  </si>
  <si>
    <t>Manor George</t>
  </si>
  <si>
    <t>Manquehue Capital Group Llc</t>
  </si>
  <si>
    <t>Mantin Investments Llc</t>
  </si>
  <si>
    <t>Manuel And Carmen Llc</t>
  </si>
  <si>
    <t>Manuel Lopez-rossitch Llc</t>
  </si>
  <si>
    <t>Man-vip Investments Inc</t>
  </si>
  <si>
    <t>Manzoliv Llc</t>
  </si>
  <si>
    <t>Maoriwhero 1 Llc</t>
  </si>
  <si>
    <t>Map2 Enterprise Llc</t>
  </si>
  <si>
    <t>Mapa Mundi Llc</t>
  </si>
  <si>
    <t>Maple Creek Real Estate Llc</t>
  </si>
  <si>
    <t>Maple Grove 89th Property Llc</t>
  </si>
  <si>
    <t>Maple Investments Usa Llc</t>
  </si>
  <si>
    <t>Maple Management Llc</t>
  </si>
  <si>
    <t>Maq Group</t>
  </si>
  <si>
    <t>Mar Property 3 Lllp + Monteverde Vittorio</t>
  </si>
  <si>
    <t>Mar Supply Co</t>
  </si>
  <si>
    <t>Mar Y Ja Llc</t>
  </si>
  <si>
    <t>Mar Y Sol Properties Llc</t>
  </si>
  <si>
    <t>Maracoral Llc</t>
  </si>
  <si>
    <t>Maranatha Property Management Inc</t>
  </si>
  <si>
    <t>Maranatha Property Mgmt Inc</t>
  </si>
  <si>
    <t>Maranatha Shopping Plaza Inc</t>
  </si>
  <si>
    <t>Marbella Homes Llc</t>
  </si>
  <si>
    <t>Marbella Investments Llc</t>
  </si>
  <si>
    <t>Marc + Co Investments Llc</t>
  </si>
  <si>
    <t>Marc W Schmiedicke And Lori W Emery Revocable Living Tru</t>
  </si>
  <si>
    <t>Marcano, George(DEC'D)</t>
  </si>
  <si>
    <t>Marcelino Group Inc</t>
  </si>
  <si>
    <t>Marcha International Llc</t>
  </si>
  <si>
    <t>Marcif Properties Llc</t>
  </si>
  <si>
    <t>Marck 4 Llc</t>
  </si>
  <si>
    <t>Marco Island Inv 2 Corp</t>
  </si>
  <si>
    <t>Marco Luxe Llc</t>
  </si>
  <si>
    <t>Marco Luxe Motor Condos Llc</t>
  </si>
  <si>
    <t>Marco Realestia Llc &amp; % Sami Abed, Manager</t>
  </si>
  <si>
    <t>Marcos Development</t>
  </si>
  <si>
    <t>Marcos Paulo Del Nero Llc</t>
  </si>
  <si>
    <t>Mardee Llc</t>
  </si>
  <si>
    <t>Mardon Construction Inc</t>
  </si>
  <si>
    <t>Mared Investments Llc</t>
  </si>
  <si>
    <t>Marelli Realty Llc</t>
  </si>
  <si>
    <t>Marena Pasquale Marena Incoronata</t>
  </si>
  <si>
    <t>Margalit And Zohar Holdings Ll</t>
  </si>
  <si>
    <t>Margomu Investments Llc</t>
  </si>
  <si>
    <t>Mari Developments Llc</t>
  </si>
  <si>
    <t>Maria Cabanillas Acuna Et Al C\o American Prime Llc</t>
  </si>
  <si>
    <t>Maria Martinez Llc + Valladares Mario</t>
  </si>
  <si>
    <t>Marian Land Company</t>
  </si>
  <si>
    <t>Marian Ramnanan Llc</t>
  </si>
  <si>
    <t>Mariana Mindset Llc</t>
  </si>
  <si>
    <t>Marie Bronson Llc</t>
  </si>
  <si>
    <t>Marie Real Estate Llc</t>
  </si>
  <si>
    <t>Mariluci Llc</t>
  </si>
  <si>
    <t>Marilyn Cleaning Services LLC</t>
  </si>
  <si>
    <t>Marin Camacho Construction Inc</t>
  </si>
  <si>
    <t>Marina At Lemon Bay Resort Llc</t>
  </si>
  <si>
    <t>Marina By J &amp; C Llc</t>
  </si>
  <si>
    <t>Marina D'lara Llc</t>
  </si>
  <si>
    <t>Marina Lakes Investment Inc</t>
  </si>
  <si>
    <t>MARINA VIEW PARTNERS HOLDINGS LLC</t>
  </si>
  <si>
    <t>Marinazzo Vincent</t>
  </si>
  <si>
    <t>Mariner Investment 110 Llc</t>
  </si>
  <si>
    <t>Marinov Kamen &amp; Dora Marinov</t>
  </si>
  <si>
    <t>Marion 152nd Llc</t>
  </si>
  <si>
    <t>Marion 166th Llc</t>
  </si>
  <si>
    <t>Marion Ave Of Punta Gorda Llc</t>
  </si>
  <si>
    <t>Marion Charlotte Properties Llc</t>
  </si>
  <si>
    <t>Marion County Absentee Landowners Assoc Inc</t>
  </si>
  <si>
    <t>Marion County Absentee Landowners Association Inc</t>
  </si>
  <si>
    <t>Marion County Conservation Group Inc</t>
  </si>
  <si>
    <t>Marion Fund C1 Llc</t>
  </si>
  <si>
    <t>Marion Fund C2 Llc</t>
  </si>
  <si>
    <t>Marion Oaks Unit 7 Llc</t>
  </si>
  <si>
    <t>Marion Opportunity Zone Investment I Llc</t>
  </si>
  <si>
    <t>Marion Property Management Llc</t>
  </si>
  <si>
    <t>Maritime Acquisitions Llc</t>
  </si>
  <si>
    <t>Maritime Properties Inc</t>
  </si>
  <si>
    <t>Marju One Llc</t>
  </si>
  <si>
    <t>Mark Enterprise Group Llc</t>
  </si>
  <si>
    <t>Mark Enterprises Llc</t>
  </si>
  <si>
    <t>Marker 83 Holdings Llc</t>
  </si>
  <si>
    <t>Market South Properties Llc</t>
  </si>
  <si>
    <t>Markham Three Llc</t>
  </si>
  <si>
    <t>Markley Court Llc</t>
  </si>
  <si>
    <t>Marla Company-Hoover</t>
  </si>
  <si>
    <t>Marla Realty</t>
  </si>
  <si>
    <t>Marlenyi Parades Llc</t>
  </si>
  <si>
    <t>Marlenyi Paredes Llc</t>
  </si>
  <si>
    <t>Marley Mae Properties Llc</t>
  </si>
  <si>
    <t>Marlin Pg Llc</t>
  </si>
  <si>
    <t>Marlin Properties Fl Llc</t>
  </si>
  <si>
    <t>Marlyn Steel Products Inc</t>
  </si>
  <si>
    <t>Marmara Enterprises</t>
  </si>
  <si>
    <t>Marmion</t>
  </si>
  <si>
    <t>Marnic Holdings Llc</t>
  </si>
  <si>
    <t>Marocazzo Properties Corp</t>
  </si>
  <si>
    <t>Maronda Homes Llc</t>
  </si>
  <si>
    <t>Maronda Homes Llc Of Florida</t>
  </si>
  <si>
    <t>Marovitz Family Ventures Llc</t>
  </si>
  <si>
    <t>Marquee Enterprises Llc</t>
  </si>
  <si>
    <t>Marques Mattias Llc Etal</t>
  </si>
  <si>
    <t>Marquez &amp; Marquez Construction Llc</t>
  </si>
  <si>
    <t>Marquez Investors Group Llc</t>
  </si>
  <si>
    <t>Marr Investment Inc</t>
  </si>
  <si>
    <t>Marrero Construction Group Llc</t>
  </si>
  <si>
    <t>Marroquin Group Investments Llc</t>
  </si>
  <si>
    <t>Marsas Group Llc</t>
  </si>
  <si>
    <t>Marsch Brittany May &amp; Marsch Kenneth Thomas</t>
  </si>
  <si>
    <t>Marsec Family Holdings Llc</t>
  </si>
  <si>
    <t>Marsh Creek Construction Llc</t>
  </si>
  <si>
    <t>Marsh Creek Holdings Ltd</t>
  </si>
  <si>
    <t>Marsh Harbour Llc</t>
  </si>
  <si>
    <t>Marsh Llc</t>
  </si>
  <si>
    <t>Marshall Family L P Ltd</t>
  </si>
  <si>
    <t>Marshall Holdings Llc</t>
  </si>
  <si>
    <t>Marshall Peter Paul &amp; Marshall Sherri Lynn</t>
  </si>
  <si>
    <t>Marska Construction Group Llc</t>
  </si>
  <si>
    <t>Marso Properties Inc</t>
  </si>
  <si>
    <t>Martel + Associates Llc</t>
  </si>
  <si>
    <t>Martin County Properties Llc</t>
  </si>
  <si>
    <t>Martin Exclusive Properties 21</t>
  </si>
  <si>
    <t>Martin M Wohl Inc</t>
  </si>
  <si>
    <t>Martinez Holdings And Investme</t>
  </si>
  <si>
    <t>Martin-rodriguez De Cancio Inc</t>
  </si>
  <si>
    <t>Martins Cable Services Inc</t>
  </si>
  <si>
    <t>Martins Development Llc</t>
  </si>
  <si>
    <t>Martins Family Realty Llc</t>
  </si>
  <si>
    <t>Martins Innovation Homes Llc</t>
  </si>
  <si>
    <t>Martone Realty Corp</t>
  </si>
  <si>
    <t>Marturano Family Ltd Prtshp</t>
  </si>
  <si>
    <t>Marty &amp; Huggins Development Llc</t>
  </si>
  <si>
    <t>Martyrs Of La Florida Missions</t>
  </si>
  <si>
    <t>Marvel Capital Investment Llc</t>
  </si>
  <si>
    <t>Marvelous Homes Llc</t>
  </si>
  <si>
    <t>Marv-elous Mazie Llc</t>
  </si>
  <si>
    <t>Marwa Enterprises Llc</t>
  </si>
  <si>
    <t>Mary Cleaning &amp; Home Watching</t>
  </si>
  <si>
    <t>Mary Help Of Christians School</t>
  </si>
  <si>
    <t>Marybran Investment Llc</t>
  </si>
  <si>
    <t>Marybran Investments Llc</t>
  </si>
  <si>
    <t>Marylo Properties Llc</t>
  </si>
  <si>
    <t>Marys Delicias Corp</t>
  </si>
  <si>
    <t>Marz Investment Property Llc</t>
  </si>
  <si>
    <t>Marzak Inc</t>
  </si>
  <si>
    <t>Marzan Constructions Llc</t>
  </si>
  <si>
    <t>Mas Global Investments Llc Juan Mario Va</t>
  </si>
  <si>
    <t>Mas Investment Of Miami Llc</t>
  </si>
  <si>
    <t>Masalamo Llc</t>
  </si>
  <si>
    <t>Masari Builders 1 Llc</t>
  </si>
  <si>
    <t>Maschmeyer Properties 9160 Llc</t>
  </si>
  <si>
    <t>Maschmeyer Properties Orange Blvd Llc</t>
  </si>
  <si>
    <t>Masha Properties I Llc</t>
  </si>
  <si>
    <t>Masia Llc</t>
  </si>
  <si>
    <t>Masiero A B</t>
  </si>
  <si>
    <t>Maso Investing Group Llc</t>
  </si>
  <si>
    <t>Masoncraft Inc</t>
  </si>
  <si>
    <t>Masr Holdings Llc 1/3 Int</t>
  </si>
  <si>
    <t>Massey Homes Llc</t>
  </si>
  <si>
    <t>Master Construction Team Llc</t>
  </si>
  <si>
    <t>Master Edmond Llc</t>
  </si>
  <si>
    <t>Master Investors Llc</t>
  </si>
  <si>
    <t>Master Kitchen And Constructio</t>
  </si>
  <si>
    <t>Master Painting &amp; General Services Llc</t>
  </si>
  <si>
    <t>Master Permits Inc</t>
  </si>
  <si>
    <t>Master Property Llc</t>
  </si>
  <si>
    <t>Master Service Group Inc</t>
  </si>
  <si>
    <t>Masterpiece Custom Homes Inc</t>
  </si>
  <si>
    <t>Masterpiece Decor Inc</t>
  </si>
  <si>
    <t>Masterpiece Pools &amp; Spa Of Swf</t>
  </si>
  <si>
    <t>Masters &amp; Masters Properties L</t>
  </si>
  <si>
    <t>Masters Bimini Basin Llc</t>
  </si>
  <si>
    <t>Masters Design Holdings Llc</t>
  </si>
  <si>
    <t>Mastil Properties Llc</t>
  </si>
  <si>
    <t>Mastroianni G &amp; Angelina</t>
  </si>
  <si>
    <t>Masujo Point Llc</t>
  </si>
  <si>
    <t>Matas &amp; Mas Llc</t>
  </si>
  <si>
    <t>Matchless Investments Llc</t>
  </si>
  <si>
    <t>Matelot Group Llc</t>
  </si>
  <si>
    <t>Mateo Patricia Altagracia Corporan</t>
  </si>
  <si>
    <t>Materializados Llc</t>
  </si>
  <si>
    <t>Mathew International Trading L</t>
  </si>
  <si>
    <t>Mathews Properties &amp; Dev</t>
  </si>
  <si>
    <t>Mathews Sanibel Home Llc</t>
  </si>
  <si>
    <t>Mathis Family Investments Llc</t>
  </si>
  <si>
    <t>Mathis Land Group Llc</t>
  </si>
  <si>
    <t>Matlalatl Llc</t>
  </si>
  <si>
    <t>Matlashea Llc</t>
  </si>
  <si>
    <t>Matmarc Llc</t>
  </si>
  <si>
    <t>Matos &amp; Camara Legacy Llc</t>
  </si>
  <si>
    <t>Matos Albert &amp; Secondo Matos Aileen</t>
  </si>
  <si>
    <t>Matrix 1 Inc</t>
  </si>
  <si>
    <t>Matsumora Investments Llc</t>
  </si>
  <si>
    <t>Mattamy Jacksonville Llc</t>
  </si>
  <si>
    <t>Matter Cbira Llc</t>
  </si>
  <si>
    <t>Matthew Robert Corporation</t>
  </si>
  <si>
    <t>Matthews Moving Llc</t>
  </si>
  <si>
    <t>Matthews Sanibel Homes Llc</t>
  </si>
  <si>
    <t>Mattoon Rentals Llc</t>
  </si>
  <si>
    <t>Matuszewski Francis M +</t>
  </si>
  <si>
    <t>Matvalone Llc</t>
  </si>
  <si>
    <t>Maui Mutt 1 Llc</t>
  </si>
  <si>
    <t>Mauiijackson Solutions Llc</t>
  </si>
  <si>
    <t>Maulil Investment Llc</t>
  </si>
  <si>
    <t>Maurbern Systems Inc</t>
  </si>
  <si>
    <t>Mavaro Llc</t>
  </si>
  <si>
    <t>Mav-cat Llc</t>
  </si>
  <si>
    <t>Maver Property Investments Llc</t>
  </si>
  <si>
    <t>Mavile Investment Llc</t>
  </si>
  <si>
    <t>Mavinco Llc</t>
  </si>
  <si>
    <t>Maw Investments Llc</t>
  </si>
  <si>
    <t>Max 99 T Enterprises Llc</t>
  </si>
  <si>
    <t>Max Bennett Llc</t>
  </si>
  <si>
    <t>Max Stream Usa Llc</t>
  </si>
  <si>
    <t>Max&amp;son Investment Llc</t>
  </si>
  <si>
    <t>Maxanya Corporation</t>
  </si>
  <si>
    <t>Maximos Experience Machine Work Llc</t>
  </si>
  <si>
    <t>Maximum Contracting Group Llc</t>
  </si>
  <si>
    <t>Maximus Plus LLC</t>
  </si>
  <si>
    <t>Maxsam Investments Llc</t>
  </si>
  <si>
    <t>Maxwell Building Corporation</t>
  </si>
  <si>
    <t>May March Investments Llc</t>
  </si>
  <si>
    <t>Mayar Real Estate Llc</t>
  </si>
  <si>
    <t>Mayas Property Management LLC</t>
  </si>
  <si>
    <t>Mayna Builder Contractor Corp</t>
  </si>
  <si>
    <t>Maynards Gulf View Enterprise</t>
  </si>
  <si>
    <t>Mayo Property Management Llc</t>
  </si>
  <si>
    <t>Mayomea Properties Llc</t>
  </si>
  <si>
    <t>Mayoral Gonzalez Inc</t>
  </si>
  <si>
    <t>Mazal 18 Llc</t>
  </si>
  <si>
    <t>Mazute + Sons Llc</t>
  </si>
  <si>
    <t>Mazzo Gustavo A Mpedro Llc</t>
  </si>
  <si>
    <t>Mazzo Llc</t>
  </si>
  <si>
    <t>Mb Capital Solution Inc</t>
  </si>
  <si>
    <t>Mb Dream Homes Llc</t>
  </si>
  <si>
    <t>Mb Ranch Llc</t>
  </si>
  <si>
    <t>Mb1725 Llc</t>
  </si>
  <si>
    <t>Mbd Quality Properties Llc</t>
  </si>
  <si>
    <t>Mbgs Enterprise Llc</t>
  </si>
  <si>
    <t>Mbi Construction Llc</t>
  </si>
  <si>
    <t>Mbi Services Llc</t>
  </si>
  <si>
    <t>Mbm Construction Group Llc</t>
  </si>
  <si>
    <t>Mbm Homes Investments Llc</t>
  </si>
  <si>
    <t>Mbn Building Contractors &amp; Assoc Llc</t>
  </si>
  <si>
    <t>Mbuh Investments Llc</t>
  </si>
  <si>
    <t>Mc 401 Llc + Skc Rp Holding Llc</t>
  </si>
  <si>
    <t>Mc Dreambuilt Llc</t>
  </si>
  <si>
    <t>Mc Jones Holding Inc</t>
  </si>
  <si>
    <t>Mc Laras Investments Llc</t>
  </si>
  <si>
    <t>Mc Servicing Llc</t>
  </si>
  <si>
    <t>Mc01 Properties Llc</t>
  </si>
  <si>
    <t>Mc2 Innovations Inc</t>
  </si>
  <si>
    <t>Mc3 1500 Llc</t>
  </si>
  <si>
    <t>Mc3 2811 Llc</t>
  </si>
  <si>
    <t>Mc3G Logistics Llc</t>
  </si>
  <si>
    <t>Mca Affordable Homes Lnc</t>
  </si>
  <si>
    <t>Mcbrayer Investment Group Llc</t>
  </si>
  <si>
    <t>Mccaig Kelly Guardian Of Faasse Michael Robert Mccaig</t>
  </si>
  <si>
    <t>Mccall &amp; Hop Llc</t>
  </si>
  <si>
    <t>Mccall 37 Llc</t>
  </si>
  <si>
    <t>Mccall Ingrid M + Witlin Michele J</t>
  </si>
  <si>
    <t>Mccalls City Center Llc</t>
  </si>
  <si>
    <t>Mccallum Family Partnership</t>
  </si>
  <si>
    <t>Mccarthys Marina Inc</t>
  </si>
  <si>
    <t>Mccl Llc</t>
  </si>
  <si>
    <t>Mcclay Property Holdings Usa Inc</t>
  </si>
  <si>
    <t>Mcclendon Properties Llc</t>
  </si>
  <si>
    <t>Mcco Inc</t>
  </si>
  <si>
    <t>Mcdaniel Group Enterprises Inc</t>
  </si>
  <si>
    <t>Mcdonald Andrew J Bishop Of Catholic Diocese</t>
  </si>
  <si>
    <t>Mcdonald Mariners Landing Llc</t>
  </si>
  <si>
    <t>Mcdonalds Usa Llc</t>
  </si>
  <si>
    <t>McDowell James</t>
  </si>
  <si>
    <t>Mcelhaney Investments Inc</t>
  </si>
  <si>
    <t>Mcevoy &amp; Associates Llc</t>
  </si>
  <si>
    <t>Mcfarland, Wayne H</t>
  </si>
  <si>
    <t>Mcgc Homes Inc</t>
  </si>
  <si>
    <t>Mcginnis Enerprise Inc</t>
  </si>
  <si>
    <t>Mcgm Fl Land Llc</t>
  </si>
  <si>
    <t>Mch Holdings Group Llc</t>
  </si>
  <si>
    <t>Mci Florida Developments Llc</t>
  </si>
  <si>
    <t>Mcintosh Marlene P</t>
  </si>
  <si>
    <t>Mcja Investments Llc</t>
  </si>
  <si>
    <t>Mckay P A&amp;D D&amp;G A&amp;L S&amp;R A Jr</t>
  </si>
  <si>
    <t>Mckenzie Squared Real Estate Llc</t>
  </si>
  <si>
    <t>Mclarty Holdings &amp; Investments</t>
  </si>
  <si>
    <t>Mcleod Services Inc</t>
  </si>
  <si>
    <t>Mcmagic Renovations Inc</t>
  </si>
  <si>
    <t>Mcmm Investments Llc</t>
  </si>
  <si>
    <t>Mcnamee Living Tr</t>
  </si>
  <si>
    <t>Mcn-masterclean Inc</t>
  </si>
  <si>
    <t>Mcp2 Llc</t>
  </si>
  <si>
    <t>McQueeney Ave Realty LLC</t>
  </si>
  <si>
    <t>Mcvay Properties Inc</t>
  </si>
  <si>
    <t>Mcveiz Investments Llc</t>
  </si>
  <si>
    <t>Md And S Holdings Llc</t>
  </si>
  <si>
    <t>Md Global Investments Llc</t>
  </si>
  <si>
    <t>Md Medical Transport</t>
  </si>
  <si>
    <t>Md Port Charlotte Holdings Llc</t>
  </si>
  <si>
    <t>Md Premier Realty Llc</t>
  </si>
  <si>
    <t>Md Real Investments Llc</t>
  </si>
  <si>
    <t>Md Revenue Services</t>
  </si>
  <si>
    <t>Mda Concrete Inc</t>
  </si>
  <si>
    <t>Mdc Coast 28 Llc</t>
  </si>
  <si>
    <t>Mdg Real Estate Ii Llc</t>
  </si>
  <si>
    <t>Mdig Investments Llc</t>
  </si>
  <si>
    <t>Mdm Guardia Llc</t>
  </si>
  <si>
    <t>Mdmac Llc</t>
  </si>
  <si>
    <t>Mdo Investment Llc</t>
  </si>
  <si>
    <t>Mdr Beach Properties Llc</t>
  </si>
  <si>
    <t>Mdr Family Llc</t>
  </si>
  <si>
    <t>Mds &amp; Abf Llc</t>
  </si>
  <si>
    <t>Mdt Developers Llc</t>
  </si>
  <si>
    <t>Meade Capital Partners Llc</t>
  </si>
  <si>
    <t>Meador Concrete &amp; Construction Co In</t>
  </si>
  <si>
    <t>Meador Family Holdings Llc</t>
  </si>
  <si>
    <t>Meadow Holdings Llc</t>
  </si>
  <si>
    <t>Meak Properties Llc</t>
  </si>
  <si>
    <t>Mec72 Capital Group Llc</t>
  </si>
  <si>
    <t>Meca Build Llc</t>
  </si>
  <si>
    <t>Mecafrie Group Llc</t>
  </si>
  <si>
    <t>Mecarg Llc</t>
  </si>
  <si>
    <t>Mechanical One Llc</t>
  </si>
  <si>
    <t>Mechas Llc</t>
  </si>
  <si>
    <t>Med Rack Llc</t>
  </si>
  <si>
    <t>Med56 Llc</t>
  </si>
  <si>
    <t>Medellin Construction Llc</t>
  </si>
  <si>
    <t>Medellin Investment Llc</t>
  </si>
  <si>
    <t>Mederos Real Estate Llc</t>
  </si>
  <si>
    <t>Medina Group Inc</t>
  </si>
  <si>
    <t>Medj Investments Llc</t>
  </si>
  <si>
    <t>Meek Development &amp; Investment Llc</t>
  </si>
  <si>
    <t>Meep Realstate Business Llc</t>
  </si>
  <si>
    <t>Mega Block Builder Llc</t>
  </si>
  <si>
    <t>Mega Choice Llc</t>
  </si>
  <si>
    <t>Mega Fun Motors Inc</t>
  </si>
  <si>
    <t>Mega Holdings Llc</t>
  </si>
  <si>
    <t>Megalux Builder Llc</t>
  </si>
  <si>
    <t>Megamil Investments Llc</t>
  </si>
  <si>
    <t>Megg Investments Of Polk Llc</t>
  </si>
  <si>
    <t>Meghan Construction Corp</t>
  </si>
  <si>
    <t>Meglio United LLC</t>
  </si>
  <si>
    <t>Mego Investments Llc</t>
  </si>
  <si>
    <t>Mehigan Holdings Llc</t>
  </si>
  <si>
    <t>Meiju.Ai Inc</t>
  </si>
  <si>
    <t>Mej Rod Investment Llc</t>
  </si>
  <si>
    <t>Mekki World Llc</t>
  </si>
  <si>
    <t>Meknica Homes Constructions Ll</t>
  </si>
  <si>
    <t>Mel 8283 Llc</t>
  </si>
  <si>
    <t>Mel B2 Llc</t>
  </si>
  <si>
    <t>Melair Holdings Llc</t>
  </si>
  <si>
    <t>Meland Group Llc + Arias Juan A + Sada E</t>
  </si>
  <si>
    <t>Melatiah Investments Llc</t>
  </si>
  <si>
    <t>Melberg Properties LLC</t>
  </si>
  <si>
    <t>Melcon Investments Inc</t>
  </si>
  <si>
    <t>Meldakar Management Inc</t>
  </si>
  <si>
    <t>Melendez Jose Eduardo + Caribeanview Properties Inc</t>
  </si>
  <si>
    <t>Melgar David Llc</t>
  </si>
  <si>
    <t>Mello Amz Llc</t>
  </si>
  <si>
    <t>Melmira Investment Corporation</t>
  </si>
  <si>
    <t>Melnova Enterprises Llc</t>
  </si>
  <si>
    <t>Melo Management Llc</t>
  </si>
  <si>
    <t>Melo Real Estate One Llc</t>
  </si>
  <si>
    <t>Melo Realty Group Llc</t>
  </si>
  <si>
    <t>Melroe Homes Of Florida Llc</t>
  </si>
  <si>
    <t>Melron-ric Llc</t>
  </si>
  <si>
    <t>Melrose Builders Llc</t>
  </si>
  <si>
    <t>Mel-Ry Construction Inc</t>
  </si>
  <si>
    <t>Melvista Ventures Llc</t>
  </si>
  <si>
    <t>Mem Property Managment Llc</t>
  </si>
  <si>
    <t>Memalu Enterprises Llc</t>
  </si>
  <si>
    <t>Memdc Investment Llc</t>
  </si>
  <si>
    <t>Memorable Goodbyes Llc</t>
  </si>
  <si>
    <t>Memorial Hospital-flagler Inc</t>
  </si>
  <si>
    <t>Mendes Bett Business Llc</t>
  </si>
  <si>
    <t>Mendez Carmona Construction Llc</t>
  </si>
  <si>
    <t>Mendoza Legacy Homes Llc</t>
  </si>
  <si>
    <t>Menorca Real Estate Holding Ll</t>
  </si>
  <si>
    <t>Mepr Group Llc</t>
  </si>
  <si>
    <t>Mepro Inc</t>
  </si>
  <si>
    <t>Meraki Enterprises Llc</t>
  </si>
  <si>
    <t>Meraki Family Group Llc</t>
  </si>
  <si>
    <t>Mercari Enterprise Llc</t>
  </si>
  <si>
    <t>Mercede Buildings Inc</t>
  </si>
  <si>
    <t>Mercedes Curbelo Pa Corp</t>
  </si>
  <si>
    <t>Mercedes Homes Inc</t>
  </si>
  <si>
    <t>Merchan Financial Group Llc</t>
  </si>
  <si>
    <t>Merchan Properties Llc</t>
  </si>
  <si>
    <t>Merchant Homes Llc</t>
  </si>
  <si>
    <t>Merida Home Construction Llc</t>
  </si>
  <si>
    <t>Meridian Dreams Development In</t>
  </si>
  <si>
    <t>Meridian Village Propery</t>
  </si>
  <si>
    <t>Meridiem Construction Services Inc</t>
  </si>
  <si>
    <t>Merion Road Investments Llc</t>
  </si>
  <si>
    <t>Merit Smart Investment Llc</t>
  </si>
  <si>
    <t>Merlin Properties Of Central F</t>
  </si>
  <si>
    <t>Merliot Investment Llc</t>
  </si>
  <si>
    <t>Merliot Investments Llc</t>
  </si>
  <si>
    <t>Merlynsan Holdings Inc</t>
  </si>
  <si>
    <t>Mero Enterprises Llc</t>
  </si>
  <si>
    <t>Merritt Vincent B &amp; Adelle</t>
  </si>
  <si>
    <t>Mertel Llc</t>
  </si>
  <si>
    <t>Mertens R J + Mertens M J J/T</t>
  </si>
  <si>
    <t>Mesa Tile Installation Llc</t>
  </si>
  <si>
    <t>Mesarina Corp</t>
  </si>
  <si>
    <t>Mesarina Corp A Florida Corpor</t>
  </si>
  <si>
    <t>Mesbahi Lands Llc</t>
  </si>
  <si>
    <t>Messina Commercial Constructio</t>
  </si>
  <si>
    <t>Met 1816 Llc</t>
  </si>
  <si>
    <t>Metalplex Llc</t>
  </si>
  <si>
    <t>Metamorphic Investments Llc</t>
  </si>
  <si>
    <t>Metaponto Investment Llc</t>
  </si>
  <si>
    <t>Metell Investments Llc</t>
  </si>
  <si>
    <t>Metell Properties Llc</t>
  </si>
  <si>
    <t>Metric Measures Llc</t>
  </si>
  <si>
    <t>Metrics Home Builders Llc</t>
  </si>
  <si>
    <t>Metro Christian Fellowship Of</t>
  </si>
  <si>
    <t>Metro Media Consulting Ltd</t>
  </si>
  <si>
    <t>Metro North Community Developm</t>
  </si>
  <si>
    <t>Metro Services Of Florida Llc</t>
  </si>
  <si>
    <t>Metropolitan Foods Inc</t>
  </si>
  <si>
    <t>Metropolitan Network Services Inc</t>
  </si>
  <si>
    <t>Metropolitan Real Est Holding Group</t>
  </si>
  <si>
    <t>Metropolitan Valora Llc</t>
  </si>
  <si>
    <t>Metrovix Services Llc</t>
  </si>
  <si>
    <t>Metzger Development Group Llc</t>
  </si>
  <si>
    <t>Meu Sonho Llc</t>
  </si>
  <si>
    <t>Mev 4226 Corp</t>
  </si>
  <si>
    <t>Mex Capital Holding Llc</t>
  </si>
  <si>
    <t>Mey Solution Llc</t>
  </si>
  <si>
    <t>Mez Enterprises Llc</t>
  </si>
  <si>
    <t>Meza Plumbing Services Llc</t>
  </si>
  <si>
    <t>Mezzetti + Salazar Holdings Llc</t>
  </si>
  <si>
    <t>Mf Blackwater Holdings Llc</t>
  </si>
  <si>
    <t>Mf Hb Florida Propco Ii Llc</t>
  </si>
  <si>
    <t>Mfcf Llc</t>
  </si>
  <si>
    <t>Mfcinvestments Llc</t>
  </si>
  <si>
    <t>Mfd&amp;i Llc</t>
  </si>
  <si>
    <t>Mfg Properties Llc</t>
  </si>
  <si>
    <t>Mfh Properties Llc</t>
  </si>
  <si>
    <t>Mfk Company Llc</t>
  </si>
  <si>
    <t>Mfm Properties Llc</t>
  </si>
  <si>
    <t>Mfmc Llc</t>
  </si>
  <si>
    <t>Mfn Holdings Inc</t>
  </si>
  <si>
    <t>Mg Aleman Enterprises Llc</t>
  </si>
  <si>
    <t>Mg Cosnstruction Usa Llc</t>
  </si>
  <si>
    <t>Mg Fl Development Llc</t>
  </si>
  <si>
    <t>Mg Home Building Corp</t>
  </si>
  <si>
    <t>Mg Investments Fl Llc</t>
  </si>
  <si>
    <t>Mg Laborde Land Acquisition Inc</t>
  </si>
  <si>
    <t>Mg Realty Management Llc</t>
  </si>
  <si>
    <t>Mg Superior Home Inspections I</t>
  </si>
  <si>
    <t>Mg2985 Llc</t>
  </si>
  <si>
    <t>Mg305 Consulting Llc</t>
  </si>
  <si>
    <t>Mg7 Investments Llc</t>
  </si>
  <si>
    <t>Mga Construction Us Llc</t>
  </si>
  <si>
    <t>Mgb Holdings Llc</t>
  </si>
  <si>
    <t>Mgb Inc</t>
  </si>
  <si>
    <t>Mgc Global Investments Solutio</t>
  </si>
  <si>
    <t>Mgc Investment Group Llc</t>
  </si>
  <si>
    <t>Mgg Developers Llc</t>
  </si>
  <si>
    <t>Mgj Investments Llc</t>
  </si>
  <si>
    <t>Mgl Vieira Services Inc</t>
  </si>
  <si>
    <t>Mgm Design Services Llc</t>
  </si>
  <si>
    <t>Mgm Development Group Llc</t>
  </si>
  <si>
    <t>Mgm Developments Group Llc</t>
  </si>
  <si>
    <t>Mgm Usa Investments Inc</t>
  </si>
  <si>
    <t>Mgmt Corp</t>
  </si>
  <si>
    <t>Mgn Holdings Llc</t>
  </si>
  <si>
    <t>Mgn Investing Projects Llc</t>
  </si>
  <si>
    <t>Mgp Seven Island Llc</t>
  </si>
  <si>
    <t>Mgr Investment Group Llc</t>
  </si>
  <si>
    <t>Mgrm Investments Llc</t>
  </si>
  <si>
    <t>Mgs Investment Solutions Llc</t>
  </si>
  <si>
    <t>Mgtopland Llc</t>
  </si>
  <si>
    <t>Mh1 Projects Llc</t>
  </si>
  <si>
    <t>Mha Sebring 02 Llc</t>
  </si>
  <si>
    <t>Mhc Palm Harbour Llc</t>
  </si>
  <si>
    <t>Mhc Pine Island Llc</t>
  </si>
  <si>
    <t>Mhc Sherwood Forest Llc</t>
  </si>
  <si>
    <t>Mhendaz Corp</t>
  </si>
  <si>
    <t>Mhk Of Volusia County Inc</t>
  </si>
  <si>
    <t>Mhm Commercial Prop Llc &amp; Gp</t>
  </si>
  <si>
    <t>Mhm Lee Blvd Llc</t>
  </si>
  <si>
    <t>Mhs Property Holdings Llc</t>
  </si>
  <si>
    <t>Mi 1 Llc</t>
  </si>
  <si>
    <t>Mi Dulce Ocaso Inc</t>
  </si>
  <si>
    <t>Mi Herrera Group Llc</t>
  </si>
  <si>
    <t>Mi Pais Inc</t>
  </si>
  <si>
    <t>Mi Rey Holdings Llc</t>
  </si>
  <si>
    <t>Mi Swfl Development Llc</t>
  </si>
  <si>
    <t>Mia &amp; M Homes Llc</t>
  </si>
  <si>
    <t>Mia B Properties Llc</t>
  </si>
  <si>
    <t>Mia Capitol Llc</t>
  </si>
  <si>
    <t>Mia Orlando Llc</t>
  </si>
  <si>
    <t>Mia Properties Llc</t>
  </si>
  <si>
    <t>Mia Properties Llc + Ibanez Dariel</t>
  </si>
  <si>
    <t>Mia Property Management Corp</t>
  </si>
  <si>
    <t>Mia Town Planet Llc</t>
  </si>
  <si>
    <t>Mia World Investments Llc</t>
  </si>
  <si>
    <t>Miacd Investments Llc</t>
  </si>
  <si>
    <t>Miami First Intermodal Inc</t>
  </si>
  <si>
    <t>Miami Gardens Real Estate Corp</t>
  </si>
  <si>
    <t>Miami House 22 Llc</t>
  </si>
  <si>
    <t>Miami Impreza Corp</t>
  </si>
  <si>
    <t>Miami Investor 2024 Llc</t>
  </si>
  <si>
    <t>Miami Property Brothers Llc</t>
  </si>
  <si>
    <t>Miami Real Estate Ventures Llc</t>
  </si>
  <si>
    <t>Miami Real Investments Llc</t>
  </si>
  <si>
    <t>Miaples Investments Llc</t>
  </si>
  <si>
    <t>Mic 5667 Llc</t>
  </si>
  <si>
    <t>Micaela Group Llc Pinto Legacy Group Llc</t>
  </si>
  <si>
    <t>Micc Llc</t>
  </si>
  <si>
    <t>Michael And Maikel Investments</t>
  </si>
  <si>
    <t>Michael Angelo Construction Group Inc</t>
  </si>
  <si>
    <t>Michael Balcom Llc</t>
  </si>
  <si>
    <t>Michael Bellino Properties Llc</t>
  </si>
  <si>
    <t>Michael Daley Sales Inc</t>
  </si>
  <si>
    <t>Michael Keith Porter Llc</t>
  </si>
  <si>
    <t>Michael Levin Investments Llc</t>
  </si>
  <si>
    <t>Michael Mckenzie Inc</t>
  </si>
  <si>
    <t>Michael Perry &amp; Associates Llc</t>
  </si>
  <si>
    <t>Michael R Stevens Llc</t>
  </si>
  <si>
    <t>Michaelangelo Constr Group Inc</t>
  </si>
  <si>
    <t>Michaels Advisory Llc</t>
  </si>
  <si>
    <t>Michaely Holding Florida Llc</t>
  </si>
  <si>
    <t>Michal Mozes Holdings Llc</t>
  </si>
  <si>
    <t>Michali Llc</t>
  </si>
  <si>
    <t>Michalowski R</t>
  </si>
  <si>
    <t>Mick &amp; Opie Llc</t>
  </si>
  <si>
    <t>Micma Llc</t>
  </si>
  <si>
    <t>Micmas Solutions Llc</t>
  </si>
  <si>
    <t>Mico Holdings Llc</t>
  </si>
  <si>
    <t>Microtel Corp</t>
  </si>
  <si>
    <t>Mid Florida Community Services</t>
  </si>
  <si>
    <t>Mid Ohio Securities Corp Bothwell William J</t>
  </si>
  <si>
    <t>Midas 3md Llc</t>
  </si>
  <si>
    <t>Midas Marine Products Llc</t>
  </si>
  <si>
    <t>Midcape Center Llc</t>
  </si>
  <si>
    <t>Middle East Development &amp; Project Llc</t>
  </si>
  <si>
    <t>Middle Men Llc</t>
  </si>
  <si>
    <t>Midflorida Schools Federal Credit Union</t>
  </si>
  <si>
    <t>Midland Ira Inc Fbo Foutty Laurie</t>
  </si>
  <si>
    <t>Midmia 1 LLC</t>
  </si>
  <si>
    <t>Midtown Centre Llc</t>
  </si>
  <si>
    <t>Midtown Doral 518 Llc</t>
  </si>
  <si>
    <t>Midtown Doral Llc</t>
  </si>
  <si>
    <t>Midtown Professional Plaza Llc</t>
  </si>
  <si>
    <t>Midway 10 Llc</t>
  </si>
  <si>
    <t>Midway 65 Llc</t>
  </si>
  <si>
    <t>MIDWAY CAY LLC</t>
  </si>
  <si>
    <t>Midway Specialty Care Center Inc</t>
  </si>
  <si>
    <t>Midwest Decoration Co</t>
  </si>
  <si>
    <t>Midwest Home Leasing Llc</t>
  </si>
  <si>
    <t>Midz Properties Llc</t>
  </si>
  <si>
    <t>Miescapenc Llc + Kretzschmer Holdings Llc</t>
  </si>
  <si>
    <t>Mighty Investment Inc</t>
  </si>
  <si>
    <t>Migliaccio Rosa</t>
  </si>
  <si>
    <t>Migration Boatworks Llc</t>
  </si>
  <si>
    <t>Migue</t>
  </si>
  <si>
    <t>Mijanad Enterprises Llc</t>
  </si>
  <si>
    <t>Mijuca Investments Llc</t>
  </si>
  <si>
    <t>Mikarchi Llc</t>
  </si>
  <si>
    <t>Mikas Llc</t>
  </si>
  <si>
    <t>Mike &amp; Mike Land Development Llc</t>
  </si>
  <si>
    <t>Mike Building Usa Llc</t>
  </si>
  <si>
    <t>Mike Graves Investments Llc</t>
  </si>
  <si>
    <t>Mike Lewis Construction Compan</t>
  </si>
  <si>
    <t>Mike Saunders Construction Llc</t>
  </si>
  <si>
    <t>Mikele International Grou</t>
  </si>
  <si>
    <t>Mike's Delivery Service Corp</t>
  </si>
  <si>
    <t>Miki Global Services Llc</t>
  </si>
  <si>
    <t>Mikier Holdings Llc</t>
  </si>
  <si>
    <t>Mikis Properties 1 Llc</t>
  </si>
  <si>
    <t>Mikonos Development Llc</t>
  </si>
  <si>
    <t>Milan Candela Llc</t>
  </si>
  <si>
    <t>Milanes Corporation</t>
  </si>
  <si>
    <t>Milasonv Llc</t>
  </si>
  <si>
    <t>Milburn Home Of Long Island In</t>
  </si>
  <si>
    <t>Mile High Rei Group Llc</t>
  </si>
  <si>
    <t>Miledie Llc</t>
  </si>
  <si>
    <t>Miliani Construction Corp</t>
  </si>
  <si>
    <t>Mill Properties Inc</t>
  </si>
  <si>
    <t>Mill Valley Holdings Llc</t>
  </si>
  <si>
    <t>Millan Group Corp</t>
  </si>
  <si>
    <t>Millar Concrete &amp; Masonry Inc</t>
  </si>
  <si>
    <t>Millenium Developers &amp; Construction Inc</t>
  </si>
  <si>
    <t>Millenium Home 79 Inc</t>
  </si>
  <si>
    <t>Millenium Investment Associates Inc Milicha Corporation</t>
  </si>
  <si>
    <t>Millenium Property Holdings Llc</t>
  </si>
  <si>
    <t>Millennia Builders Llc</t>
  </si>
  <si>
    <t>Millennian Group Llc</t>
  </si>
  <si>
    <t>Millennium Hills Co Inc</t>
  </si>
  <si>
    <t>Miller Casey S + Mr T's Onnon Building Llc</t>
  </si>
  <si>
    <t>Miller Dean Homes Ltd</t>
  </si>
  <si>
    <t>Miller Investments Llc</t>
  </si>
  <si>
    <t>Miller Kelly A &amp;William G &amp;Rl&amp;Jcl</t>
  </si>
  <si>
    <t>Miller Real Estate Properties</t>
  </si>
  <si>
    <t>Miller Sunshine Corp</t>
  </si>
  <si>
    <t>Millington R G &amp;</t>
  </si>
  <si>
    <t>Millrun Properties Llc</t>
  </si>
  <si>
    <t>Mills Builds Llc</t>
  </si>
  <si>
    <t>Mills Legacy Properties Llc</t>
  </si>
  <si>
    <t>Millsbrae Living Llc</t>
  </si>
  <si>
    <t>Milolujo Investments Llc</t>
  </si>
  <si>
    <t>Milser Global Llc</t>
  </si>
  <si>
    <t>Miltaco Properties Llc</t>
  </si>
  <si>
    <t>Miltner Fe</t>
  </si>
  <si>
    <t>Milton Ridge Llc</t>
  </si>
  <si>
    <t>Mim Risk Solutions Inc</t>
  </si>
  <si>
    <t>Mimosa Hills Llc</t>
  </si>
  <si>
    <t>Min Kismet Llc</t>
  </si>
  <si>
    <t>Mind Investment Usa Corp</t>
  </si>
  <si>
    <t>Mindful Investments Llc</t>
  </si>
  <si>
    <t>Mindset Investments Llc</t>
  </si>
  <si>
    <t>Mindset To A Better Life Llc</t>
  </si>
  <si>
    <t>Mineolla Tex Investment Llc</t>
  </si>
  <si>
    <t>Miners Home Improvement Inc</t>
  </si>
  <si>
    <t>Miners Home Improvement Soluti</t>
  </si>
  <si>
    <t>Ming Wang Corp</t>
  </si>
  <si>
    <t>Minhas Investments Llc</t>
  </si>
  <si>
    <t>Ministerio Internacional El Ray Jesus/Ca</t>
  </si>
  <si>
    <t>Minneola Venture Llc</t>
  </si>
  <si>
    <t>Minnow Creek Partners Llc</t>
  </si>
  <si>
    <t>Min-Shian Industrial Co Ltd</t>
  </si>
  <si>
    <t>Mint 1906 Llc</t>
  </si>
  <si>
    <t>Mint Homes Usa Llc</t>
  </si>
  <si>
    <t>Mintrock Llc</t>
  </si>
  <si>
    <t>Mip Holdings Llc</t>
  </si>
  <si>
    <t>Mira Lavella Llc</t>
  </si>
  <si>
    <t>Mirabal Estates Llc</t>
  </si>
  <si>
    <t>Miracle Worker Llc</t>
  </si>
  <si>
    <t>Miral Corp</t>
  </si>
  <si>
    <t>Miramar Fmb Inc</t>
  </si>
  <si>
    <t>Miranda &amp; Wong Llc</t>
  </si>
  <si>
    <t>Miranda + Wong Llc</t>
  </si>
  <si>
    <t>Miranda Group Investments Llc</t>
  </si>
  <si>
    <t>Miranda Springs Llc</t>
  </si>
  <si>
    <t>Miranos Investment Llc</t>
  </si>
  <si>
    <t>Mirante Llc</t>
  </si>
  <si>
    <t>Miro Consulting Group Llc</t>
  </si>
  <si>
    <t>Mirror Lake Investment Llc</t>
  </si>
  <si>
    <t>Mirza Petroleum Co</t>
  </si>
  <si>
    <t>Mirza Real Estate Of Florida L</t>
  </si>
  <si>
    <t>Mirza Solutions Llc</t>
  </si>
  <si>
    <t>Mis Cachorros Llc</t>
  </si>
  <si>
    <t>Mis Developments Llc</t>
  </si>
  <si>
    <t>Mishalz Enterprises Inc</t>
  </si>
  <si>
    <t>Mishmish Llc</t>
  </si>
  <si>
    <t>Missing Piece Inc</t>
  </si>
  <si>
    <t>Misslyn Llc</t>
  </si>
  <si>
    <t>Mitaki Llc</t>
  </si>
  <si>
    <t>Mitch Can Fix It Llc</t>
  </si>
  <si>
    <t>Mitchell + Janice Uberstine</t>
  </si>
  <si>
    <t>Mitchell, Samuel 500 East Las Olas Blvd</t>
  </si>
  <si>
    <t>Mitigation Solutions Ii Ltd</t>
  </si>
  <si>
    <t>Mitrada Group Llc</t>
  </si>
  <si>
    <t>Mitre And Brant Llc</t>
  </si>
  <si>
    <t>Mivtzar Llc</t>
  </si>
  <si>
    <t>Mixnus Inc</t>
  </si>
  <si>
    <t>Mixtry Plaza Llc</t>
  </si>
  <si>
    <t>Miz Group Llc + Beno Holdings</t>
  </si>
  <si>
    <t>Mizner Country Club Inc</t>
  </si>
  <si>
    <t>Mj Butler Enterprises Inc</t>
  </si>
  <si>
    <t>Mj Construction Usa Llc</t>
  </si>
  <si>
    <t>Mj Deluxe Homes Corp</t>
  </si>
  <si>
    <t>Mj Enterprises Llc</t>
  </si>
  <si>
    <t>Mj Ferreira Properties Llc</t>
  </si>
  <si>
    <t>Mj Holdings 2011 Llc</t>
  </si>
  <si>
    <t>Mjac Properties Llc</t>
  </si>
  <si>
    <t>Mjbat Llc</t>
  </si>
  <si>
    <t>Mjbj Llc</t>
  </si>
  <si>
    <t>Mjch Enterprises Llc</t>
  </si>
  <si>
    <t>Mjcoop Llc</t>
  </si>
  <si>
    <t>Mjm + Eva Properties Ltd</t>
  </si>
  <si>
    <t>Mjm Arquitectura Corp</t>
  </si>
  <si>
    <t>Mjm Creative Investments Llc</t>
  </si>
  <si>
    <t>Mjm Investments Holding Llc</t>
  </si>
  <si>
    <t>Mjm Investments Holdings Llc</t>
  </si>
  <si>
    <t>Mjm Quality Investments Llc</t>
  </si>
  <si>
    <t>Mjmn Llc</t>
  </si>
  <si>
    <t>Mjp Realty Group Llc</t>
  </si>
  <si>
    <t>Mjprg Investments Llc</t>
  </si>
  <si>
    <t>Mjz Construction Llc</t>
  </si>
  <si>
    <t>Mk Joint Ventures Llc</t>
  </si>
  <si>
    <t>Mk1 Investments Llc</t>
  </si>
  <si>
    <t>Mk2 Real Estate Investments Llc</t>
  </si>
  <si>
    <t>Mkn Allegro Custom Homes Llc</t>
  </si>
  <si>
    <t>Mkp Construction Corp</t>
  </si>
  <si>
    <t>Mks Lots Llc</t>
  </si>
  <si>
    <t>Ml Capital Llc</t>
  </si>
  <si>
    <t>Ml Homes Llc</t>
  </si>
  <si>
    <t>Ml Prime Solutions Corp</t>
  </si>
  <si>
    <t>Mlb Enterprises Llc</t>
  </si>
  <si>
    <t>Mlb Firm Llc</t>
  </si>
  <si>
    <t>Mlc Investments Llc</t>
  </si>
  <si>
    <t>Mlg Magee Llc</t>
  </si>
  <si>
    <t>Mlh Investments Llc</t>
  </si>
  <si>
    <t>Mljbs Investments Llc</t>
  </si>
  <si>
    <t>Mll Florida Investments Llc</t>
  </si>
  <si>
    <t>Mllv Investments Llc</t>
  </si>
  <si>
    <t>Mlm Home Buyers Llc</t>
  </si>
  <si>
    <t>Mlp Special Llc</t>
  </si>
  <si>
    <t>Mls Assets &amp; Acquisitions Llc</t>
  </si>
  <si>
    <t>Mls By Yourself Inc</t>
  </si>
  <si>
    <t>Mls General Services Llc</t>
  </si>
  <si>
    <t>Mm Network Llc</t>
  </si>
  <si>
    <t>Mm Squared Llc</t>
  </si>
  <si>
    <t>Mm Tech &amp; Solutions Llc</t>
  </si>
  <si>
    <t>Mm28 Llc</t>
  </si>
  <si>
    <t>Mmc Miami Meat Corp</t>
  </si>
  <si>
    <t>Mme Citrus Llc</t>
  </si>
  <si>
    <t>Mmf Iii Llc</t>
  </si>
  <si>
    <t>Mmi Holdings Llc</t>
  </si>
  <si>
    <t>Mmj Investments Inc</t>
  </si>
  <si>
    <t>Mmm Real Estate Investments Ll Philmar Investment Llc</t>
  </si>
  <si>
    <t>Mmm Sanibel Llc</t>
  </si>
  <si>
    <t>Mmp Simons Llc</t>
  </si>
  <si>
    <t>Mnb Investment Group Llc</t>
  </si>
  <si>
    <t>Mne Homes Corp</t>
  </si>
  <si>
    <t>Mng Homes Corp</t>
  </si>
  <si>
    <t>Mnj Investment Group</t>
  </si>
  <si>
    <t>Mnkg Llc</t>
  </si>
  <si>
    <t>Mnm Enterprises Llc</t>
  </si>
  <si>
    <t>Mnpm Home Investment Llc</t>
  </si>
  <si>
    <t>Mo Building Development Llc</t>
  </si>
  <si>
    <t>Moa Holdings Llc</t>
  </si>
  <si>
    <t>Moa Residential Llc</t>
  </si>
  <si>
    <t>Moamy Investment Of Florida Inc</t>
  </si>
  <si>
    <t>Mobile Gardens Assn Of Eng</t>
  </si>
  <si>
    <t>Mobile Repair Network Llc</t>
  </si>
  <si>
    <t>Mobiru Llc</t>
  </si>
  <si>
    <t>Moblat Investment Llc</t>
  </si>
  <si>
    <t>Mobrick Investments Lcc + Quadrato 04 Llc</t>
  </si>
  <si>
    <t>Mocab Llc</t>
  </si>
  <si>
    <t>Mocho Trainors Lllp</t>
  </si>
  <si>
    <t>Mode Builders Cape Coral Llc</t>
  </si>
  <si>
    <t>Model Flip Llc</t>
  </si>
  <si>
    <t>Modera Home Builders Llc</t>
  </si>
  <si>
    <t>Moderar Investments Corp</t>
  </si>
  <si>
    <t>Modern &amp; Smart Living Inc</t>
  </si>
  <si>
    <t>Modern Asset Management Inc</t>
  </si>
  <si>
    <t>Modern Day Development Llc</t>
  </si>
  <si>
    <t>Modern Dynamics Holding Llc</t>
  </si>
  <si>
    <t>Modern Edge Developers Llc</t>
  </si>
  <si>
    <t>Modern Home Builders Llc</t>
  </si>
  <si>
    <t>Modern Homes Builders Llc</t>
  </si>
  <si>
    <t>Modern Homes Of Us Llc</t>
  </si>
  <si>
    <t>Modern Houses Llc</t>
  </si>
  <si>
    <t>Modern Property Investors Llc</t>
  </si>
  <si>
    <t>Modern World Builders Llc</t>
  </si>
  <si>
    <t>Modock Construction Llc</t>
  </si>
  <si>
    <t>Modtek Roofing Inc</t>
  </si>
  <si>
    <t>Modular Style Homes Llc</t>
  </si>
  <si>
    <t>Moe Ranches Llc</t>
  </si>
  <si>
    <t>Moebwa Llc</t>
  </si>
  <si>
    <t>Moenning Family Ltd Prtnshp</t>
  </si>
  <si>
    <t>Mofb Llc</t>
  </si>
  <si>
    <t>Mohammed Family Tr</t>
  </si>
  <si>
    <t>Moio Homes Construction Llc Etal</t>
  </si>
  <si>
    <t>Mojitos Investments Llc</t>
  </si>
  <si>
    <t>Mojo Investment Group Inc</t>
  </si>
  <si>
    <t>Mojo Properties Llc</t>
  </si>
  <si>
    <t>Mojo Rentals Llc</t>
  </si>
  <si>
    <t>Mokis Trees Llc</t>
  </si>
  <si>
    <t>Moldavite Holdings Llc</t>
  </si>
  <si>
    <t>Mollingo Llc</t>
  </si>
  <si>
    <t>Molly Deane Llc</t>
  </si>
  <si>
    <t>Mom &amp; Son Realty Llc + Cnp Realty Llc</t>
  </si>
  <si>
    <t>Momentum Investors Llc</t>
  </si>
  <si>
    <t>Momentum Pasco Re Llc</t>
  </si>
  <si>
    <t>Momentum Prime Winter Garden Llc</t>
  </si>
  <si>
    <t>Momo Realty Llc</t>
  </si>
  <si>
    <t>Momosa 1 Llc</t>
  </si>
  <si>
    <t>Monaco Madrid Holdings Llc</t>
  </si>
  <si>
    <t>Monaco-Gulf Properties Llc</t>
  </si>
  <si>
    <t>Monarch Management Inc % L Goldsmith</t>
  </si>
  <si>
    <t>Monark Homes Llc</t>
  </si>
  <si>
    <t>Moncada Contractors Llc</t>
  </si>
  <si>
    <t>Mondon Hill Holdings Llc</t>
  </si>
  <si>
    <t>Monesteroli Properties Inc</t>
  </si>
  <si>
    <t>Moneta Properties Llc</t>
  </si>
  <si>
    <t>Moneygoals Investment Group Inc</t>
  </si>
  <si>
    <t>Moneytree Financial Services Inc</t>
  </si>
  <si>
    <t>Monfer Developments Llc</t>
  </si>
  <si>
    <t>Monforte Inversiones Llc</t>
  </si>
  <si>
    <t>Monk Investments Llc</t>
  </si>
  <si>
    <t>Monroe Bay Developments Lp</t>
  </si>
  <si>
    <t>Monsura Land And Farm Llc</t>
  </si>
  <si>
    <t>Monte San Elias Llc</t>
  </si>
  <si>
    <t>Montealegre Homes Llc</t>
  </si>
  <si>
    <t>Montearroyo Investment Llc</t>
  </si>
  <si>
    <t>Montecristo Group Llc</t>
  </si>
  <si>
    <t>Monteleone Llc</t>
  </si>
  <si>
    <t>Monteleone Vincent J &amp; Jean S</t>
  </si>
  <si>
    <t>Montero &amp; Castano Building Llc</t>
  </si>
  <si>
    <t>Montero Services Llc</t>
  </si>
  <si>
    <t>Monteros Services Inc</t>
  </si>
  <si>
    <t>Monterrey Real Estate</t>
  </si>
  <si>
    <t>Montesino Real Estate Inc + Philmar Investments Llc</t>
  </si>
  <si>
    <t>Montevela Group Llc</t>
  </si>
  <si>
    <t>Monteverde Gabriela Ramos</t>
  </si>
  <si>
    <t>Montezin R A + C</t>
  </si>
  <si>
    <t>Monticello Re Holdings 1 Inc</t>
  </si>
  <si>
    <t>Montsdeoca Ranch Inc</t>
  </si>
  <si>
    <t>Monty Real Estate Llc</t>
  </si>
  <si>
    <t>Monu Llc</t>
  </si>
  <si>
    <t>Monumento Home Remodeling</t>
  </si>
  <si>
    <t>Monville Thomas F &amp; Jane E Sti</t>
  </si>
  <si>
    <t>Monzon Capital Llc</t>
  </si>
  <si>
    <t>Mooa1 Plumbing Llc</t>
  </si>
  <si>
    <t>Mood By Design Llc</t>
  </si>
  <si>
    <t>Moon &amp; Beach Llc</t>
  </si>
  <si>
    <t>Moon Dream Properties Llc</t>
  </si>
  <si>
    <t>Moon Homes Properties Llc</t>
  </si>
  <si>
    <t>Moon Lake Investments Inc</t>
  </si>
  <si>
    <t>Moonboutique Llc</t>
  </si>
  <si>
    <t>Moonlight Homes Llc</t>
  </si>
  <si>
    <t>Moonrise Properties Llc</t>
  </si>
  <si>
    <t>Moonstone Holdings Llc</t>
  </si>
  <si>
    <t>Moony Inc</t>
  </si>
  <si>
    <t>Moore Ave Llc</t>
  </si>
  <si>
    <t>Moore Brothers Llc</t>
  </si>
  <si>
    <t>Moore Eric</t>
  </si>
  <si>
    <t>Moore Hl Properties Inc</t>
  </si>
  <si>
    <t>Moore James P &amp; Kristyn S</t>
  </si>
  <si>
    <t>Moorhead Jennifer L</t>
  </si>
  <si>
    <t>Moortbon Investments Inc</t>
  </si>
  <si>
    <t>Moose Tracks Realty Llc</t>
  </si>
  <si>
    <t>Moosewood Estates Llc</t>
  </si>
  <si>
    <t>Mopa Llc</t>
  </si>
  <si>
    <t>Mora Investments Llc</t>
  </si>
  <si>
    <t>Morabit Llc</t>
  </si>
  <si>
    <t>Morada Homes Corp</t>
  </si>
  <si>
    <t>Moraes Dudjak Investments Llc</t>
  </si>
  <si>
    <t>Morales Concrete Construction</t>
  </si>
  <si>
    <t>Morales Investments Llc</t>
  </si>
  <si>
    <t>Morales Roxana Zavala &amp; Hc Zav</t>
  </si>
  <si>
    <t>Morali Companies Llc</t>
  </si>
  <si>
    <t>Moravilla Group Inc</t>
  </si>
  <si>
    <t>More Runners Corp</t>
  </si>
  <si>
    <t>More10vitto Group Inc</t>
  </si>
  <si>
    <t>Moreira Tiles Inc</t>
  </si>
  <si>
    <t>Morell Construction Llc</t>
  </si>
  <si>
    <t>Morellis Llc</t>
  </si>
  <si>
    <t>Moreno Cargo Express Inc</t>
  </si>
  <si>
    <t>Moreno Family Holdings</t>
  </si>
  <si>
    <t>Moreno Family Holdings Llc</t>
  </si>
  <si>
    <t>Moreno Technologies Llc</t>
  </si>
  <si>
    <t>Moreno-sanchez Investments Llc</t>
  </si>
  <si>
    <t>Morg Luxury Home Builders Llc</t>
  </si>
  <si>
    <t>Morgan Burns Llc</t>
  </si>
  <si>
    <t>Morgan Holdings Inc</t>
  </si>
  <si>
    <t>Morgan Luis W</t>
  </si>
  <si>
    <t>Morganbrook Llc</t>
  </si>
  <si>
    <t>Morgar Bros Enterprise Llc</t>
  </si>
  <si>
    <t>Morgybrandy Llc</t>
  </si>
  <si>
    <t>Moriah Architectures Llc</t>
  </si>
  <si>
    <t>Morning Breeze Properties Llc</t>
  </si>
  <si>
    <t>Morning Star Management Llc</t>
  </si>
  <si>
    <t>Moron Investments Llc</t>
  </si>
  <si>
    <t>Moros Re &amp; Co Solutions Inc</t>
  </si>
  <si>
    <t>Morph Builders Llc</t>
  </si>
  <si>
    <t>Morreale, Ray &amp; Leslie</t>
  </si>
  <si>
    <t>Morrell Jimmy</t>
  </si>
  <si>
    <t>Morris Insurance Adjusting Firm</t>
  </si>
  <si>
    <t>Morris Kenneth C &amp; Mary H %Miller Willia</t>
  </si>
  <si>
    <t>Mortgage And Real Estate All I</t>
  </si>
  <si>
    <t>Morton Medical Center Llc</t>
  </si>
  <si>
    <t>Mosaic Development Group Llc</t>
  </si>
  <si>
    <t>Moshi Llc</t>
  </si>
  <si>
    <t>Mosley S Llc</t>
  </si>
  <si>
    <t>Mosneg Investments Inc</t>
  </si>
  <si>
    <t>Mosquito Llc</t>
  </si>
  <si>
    <t>Moss Bluff Properties Llc</t>
  </si>
  <si>
    <t>Moss Philip W Goodspeed Logistics Llc</t>
  </si>
  <si>
    <t>Moss, Rudi; Moss, Stephnie</t>
  </si>
  <si>
    <t>Mother &amp; Daughter Investments Inc</t>
  </si>
  <si>
    <t>Mother And Daughter Investment</t>
  </si>
  <si>
    <t>Mother Of God With Eternal Life</t>
  </si>
  <si>
    <t>Mots Enterprises Llc</t>
  </si>
  <si>
    <t>Mouas Llc</t>
  </si>
  <si>
    <t>Mount Olympus Development Llc</t>
  </si>
  <si>
    <t>Mountain Cove Homes At Lakes At Cocoa Grove Llc</t>
  </si>
  <si>
    <t>Mountaineers Investment Group</t>
  </si>
  <si>
    <t>Mountianjedi Llc</t>
  </si>
  <si>
    <t>Moura &amp; Sena Llc</t>
  </si>
  <si>
    <t>Mouse Works Investments Llc</t>
  </si>
  <si>
    <t>Mova Builders Llc</t>
  </si>
  <si>
    <t>Moval Inc</t>
  </si>
  <si>
    <t>Move By Tomorrow Llc</t>
  </si>
  <si>
    <t>Movel Group Llc</t>
  </si>
  <si>
    <t>Moving Trends Llc</t>
  </si>
  <si>
    <t>Moya Homes Llc</t>
  </si>
  <si>
    <t>Moyer 4 Llc</t>
  </si>
  <si>
    <t>Mp 3 Construction Inc</t>
  </si>
  <si>
    <t>Mp Carpenter Corp</t>
  </si>
  <si>
    <t>Mp Contractors Services Llc</t>
  </si>
  <si>
    <t>Mp Elite Builders Llc</t>
  </si>
  <si>
    <t>Mp Lima Investments Inc</t>
  </si>
  <si>
    <t>Mp Property Design Inc</t>
  </si>
  <si>
    <t>Mpb Invest Llc</t>
  </si>
  <si>
    <t>Mpbp 1 Enterprises Llc</t>
  </si>
  <si>
    <t>Mpcsp Inc</t>
  </si>
  <si>
    <t>Mpedro Llc Mazzo Gustavo</t>
  </si>
  <si>
    <t>Mperf Llc</t>
  </si>
  <si>
    <t>Mpg Health Parkway Llc</t>
  </si>
  <si>
    <t>Mpg Toledo Blade Llc</t>
  </si>
  <si>
    <t>Mphg Investments Llc</t>
  </si>
  <si>
    <t>Mpj1 Investments Llc</t>
  </si>
  <si>
    <t>Mpjg Iii Inc</t>
  </si>
  <si>
    <t>Mpp Usa Llc</t>
  </si>
  <si>
    <t>Mpr Group Ut2 Llc</t>
  </si>
  <si>
    <t>Mq Group Llc</t>
  </si>
  <si>
    <t>Mr &amp; Mc Investments Llc</t>
  </si>
  <si>
    <t>Mr America Sixth Invest Llc</t>
  </si>
  <si>
    <t>Mr Builder Corp</t>
  </si>
  <si>
    <t>Mr Colorful Llc</t>
  </si>
  <si>
    <t>Mr C'S Ministries Grill Inc</t>
  </si>
  <si>
    <t>Mr G Plumbing LLC</t>
  </si>
  <si>
    <t>Mr Home Llc</t>
  </si>
  <si>
    <t>Mr Ocala Buys Houses Llc</t>
  </si>
  <si>
    <t>Mr Tint #Window Tinting Llca</t>
  </si>
  <si>
    <t>Mrbp Inc</t>
  </si>
  <si>
    <t>Mrc Solutions Online Inc</t>
  </si>
  <si>
    <t>Mrg Group Of Florida Llc</t>
  </si>
  <si>
    <t>Mrj Property Ventures Llc</t>
  </si>
  <si>
    <t>Mrk Island Properties Llc</t>
  </si>
  <si>
    <t>Mrp Enterprises Inc</t>
  </si>
  <si>
    <t>Mrr Properties Llc</t>
  </si>
  <si>
    <t>Mrr Propertis Llc</t>
  </si>
  <si>
    <t>Mrrj Investments Inc</t>
  </si>
  <si>
    <t>Mrtg &amp; Real Est All In One Inc</t>
  </si>
  <si>
    <t>Ms &amp; Ms Property Llc</t>
  </si>
  <si>
    <t>Ms America House Llc</t>
  </si>
  <si>
    <t>Ms American Builders Llc</t>
  </si>
  <si>
    <t>Ms Builders Group Llc</t>
  </si>
  <si>
    <t>Ms Investments Llc</t>
  </si>
  <si>
    <t>Ms Lux Holdings Llc</t>
  </si>
  <si>
    <t>MS Rehab LLC</t>
  </si>
  <si>
    <t>MS2D Llc &amp; Ejkw Americas Llc</t>
  </si>
  <si>
    <t>Ms2d Llc + Ejkw Americas Llc</t>
  </si>
  <si>
    <t>Msa Home Of Swfl Llc</t>
  </si>
  <si>
    <t>Msc Holdings Group Llc</t>
  </si>
  <si>
    <t>Msc International Group 6 Llc</t>
  </si>
  <si>
    <t>Msi Investment Group Llc</t>
  </si>
  <si>
    <t>Msje Llc</t>
  </si>
  <si>
    <t>Msk 2365 Llc</t>
  </si>
  <si>
    <t>Msm American Investments Llc</t>
  </si>
  <si>
    <t>Msr Construction + Development Llc</t>
  </si>
  <si>
    <t>Mt Construction Team Inc</t>
  </si>
  <si>
    <t>Mt Homes Llc</t>
  </si>
  <si>
    <t>Mt Incorporate Llc</t>
  </si>
  <si>
    <t>Mt Olive Primitive Bapt Chch I</t>
  </si>
  <si>
    <t>Mt Power Llc</t>
  </si>
  <si>
    <t>Mt&amp;t Realestate Llc</t>
  </si>
  <si>
    <t>Mtd Painting And Construction Corp</t>
  </si>
  <si>
    <t>Mth Investment Group Llc</t>
  </si>
  <si>
    <t>Mtj Cape Properties Llc</t>
  </si>
  <si>
    <t>Mtm Real Estate Corp</t>
  </si>
  <si>
    <t>Mtr Group Llc</t>
  </si>
  <si>
    <t>Mts Home Group Llc</t>
  </si>
  <si>
    <t>Mts Technique Llc</t>
  </si>
  <si>
    <t>Mtz Brothers Inc</t>
  </si>
  <si>
    <t>Muchugu Properties Llc</t>
  </si>
  <si>
    <t>Mudbugs Dirt Llc</t>
  </si>
  <si>
    <t>Mukaddam Shahied</t>
  </si>
  <si>
    <t>Mulcahy Lawrence</t>
  </si>
  <si>
    <t>Mulgrave Llc</t>
  </si>
  <si>
    <t>Mulholland Enterprises Llc</t>
  </si>
  <si>
    <t>Mullet Dale A</t>
  </si>
  <si>
    <t>Mullet Grove Llc</t>
  </si>
  <si>
    <t>Mullet Properties Inc</t>
  </si>
  <si>
    <t>Mullin Properties</t>
  </si>
  <si>
    <t>Mulo Llc</t>
  </si>
  <si>
    <t>Multerra Llc</t>
  </si>
  <si>
    <t>Multi M Contracting Corp</t>
  </si>
  <si>
    <t>Multifaceted Properties Llc</t>
  </si>
  <si>
    <t>Multifamily Noah Llc</t>
  </si>
  <si>
    <t>Multiple Cty Investments Inc</t>
  </si>
  <si>
    <t>Multipropiedades Investments L</t>
  </si>
  <si>
    <t>Multirent Developers Llc</t>
  </si>
  <si>
    <t>Mummys Llc</t>
  </si>
  <si>
    <t>Mundo Hispano Corp</t>
  </si>
  <si>
    <t>Mungomez Llc</t>
  </si>
  <si>
    <t>Munoz &amp; Moya Llc</t>
  </si>
  <si>
    <t>Munoz Eugenia Rosaly Vasquez + Lozano Milton Cesar Moreno</t>
  </si>
  <si>
    <t>Munroe's Investment Llc</t>
  </si>
  <si>
    <t>Munterra Inc</t>
  </si>
  <si>
    <t>Murad Properties Llc</t>
  </si>
  <si>
    <t>Murcia Porras Sebring Llc</t>
  </si>
  <si>
    <t>Murdock Christian Church Inc</t>
  </si>
  <si>
    <t>Murdock Fund Llc</t>
  </si>
  <si>
    <t>Murga &amp; Sons Llc</t>
  </si>
  <si>
    <t>Muriv Llc</t>
  </si>
  <si>
    <t>Murmat Kapital Llc</t>
  </si>
  <si>
    <t>Murphco Fl Inc</t>
  </si>
  <si>
    <t>Murray Hill Baptist Church</t>
  </si>
  <si>
    <t>Murtagh J</t>
  </si>
  <si>
    <t>Murtel Holdings Llc</t>
  </si>
  <si>
    <t>Muscatel Holdings Llc</t>
  </si>
  <si>
    <t>Muskat Family Ltd Ptnshp 93-Ii &amp; C/O Pablo Muskat-Gen Partner</t>
  </si>
  <si>
    <t>Muskie Partners Llc</t>
  </si>
  <si>
    <t>Mustang Express Inc</t>
  </si>
  <si>
    <t>Mutu Brothers Corp</t>
  </si>
  <si>
    <t>Mutual Of Omaha Bank</t>
  </si>
  <si>
    <t>Mutys Llc</t>
  </si>
  <si>
    <t>Mv Construction Enterprise Llc</t>
  </si>
  <si>
    <t>Mv Contracting Llc</t>
  </si>
  <si>
    <t>Mv Multiservice Llc</t>
  </si>
  <si>
    <t>Mv Ornamentals Inc</t>
  </si>
  <si>
    <t>Mv Smart Investment Llc</t>
  </si>
  <si>
    <t>Mve Holdings Llc</t>
  </si>
  <si>
    <t>Mve Properties Llc</t>
  </si>
  <si>
    <t>MVE Property Solution LLC</t>
  </si>
  <si>
    <t>Mvf Real Estate Llc</t>
  </si>
  <si>
    <t>Mvh Properties Inc</t>
  </si>
  <si>
    <t>Mvm Holdings Llc</t>
  </si>
  <si>
    <t>Mvp Investment Of Swfl Llc</t>
  </si>
  <si>
    <t>Mvp Warriors Llc</t>
  </si>
  <si>
    <t>Mvr Inc</t>
  </si>
  <si>
    <t>Mvs Holdings Llc</t>
  </si>
  <si>
    <t>Mvs Holdings Llc &amp; Rh &amp; Br &amp; C</t>
  </si>
  <si>
    <t>Mw Investment Solutions Llc</t>
  </si>
  <si>
    <t>Mw Structures Llc</t>
  </si>
  <si>
    <t>Mw&amp;K Llc</t>
  </si>
  <si>
    <t>Mwf Holdings Llc</t>
  </si>
  <si>
    <t>Mwtc Holding Llc</t>
  </si>
  <si>
    <t>Mx 40 Properties Llc</t>
  </si>
  <si>
    <t>My Beauty Max Inc</t>
  </si>
  <si>
    <t>My Cape C Investments Llc</t>
  </si>
  <si>
    <t>My Care Advocate Llc</t>
  </si>
  <si>
    <t>MY CIRCLE INC</t>
  </si>
  <si>
    <t>My Dream Home Ii Llc</t>
  </si>
  <si>
    <t>My Dream Home Llc</t>
  </si>
  <si>
    <t>My First Place Academy Llc</t>
  </si>
  <si>
    <t>My Florida Land Llc</t>
  </si>
  <si>
    <t>My Hennie Tran</t>
  </si>
  <si>
    <t>My Highlands Home Llc</t>
  </si>
  <si>
    <t>My Homes LLC</t>
  </si>
  <si>
    <t>My Invest Llc</t>
  </si>
  <si>
    <t>My Investments Holding Llc</t>
  </si>
  <si>
    <t>My Jennyangel Llc</t>
  </si>
  <si>
    <t>My Kids Service Llc</t>
  </si>
  <si>
    <t>My Lakay Investments Llc</t>
  </si>
  <si>
    <t>My Mobile Homes Group Llc</t>
  </si>
  <si>
    <t>My Rea Of Sunshine Swfl Llc</t>
  </si>
  <si>
    <t>My Traders Llc</t>
  </si>
  <si>
    <t>Myakka Head Properties Llc</t>
  </si>
  <si>
    <t>Myakka Land Company Llc</t>
  </si>
  <si>
    <t>Myakka River Island Llc</t>
  </si>
  <si>
    <t>Myamy Llc</t>
  </si>
  <si>
    <t>Mybirdie Llc</t>
  </si>
  <si>
    <t>Myc Group Inc</t>
  </si>
  <si>
    <t>Mydeal Llc</t>
  </si>
  <si>
    <t>Myfl Llc</t>
  </si>
  <si>
    <t>Myhomes Global Llc</t>
  </si>
  <si>
    <t>Myj Investment Usa Uc</t>
  </si>
  <si>
    <t>Mykhaylo Universal Llc</t>
  </si>
  <si>
    <t>Myko Construction Corp</t>
  </si>
  <si>
    <t>Myla Rental Investment Llc</t>
  </si>
  <si>
    <t>Myo Incorporated</t>
  </si>
  <si>
    <t>Myriad Enterprises Llc</t>
  </si>
  <si>
    <t>Myrtle Group Inc</t>
  </si>
  <si>
    <t>Mys Services Inc</t>
  </si>
  <si>
    <t>Mystic Holdings Llc</t>
  </si>
  <si>
    <t>Mytch Llc</t>
  </si>
  <si>
    <t>M-zaga Group Llc</t>
  </si>
  <si>
    <t>N &amp; A Real Estate Xi Llc</t>
  </si>
  <si>
    <t>N &amp; B Plumbing And General Mai</t>
  </si>
  <si>
    <t>N &amp; M Holdings Llc</t>
  </si>
  <si>
    <t>N &amp; N Real Estate Llc</t>
  </si>
  <si>
    <t>N &amp; T Holding Intrntl Llc</t>
  </si>
  <si>
    <t>N A L A Investments Inc</t>
  </si>
  <si>
    <t>N A R O M A Investment Group Inc</t>
  </si>
  <si>
    <t>N And Y Investments Llc</t>
  </si>
  <si>
    <t>N Lee St Holding Llc</t>
  </si>
  <si>
    <t>N M S Investments Inc</t>
  </si>
  <si>
    <t>N R Group 3 Contractors Inc</t>
  </si>
  <si>
    <t>N Stitt Contracting Llc</t>
  </si>
  <si>
    <t>N Y Finest Investments Llc</t>
  </si>
  <si>
    <t>N&amp;m Builders Llc</t>
  </si>
  <si>
    <t>N&amp;n Viola Properties Llc</t>
  </si>
  <si>
    <t>N&amp;s Charlotte Llc</t>
  </si>
  <si>
    <t>N&amp;T Realty Group Llc</t>
  </si>
  <si>
    <t>N361 Itb Llc</t>
  </si>
  <si>
    <t>N4s Investments Llc</t>
  </si>
  <si>
    <t>Naaz Llc</t>
  </si>
  <si>
    <t>Nabhia Inc</t>
  </si>
  <si>
    <t>Nabot Llc</t>
  </si>
  <si>
    <t>Nacco Of Orlando Inc</t>
  </si>
  <si>
    <t>Nacho Investments Llc</t>
  </si>
  <si>
    <t>Nad Group Enterprise Inc</t>
  </si>
  <si>
    <t>Nadine Cayemitte Llc</t>
  </si>
  <si>
    <t>Nado Group LLC</t>
  </si>
  <si>
    <t>Nafafah/Mwafak</t>
  </si>
  <si>
    <t>Nagar Weitzman Holdings Llc</t>
  </si>
  <si>
    <t>Nagwan Marcos Llc</t>
  </si>
  <si>
    <t>Nail Christopher Shane &amp; Jmpm</t>
  </si>
  <si>
    <t>Nailed It Roofing Solutions Llc</t>
  </si>
  <si>
    <t>Najmahal Properties Llc</t>
  </si>
  <si>
    <t>Nakis Llc</t>
  </si>
  <si>
    <t>Nakis Llc + Sweet Chilli Llc</t>
  </si>
  <si>
    <t>Naknek Properties Llc</t>
  </si>
  <si>
    <t>Nalr Investments Llc</t>
  </si>
  <si>
    <t>Nam Property Llc</t>
  </si>
  <si>
    <t>Nam2 Llc</t>
  </si>
  <si>
    <t>Namar Construction &amp; Renovatio</t>
  </si>
  <si>
    <t>Nandi Enterprises Llc</t>
  </si>
  <si>
    <t>Nandkishun Inc + Gardon Rodolfo S</t>
  </si>
  <si>
    <t>Nando Squared Developers Llc</t>
  </si>
  <si>
    <t>Nano Construction Llc</t>
  </si>
  <si>
    <t>Nanu Development Llc</t>
  </si>
  <si>
    <t>Nanuk Llc</t>
  </si>
  <si>
    <t>Napa Llc</t>
  </si>
  <si>
    <t>Napjbb Llc</t>
  </si>
  <si>
    <t>Naples 2 Llc</t>
  </si>
  <si>
    <t>Naples 28th Se Llc</t>
  </si>
  <si>
    <t>Naples 72 Llc</t>
  </si>
  <si>
    <t>Naples Capital Holdings Llc</t>
  </si>
  <si>
    <t>Naples Condo Invest Llc</t>
  </si>
  <si>
    <t>Naples Hardscapes Inc</t>
  </si>
  <si>
    <t>Naples Home Builders Florida L</t>
  </si>
  <si>
    <t>Naples Home Construction Inc</t>
  </si>
  <si>
    <t>Naples International Film Co</t>
  </si>
  <si>
    <t>Naples Mobile Home &amp;</t>
  </si>
  <si>
    <t>Naples Oil Well Llc</t>
  </si>
  <si>
    <t>Naples Weekender Llc</t>
  </si>
  <si>
    <t>Napolina Llc</t>
  </si>
  <si>
    <t>Narberth Investment Co Llc</t>
  </si>
  <si>
    <t>Narcoossee Commercial Llc</t>
  </si>
  <si>
    <t>Nardi Group Llc</t>
  </si>
  <si>
    <t>Naroma Investment Group Incorporated</t>
  </si>
  <si>
    <t>Narona Llc</t>
  </si>
  <si>
    <t>Nas Properties</t>
  </si>
  <si>
    <t>Nas World Llc</t>
  </si>
  <si>
    <t>Nasara Bg Llc</t>
  </si>
  <si>
    <t>Nascimento And Nascimento Investments Llc</t>
  </si>
  <si>
    <t>Nassau Fifth Street Llc</t>
  </si>
  <si>
    <t>Nassej Usa Two Llc</t>
  </si>
  <si>
    <t>Nassos Clayton</t>
  </si>
  <si>
    <t>Nat Holdings And Investments L</t>
  </si>
  <si>
    <t>Natalie Dance Show Inc</t>
  </si>
  <si>
    <t>Natan Trevisan Group Corp</t>
  </si>
  <si>
    <t>Nathans Homes Inc</t>
  </si>
  <si>
    <t>Natingham N G Llc</t>
  </si>
  <si>
    <t>Nation Assets Investments Llc</t>
  </si>
  <si>
    <t>Nation Self Storage Llc</t>
  </si>
  <si>
    <t>National Brother Realty Group Llc</t>
  </si>
  <si>
    <t>National Electric Service Inc</t>
  </si>
  <si>
    <t>National Hills Hardware Inc</t>
  </si>
  <si>
    <t>National Lots Inc</t>
  </si>
  <si>
    <t>National Museum Of World War Ii Aviation Inc</t>
  </si>
  <si>
    <t>National Talent Assoc Inc Employees Retirement Fund</t>
  </si>
  <si>
    <t>Nationwide Services And Constructions Llc</t>
  </si>
  <si>
    <t>Nativo Homes Llc</t>
  </si>
  <si>
    <t>Natmar Holdings LLC</t>
  </si>
  <si>
    <t>Natoli Homes Llc</t>
  </si>
  <si>
    <t>Natrona Development Corp Etal</t>
  </si>
  <si>
    <t>Natural Group Company Llc</t>
  </si>
  <si>
    <t>Natural Solution Llc</t>
  </si>
  <si>
    <t>Nature Coast Affordable Housing Corp</t>
  </si>
  <si>
    <t>Nature Coast Investments Llc</t>
  </si>
  <si>
    <t>Nature Coast Irrigation Inc</t>
  </si>
  <si>
    <t>Nature Conservancy</t>
  </si>
  <si>
    <t>Nature Haven Llc</t>
  </si>
  <si>
    <t>Naturerails Llc</t>
  </si>
  <si>
    <t>Nat-yes Venture Llc</t>
  </si>
  <si>
    <t>Nautilus Equity Group Llc</t>
  </si>
  <si>
    <t>Navar Property Investments Llc</t>
  </si>
  <si>
    <t>Navarre American Legion</t>
  </si>
  <si>
    <t>Navarre Boat &amp; Rv Storage Llc</t>
  </si>
  <si>
    <t>Navarre Orleans Llc</t>
  </si>
  <si>
    <t>Navarre Properties Llc</t>
  </si>
  <si>
    <t>Navarre Real Estate Llc</t>
  </si>
  <si>
    <t>Navarre-Santa Rosa Inc</t>
  </si>
  <si>
    <t>Navarro Express Contruction Ll Sjj Group Llc</t>
  </si>
  <si>
    <t>Navarro Kfd Investments Llc</t>
  </si>
  <si>
    <t>Navi Enterprises Llc</t>
  </si>
  <si>
    <t>Nazm Llc</t>
  </si>
  <si>
    <t>Nb Development Partners Llc + Altomisanma Investments Llc</t>
  </si>
  <si>
    <t>Nb Developments Llc</t>
  </si>
  <si>
    <t>Nb Rise Llc</t>
  </si>
  <si>
    <t>Nbn Rentals Llc</t>
  </si>
  <si>
    <t>Nbs Land Development Inc</t>
  </si>
  <si>
    <t>Nc 7 Star Group Llc</t>
  </si>
  <si>
    <t>Nccc Llc</t>
  </si>
  <si>
    <t>Ncco 2 Llc</t>
  </si>
  <si>
    <t>Ncf Chiropractic Associates Llc</t>
  </si>
  <si>
    <t>Nch Contractor Inc + Ibeyis Llc</t>
  </si>
  <si>
    <t>Nch Contractor Inc Llc</t>
  </si>
  <si>
    <t>Nch Healthcare System Inc</t>
  </si>
  <si>
    <t>Ncs Management Partners Llc</t>
  </si>
  <si>
    <t>Ncwpcs Mpl 28 Year Sites Tower</t>
  </si>
  <si>
    <t>Ncy Llc</t>
  </si>
  <si>
    <t>Ndck Lands Llc</t>
  </si>
  <si>
    <t>Nddm Llc</t>
  </si>
  <si>
    <t>Ndesign Lake Gaston Llc</t>
  </si>
  <si>
    <t>Ndira Inc F/B/O</t>
  </si>
  <si>
    <t>Ndn Properties Llc</t>
  </si>
  <si>
    <t>Ndn&amp;g Investments Inc</t>
  </si>
  <si>
    <t>Ne Holdings Llc</t>
  </si>
  <si>
    <t>Ne Holdings Llc &amp; Je</t>
  </si>
  <si>
    <t>Neahc Homes Llc</t>
  </si>
  <si>
    <t>Nearcoast Llc</t>
  </si>
  <si>
    <t>Neat Custom Homes</t>
  </si>
  <si>
    <t>Neat Legacy Llc + Inmocapital Llc</t>
  </si>
  <si>
    <t>Neat Scene Llc</t>
  </si>
  <si>
    <t>Neb Rrp Investments Llc</t>
  </si>
  <si>
    <t>Neck Llc</t>
  </si>
  <si>
    <t>Neelashram Properties Llc</t>
  </si>
  <si>
    <t>Neema Inc</t>
  </si>
  <si>
    <t>Neema Property Holdings Llc</t>
  </si>
  <si>
    <t>Nefl Stp Llc</t>
  </si>
  <si>
    <t>Negri Investment 9314 Llc</t>
  </si>
  <si>
    <t>Neighborhood Revitalization Pr</t>
  </si>
  <si>
    <t>Neilson R A &amp;</t>
  </si>
  <si>
    <t>Nelden Holdings, Llc</t>
  </si>
  <si>
    <t>Nelpi Services Inc</t>
  </si>
  <si>
    <t>Nelson Groups Llc</t>
  </si>
  <si>
    <t>Nelson Mtl Inc</t>
  </si>
  <si>
    <t>NELSON SANTAMARIA PLASTERING INC</t>
  </si>
  <si>
    <t>Nelsy Llc</t>
  </si>
  <si>
    <t>Nemida Llc</t>
  </si>
  <si>
    <t>Neo Invest Llc</t>
  </si>
  <si>
    <t>Neohabitat Homes Llc</t>
  </si>
  <si>
    <t>Neon Construction Llc</t>
  </si>
  <si>
    <t>Neon Investments And Business</t>
  </si>
  <si>
    <t>Neptune 31 Llc</t>
  </si>
  <si>
    <t>Neptune Junxia Llc</t>
  </si>
  <si>
    <t>Nery Llc</t>
  </si>
  <si>
    <t>Nes 2145 Skyline Llc</t>
  </si>
  <si>
    <t>Nesli Geffrard Inc</t>
  </si>
  <si>
    <t>Neslund Family Ltd Prtnshp Ii</t>
  </si>
  <si>
    <t>Nespo Management Corp</t>
  </si>
  <si>
    <t>Nessi Homes Llc</t>
  </si>
  <si>
    <t>Nestor Legacy 4 Llc</t>
  </si>
  <si>
    <t>Netanya Holdings Group Llc</t>
  </si>
  <si>
    <t>Netflip Investments Llc</t>
  </si>
  <si>
    <t>Neto Usa Llc</t>
  </si>
  <si>
    <t>Netstar Houses Llc</t>
  </si>
  <si>
    <t>Netwealth Llc</t>
  </si>
  <si>
    <t>Network Holdings Llc</t>
  </si>
  <si>
    <t>Nevaco Inc</t>
  </si>
  <si>
    <t>Nevar Companies Llc</t>
  </si>
  <si>
    <t>Never Chicken Llc</t>
  </si>
  <si>
    <t>Neves Enterprises Llc</t>
  </si>
  <si>
    <t>New Age Homes Llc</t>
  </si>
  <si>
    <t>New American Builders Inc</t>
  </si>
  <si>
    <t>New Amina Jewls Llc</t>
  </si>
  <si>
    <t>New Atlantic Builders Inc</t>
  </si>
  <si>
    <t>New Beach 26 Llc</t>
  </si>
  <si>
    <t>New Bell Incorporated</t>
  </si>
  <si>
    <t>New Birth Baptist Church Inc Of Palm Bay</t>
  </si>
  <si>
    <t>New Capital Solutions Llc</t>
  </si>
  <si>
    <t>New Century Home Solutions Llc</t>
  </si>
  <si>
    <t>New City Constuction Corporati</t>
  </si>
  <si>
    <t>New Coast Holdings Llc</t>
  </si>
  <si>
    <t>New Coastal Homes Realty Inc</t>
  </si>
  <si>
    <t>New Colony Usa Llc</t>
  </si>
  <si>
    <t>New Concept Investors Llc</t>
  </si>
  <si>
    <t>New Country Motor Cars Of Palm</t>
  </si>
  <si>
    <t>New Dasa Llc</t>
  </si>
  <si>
    <t>New Earth Properties Lllp</t>
  </si>
  <si>
    <t>New Earth Properties Llp</t>
  </si>
  <si>
    <t>New England Carpentry And Cleaning Inc</t>
  </si>
  <si>
    <t>New England Realty Homes Llc</t>
  </si>
  <si>
    <t>New Era Enterprise Llc</t>
  </si>
  <si>
    <t>New Flower Investment Llc</t>
  </si>
  <si>
    <t>New Frame Llc</t>
  </si>
  <si>
    <t>New Generation Builders Florida Llc</t>
  </si>
  <si>
    <t>New Global Holdings Inc</t>
  </si>
  <si>
    <t>New Granada Building Company Llc</t>
  </si>
  <si>
    <t>New Havens Construction &amp; Dev Llc</t>
  </si>
  <si>
    <t>New Holland Lp</t>
  </si>
  <si>
    <t>New Homes Investments Inc</t>
  </si>
  <si>
    <t>New Hope Holiness Church Of Christ Inc</t>
  </si>
  <si>
    <t>New Hope Investments Llc</t>
  </si>
  <si>
    <t>New Horizon Bible Fellowship Inc</t>
  </si>
  <si>
    <t>New Horizon Investment Llc</t>
  </si>
  <si>
    <t>New Ilse E</t>
  </si>
  <si>
    <t>New Jerusalem Church Of God</t>
  </si>
  <si>
    <t>New Kerry Llc</t>
  </si>
  <si>
    <t>New Leaf Capital Llc</t>
  </si>
  <si>
    <t>New Life Church Of St Johns County Inc</t>
  </si>
  <si>
    <t>New Life Consults Llc</t>
  </si>
  <si>
    <t>New Life Holiness Church Inc</t>
  </si>
  <si>
    <t>New Life Management Llc</t>
  </si>
  <si>
    <t>New Look Realty Investments Llc</t>
  </si>
  <si>
    <t>New Millennial Group Inc</t>
  </si>
  <si>
    <t>New Naturewalk Llc</t>
  </si>
  <si>
    <t>New Origin Construction Inc</t>
  </si>
  <si>
    <t>New Petos Llc</t>
  </si>
  <si>
    <t>New Port Richey Inc</t>
  </si>
  <si>
    <t>New Quality Enterprise Llc</t>
  </si>
  <si>
    <t>New Reach Realty Inc</t>
  </si>
  <si>
    <t>New River Distribution Llc</t>
  </si>
  <si>
    <t>New Road Ventures Llc</t>
  </si>
  <si>
    <t>New Roads Investors LLC</t>
  </si>
  <si>
    <t>New Scottland Investments Llc</t>
  </si>
  <si>
    <t>New Seville 2011 Development Llc</t>
  </si>
  <si>
    <t>New Shinez Home Improvement Ll</t>
  </si>
  <si>
    <t>New Spring Lake Partners Llc</t>
  </si>
  <si>
    <t>New Tax Deed Llc</t>
  </si>
  <si>
    <t>New Village Properties Llc</t>
  </si>
  <si>
    <t>New Vision Energy Solutions Consulting Group Llc</t>
  </si>
  <si>
    <t>New Vision Realty Management Corp</t>
  </si>
  <si>
    <t>New Wave Acquisitions Llc</t>
  </si>
  <si>
    <t>New Wave Acquistions Llc</t>
  </si>
  <si>
    <t>New Wave Homes Usa Llc</t>
  </si>
  <si>
    <t>New Way Home Improvement Llc + Faria Thiago</t>
  </si>
  <si>
    <t>New Way Investments Llc</t>
  </si>
  <si>
    <t>New World Investment Group Llc Best And Highest Investment Realty Llc</t>
  </si>
  <si>
    <t>Newbedford Properties1 Llc</t>
  </si>
  <si>
    <t>Newcomer Properties Inc</t>
  </si>
  <si>
    <t>Newland One Llc</t>
  </si>
  <si>
    <t>Newman Developers Llc</t>
  </si>
  <si>
    <t>Newman Mark J &amp; Kimberly J</t>
  </si>
  <si>
    <t>Newmark Old Mills Venture Llc</t>
  </si>
  <si>
    <t>Newtravelers Llc</t>
  </si>
  <si>
    <t>Nexcrest Llc</t>
  </si>
  <si>
    <t>Nexgen Global Green Housing 10 Llc</t>
  </si>
  <si>
    <t>Next 1 Llc</t>
  </si>
  <si>
    <t>Next Build Investments Llc</t>
  </si>
  <si>
    <t>Next Concept Technologies Llc</t>
  </si>
  <si>
    <t>Next Generation Estates Llc</t>
  </si>
  <si>
    <t>Next Generation Homes Llc</t>
  </si>
  <si>
    <t>Next Group Llc</t>
  </si>
  <si>
    <t>Next Journey Llc</t>
  </si>
  <si>
    <t>Next Level Estates Llc</t>
  </si>
  <si>
    <t>Next Level Property Investment Llc</t>
  </si>
  <si>
    <t>Next Level Underground Llc</t>
  </si>
  <si>
    <t>Next Loyal Level Llc</t>
  </si>
  <si>
    <t>Next Step Real Estate Holdings</t>
  </si>
  <si>
    <t>Next Venture Solutions LLC</t>
  </si>
  <si>
    <t>Nextgen Energy Homes Llc</t>
  </si>
  <si>
    <t>Nextgen Insight Capital Llc</t>
  </si>
  <si>
    <t>Nextgen Miami Corp</t>
  </si>
  <si>
    <t>Nexus America Llc</t>
  </si>
  <si>
    <t>Nexus Capital Properties Llc</t>
  </si>
  <si>
    <t>Nexus Developer Corp</t>
  </si>
  <si>
    <t>Nexx Realty Llc</t>
  </si>
  <si>
    <t>Nexxland Llc</t>
  </si>
  <si>
    <t>Nf Investment Group Inc</t>
  </si>
  <si>
    <t>Nf Investment Group Inc + Gmc Assets Llc Et Al</t>
  </si>
  <si>
    <t>Nf Investment Group Inc Llc</t>
  </si>
  <si>
    <t>Nfe Construction Llc</t>
  </si>
  <si>
    <t>Nforest Inc</t>
  </si>
  <si>
    <t>Ng9506 Llc</t>
  </si>
  <si>
    <t>Nga American Llc</t>
  </si>
  <si>
    <t>Ngcw Real Estate Holdings Llc</t>
  </si>
  <si>
    <t>Ngo Loc T &amp; Luu Nguyet T</t>
  </si>
  <si>
    <t>Nguyen &amp; Van</t>
  </si>
  <si>
    <t>Ngx Profit Llc</t>
  </si>
  <si>
    <t>Nh Investments Llc</t>
  </si>
  <si>
    <t>Nhc Fl6 Lp</t>
  </si>
  <si>
    <t>Ni And Chen Llc</t>
  </si>
  <si>
    <t>Nia5 Llc</t>
  </si>
  <si>
    <t>Nian Corporation</t>
  </si>
  <si>
    <t>Nianca Llc</t>
  </si>
  <si>
    <t>Nice Home Project Llc</t>
  </si>
  <si>
    <t>Nicholas Ramos Ibafiez Et Al C\o America Prime Llc</t>
  </si>
  <si>
    <t>Nichols River Properties Llc</t>
  </si>
  <si>
    <t>Nicolas Marichit</t>
  </si>
  <si>
    <t>Nicos Investments Group Llc</t>
  </si>
  <si>
    <t>Nid Investments Llc</t>
  </si>
  <si>
    <t>Nidavela Llc</t>
  </si>
  <si>
    <t>Nielma Enterprises Ii Llc</t>
  </si>
  <si>
    <t>Nielsen Waterways Ave Llc</t>
  </si>
  <si>
    <t>Niesca Enterprise Inc</t>
  </si>
  <si>
    <t>Nightingale J +</t>
  </si>
  <si>
    <t>Nika Financial Holdings Llc</t>
  </si>
  <si>
    <t>Nike Investments Llc (L11000028796)</t>
  </si>
  <si>
    <t>Nila Investments Usa Llc</t>
  </si>
  <si>
    <t>Nilda Investmet Corp</t>
  </si>
  <si>
    <t>Nilnos Llc</t>
  </si>
  <si>
    <t>Nimar Holdings Llc</t>
  </si>
  <si>
    <t>Nine Ten Development Llc</t>
  </si>
  <si>
    <t>Ninea Llc</t>
  </si>
  <si>
    <t>Nino Rosa Llc</t>
  </si>
  <si>
    <t>Nir Meir Israeli Holdings Llc</t>
  </si>
  <si>
    <t>Nisadili Brothers Ltd</t>
  </si>
  <si>
    <t>Nisi Group Corp Inc</t>
  </si>
  <si>
    <t>Nisova Llc</t>
  </si>
  <si>
    <t>Niteowl Group Llc</t>
  </si>
  <si>
    <t>Nivige Properties Llc</t>
  </si>
  <si>
    <t>Njc Properties Llc</t>
  </si>
  <si>
    <t>Njf Properties Inc</t>
  </si>
  <si>
    <t>Njp Home Repairs Llc</t>
  </si>
  <si>
    <t>Nk Dance Company Llc</t>
  </si>
  <si>
    <t>Nk Landlots Llc</t>
  </si>
  <si>
    <t>Nkjb Llc</t>
  </si>
  <si>
    <t>Nl Group Business Llc</t>
  </si>
  <si>
    <t>Nla Holdings Group Llc</t>
  </si>
  <si>
    <t>Nlf Enterprises</t>
  </si>
  <si>
    <t>Nm Capital Llc</t>
  </si>
  <si>
    <t>Nmrk Florida Llc</t>
  </si>
  <si>
    <t>Nni General Services Llc</t>
  </si>
  <si>
    <t>Nnishi Corp</t>
  </si>
  <si>
    <t>Nnji Llc</t>
  </si>
  <si>
    <t>Nnshahr Llc</t>
  </si>
  <si>
    <t>No Limit Homes Llc</t>
  </si>
  <si>
    <t>Noa Construction Corp</t>
  </si>
  <si>
    <t>Nobre &amp; Ramos Pa</t>
  </si>
  <si>
    <t>Nobre Cn</t>
  </si>
  <si>
    <t>Nocatee Manatee Crate Ltd</t>
  </si>
  <si>
    <t>Nocera Scalo Investments Llc</t>
  </si>
  <si>
    <t>Noelani M Yuen Mankichi Ent Llc</t>
  </si>
  <si>
    <t>Noellan Holdings Llc</t>
  </si>
  <si>
    <t>Noelma Investments Corp</t>
  </si>
  <si>
    <t>Noima Corp</t>
  </si>
  <si>
    <t>Nok Nok Fl Real Estate Llc</t>
  </si>
  <si>
    <t>Nokautu Investments LLC</t>
  </si>
  <si>
    <t>Nola Bola Properties Llc</t>
  </si>
  <si>
    <t>Nolsen Homes Llc</t>
  </si>
  <si>
    <t>Nomad Homes Llc</t>
  </si>
  <si>
    <t>Nomadic Builders Llc</t>
  </si>
  <si>
    <t>Nomadijom Llc</t>
  </si>
  <si>
    <t>Nomura International Hong Kong</t>
  </si>
  <si>
    <t>Non Holding Llc</t>
  </si>
  <si>
    <t>Nona Developers Llc</t>
  </si>
  <si>
    <t>Nona Life Llc</t>
  </si>
  <si>
    <t>Nona Services Corp</t>
  </si>
  <si>
    <t>Nona Vision Corp Inc</t>
  </si>
  <si>
    <t>Nonacorp Llc</t>
  </si>
  <si>
    <t>Noniz Llc</t>
  </si>
  <si>
    <t>Nooors Llc</t>
  </si>
  <si>
    <t>Nooram Of Jacksonville Inc</t>
  </si>
  <si>
    <t>Noraus Llc</t>
  </si>
  <si>
    <t>Norcas Enterprises Llc</t>
  </si>
  <si>
    <t>Norce Investments Corp</t>
  </si>
  <si>
    <t>Norco Properties Llc</t>
  </si>
  <si>
    <t>Nord Jordan A &amp; Carlos C Enriq</t>
  </si>
  <si>
    <t>Nordic Investment Group Llc</t>
  </si>
  <si>
    <t>Norfolk Bay Llc</t>
  </si>
  <si>
    <t>Norima Land Holdings Llc</t>
  </si>
  <si>
    <t>Norjan Inc</t>
  </si>
  <si>
    <t>Norlan Llc</t>
  </si>
  <si>
    <t>Norman Multi Service Group Llc</t>
  </si>
  <si>
    <t>North Beach Island Homeowners</t>
  </si>
  <si>
    <t>North Belle Meade Llc</t>
  </si>
  <si>
    <t>North By Southwest Llc</t>
  </si>
  <si>
    <t>North Coast Rental Properties Llc</t>
  </si>
  <si>
    <t>North Congregation Of Jehovah's Witnesses Palm Bay Florida Inc</t>
  </si>
  <si>
    <t>North Key Inc</t>
  </si>
  <si>
    <t>North Lake Const Svs Inc</t>
  </si>
  <si>
    <t>North Lake Constr Services Inc</t>
  </si>
  <si>
    <t>North Myakka Partners Llc</t>
  </si>
  <si>
    <t>North Naples United</t>
  </si>
  <si>
    <t>North Point Road Llc</t>
  </si>
  <si>
    <t>North Port Bh Llc</t>
  </si>
  <si>
    <t>North Port City Of</t>
  </si>
  <si>
    <t>North Port Equities Llc</t>
  </si>
  <si>
    <t>North Port Health Investors Llc</t>
  </si>
  <si>
    <t>North Port Holdings 300 Llc</t>
  </si>
  <si>
    <t>North Port Landowners Association Llc</t>
  </si>
  <si>
    <t>North Port Lots Llc</t>
  </si>
  <si>
    <t>North Port Outparcels Llc</t>
  </si>
  <si>
    <t>North Port Partners Llc</t>
  </si>
  <si>
    <t>North Port Rv Llc</t>
  </si>
  <si>
    <t>North Port Warehouse Condo Ass</t>
  </si>
  <si>
    <t>North Shore Animal League America Inc</t>
  </si>
  <si>
    <t>North Shore Port Llc</t>
  </si>
  <si>
    <t>North Star Const &amp; Remodeling Co Inc</t>
  </si>
  <si>
    <t>North Trade Llc</t>
  </si>
  <si>
    <t>North Young Guanaco Holding Corp</t>
  </si>
  <si>
    <t>Northampton Insurance Agcy Inc</t>
  </si>
  <si>
    <t>Northcliffe Properties Llc</t>
  </si>
  <si>
    <t>Northcutt Holdings Llc</t>
  </si>
  <si>
    <t>Northeast Development Llc</t>
  </si>
  <si>
    <t>Northern Financial Home Mort Corp</t>
  </si>
  <si>
    <t>Northern Nj Properties Llc</t>
  </si>
  <si>
    <t>Northern Palm Beach County Imp</t>
  </si>
  <si>
    <t>Northern Reflections Prop Mgt Llc</t>
  </si>
  <si>
    <t>Northern Rei Llc</t>
  </si>
  <si>
    <t>Northland &amp; Associates Llc</t>
  </si>
  <si>
    <t>Northland City Holdings Inc</t>
  </si>
  <si>
    <t>Northland Property Investments</t>
  </si>
  <si>
    <t>Northrich Capital Holdings Llc</t>
  </si>
  <si>
    <t>Northside Church Of Christ Jac</t>
  </si>
  <si>
    <t>North-South Capital Group Llc</t>
  </si>
  <si>
    <t>Northvale Inc</t>
  </si>
  <si>
    <t>Northwest Builders Llc</t>
  </si>
  <si>
    <t>Northwest Community Developeme</t>
  </si>
  <si>
    <t>Northwest Investments Llc</t>
  </si>
  <si>
    <t>Northwood Inv Group Llc</t>
  </si>
  <si>
    <t>Norton Corporation</t>
  </si>
  <si>
    <t>Nose Up Properties</t>
  </si>
  <si>
    <t>Nosilla Properties Llc</t>
  </si>
  <si>
    <t>Nosliw Investment Inc</t>
  </si>
  <si>
    <t>Notes Drive Llc</t>
  </si>
  <si>
    <t>Notify15 Llc</t>
  </si>
  <si>
    <t>Notrim Group Llc</t>
  </si>
  <si>
    <t>Notti Homes Llc</t>
  </si>
  <si>
    <t>Nourished Home Solutions Llc</t>
  </si>
  <si>
    <t>Nouveau Management Group Llc</t>
  </si>
  <si>
    <t>Nova Construction Group Llc</t>
  </si>
  <si>
    <t>Nova Investment Group</t>
  </si>
  <si>
    <t>Nova Real State Llc</t>
  </si>
  <si>
    <t>Nova Rentals Lee Llc</t>
  </si>
  <si>
    <t>Novahome Construction Corp</t>
  </si>
  <si>
    <t>Novahomes Constructions Llc</t>
  </si>
  <si>
    <t>Novik Enterprise Llc</t>
  </si>
  <si>
    <t>Novo Investments Llc</t>
  </si>
  <si>
    <t>Novo Pros Llc</t>
  </si>
  <si>
    <t>Novotec Llc</t>
  </si>
  <si>
    <t>Novus Tempus Inc</t>
  </si>
  <si>
    <t>Now R Never Real Estate Llc</t>
  </si>
  <si>
    <t>Noyes Veterinary Services Llc</t>
  </si>
  <si>
    <t>Np Home And Remodeling Inc</t>
  </si>
  <si>
    <t>Np Nova Inc</t>
  </si>
  <si>
    <t>Npor Florida Llc</t>
  </si>
  <si>
    <t>Nr &amp; Associated Home Investments Llc</t>
  </si>
  <si>
    <t>Nr Home Constructions Llc</t>
  </si>
  <si>
    <t>Nr Land Holdings Llc</t>
  </si>
  <si>
    <t>Nrc Unlimited Ventures Llc</t>
  </si>
  <si>
    <t>Nremedi Llc</t>
  </si>
  <si>
    <t>Nrg Enterprises Llc</t>
  </si>
  <si>
    <t>Nrks Llc</t>
  </si>
  <si>
    <t>Nrm Group Llc</t>
  </si>
  <si>
    <t>Nrv Construction Corp</t>
  </si>
  <si>
    <t>Ns 2 Llc</t>
  </si>
  <si>
    <t>Ns 786 Properties Llc</t>
  </si>
  <si>
    <t>Ns Construction + Locations Corp</t>
  </si>
  <si>
    <t>Ns House Enterprise Llc</t>
  </si>
  <si>
    <t>Nsc Dingman Llc</t>
  </si>
  <si>
    <t>Nse West Llc</t>
  </si>
  <si>
    <t>Nsfga Llc</t>
  </si>
  <si>
    <t>Nt Manufacturing Llc</t>
  </si>
  <si>
    <t>Ntb Llc</t>
  </si>
  <si>
    <t>Ntc Investment Group Llc</t>
  </si>
  <si>
    <t>Nto Enterprises Llc</t>
  </si>
  <si>
    <t>Nu Globe Developments Ltd</t>
  </si>
  <si>
    <t>Nubian Moon Services Llc</t>
  </si>
  <si>
    <t>Nubistech Llc</t>
  </si>
  <si>
    <t>Nuestro Nido Llc</t>
  </si>
  <si>
    <t>Nukes Properties Llc</t>
  </si>
  <si>
    <t>Number One Construction Enterp</t>
  </si>
  <si>
    <t>Nunes Enterprises Inc</t>
  </si>
  <si>
    <t>Nunes Usa Llc</t>
  </si>
  <si>
    <t>Nunez &amp; Aguiar Real Investment</t>
  </si>
  <si>
    <t>Nunez Fl Investment Corp</t>
  </si>
  <si>
    <t>Nunez-garcia Investment Llc</t>
  </si>
  <si>
    <t>Nunn &amp; Nunn Llc</t>
  </si>
  <si>
    <t>Nunn Land Sales Llc</t>
  </si>
  <si>
    <t>Nunnerley Est Of A Jean</t>
  </si>
  <si>
    <t>Nunu Holding Llc</t>
  </si>
  <si>
    <t>Nunya Business Services Inc Tt</t>
  </si>
  <si>
    <t>Nuova Impresa Llc</t>
  </si>
  <si>
    <t>Nurse Llc</t>
  </si>
  <si>
    <t>Nuvelle Properties Llc</t>
  </si>
  <si>
    <t>Nuvision Real Estate &amp; Investments Inc</t>
  </si>
  <si>
    <t>Nv Acquisition Management Llc</t>
  </si>
  <si>
    <t>Nv Development &amp; Construction</t>
  </si>
  <si>
    <t>Nv Investments Llc</t>
  </si>
  <si>
    <t>Nv Property Holdings Llc</t>
  </si>
  <si>
    <t>Nvistion Capital Advisors Llc</t>
  </si>
  <si>
    <t>Nw Elite Homes Corp Inc</t>
  </si>
  <si>
    <t>Nwcg Inc</t>
  </si>
  <si>
    <t>Nwnc Holdings Llc</t>
  </si>
  <si>
    <t>Nwsm Real Estate + Dev Corp</t>
  </si>
  <si>
    <t>Nx Port Orange Owner Llc</t>
  </si>
  <si>
    <t>Nxus+ Llc</t>
  </si>
  <si>
    <t>Ny Area Properties Llc</t>
  </si>
  <si>
    <t>Nybb Distribution</t>
  </si>
  <si>
    <t>Nye Ventures Re Llc</t>
  </si>
  <si>
    <t>Nylas Investments Llc</t>
  </si>
  <si>
    <t>Nyrhouse Llc</t>
  </si>
  <si>
    <t>Nystrom Vince</t>
  </si>
  <si>
    <t>O &amp; O Property Group Llc</t>
  </si>
  <si>
    <t>O &amp; P Construction Llc</t>
  </si>
  <si>
    <t>O &amp; S Construction Services In</t>
  </si>
  <si>
    <t>O &amp; W Dream Construction Llc</t>
  </si>
  <si>
    <t>O &amp; Y Brothers Investments Cor</t>
  </si>
  <si>
    <t>O + L Marble And Granite Llc</t>
  </si>
  <si>
    <t>O + P Group Properties Llc</t>
  </si>
  <si>
    <t>O Biso Paul</t>
  </si>
  <si>
    <t>O Mayor Enterprises Inc</t>
  </si>
  <si>
    <t>O P Investment Assets Llc</t>
  </si>
  <si>
    <t>O P M Investments Llc</t>
  </si>
  <si>
    <t>O Shea Lot 3 Llc</t>
  </si>
  <si>
    <t>O Stewart Stuart R</t>
  </si>
  <si>
    <t>O&amp;c Builders Group Corp</t>
  </si>
  <si>
    <t>O&amp;c Investment Group Llc + H&amp;n Viral Llc</t>
  </si>
  <si>
    <t>O02 Investment Corp</t>
  </si>
  <si>
    <t>O4 Investment Llc</t>
  </si>
  <si>
    <t>Oak Avenue Development Llc</t>
  </si>
  <si>
    <t>Oak Avenue Sun Belt Fund I Llc</t>
  </si>
  <si>
    <t>Oak Creek Bayshore Florida Llc Light Real Estate Llc Et Al</t>
  </si>
  <si>
    <t>Oak Hammock Custom Homes Llc</t>
  </si>
  <si>
    <t>Oak Lane Circle Llc</t>
  </si>
  <si>
    <t>Oak Tree Of Sw Fla Inc</t>
  </si>
  <si>
    <t>Oakes Resources Inc</t>
  </si>
  <si>
    <t>Oakland America Llc</t>
  </si>
  <si>
    <t>Oakley Development Llc</t>
  </si>
  <si>
    <t>Oakley Groves Inc</t>
  </si>
  <si>
    <t>Oaks Village Inc</t>
  </si>
  <si>
    <t>Oakshore Homes Llc</t>
  </si>
  <si>
    <t>Oakwood Developments Ltd</t>
  </si>
  <si>
    <t>Oasis Port Charlotte Inc</t>
  </si>
  <si>
    <t>Oasis Properties Llc</t>
  </si>
  <si>
    <t>Oasis Properties Of Nwf Llc</t>
  </si>
  <si>
    <t>Oasis Propiedades Llc</t>
  </si>
  <si>
    <t>Ob 4 Llc &amp;</t>
  </si>
  <si>
    <t>Obonacic Llc</t>
  </si>
  <si>
    <t>Obpfl-imperial Lots Llc</t>
  </si>
  <si>
    <t>Obsession Homes &amp; Development Llc</t>
  </si>
  <si>
    <t>OBSIDIAN ML 8 LLC</t>
  </si>
  <si>
    <t>Oc Home Llc</t>
  </si>
  <si>
    <t>Ocala 5 Ventures Llc</t>
  </si>
  <si>
    <t>Ocala Acres 1 Llc</t>
  </si>
  <si>
    <t>Ocala Development Partners Llc</t>
  </si>
  <si>
    <t>Ocala Ridge Llc</t>
  </si>
  <si>
    <t>Ocando Holdings Llc</t>
  </si>
  <si>
    <t>Occa Realty Llc</t>
  </si>
  <si>
    <t>Ocean Access Homes Llc</t>
  </si>
  <si>
    <t>Ocean Breeze Builders Llc</t>
  </si>
  <si>
    <t>Ocean Breeze Group Llc</t>
  </si>
  <si>
    <t>Ocean County Music Corp</t>
  </si>
  <si>
    <t>Ocean Glass And Windows Inc</t>
  </si>
  <si>
    <t>Ocean Launch Properties Llc</t>
  </si>
  <si>
    <t>Ocean Line Properties Llc</t>
  </si>
  <si>
    <t>Ocean Retreat Llc</t>
  </si>
  <si>
    <t>Ocean State Development Corp</t>
  </si>
  <si>
    <t>Ocean Swfl Llc</t>
  </si>
  <si>
    <t>Oceana Azul Capital Llc</t>
  </si>
  <si>
    <t>Oceanbound Investments Llc</t>
  </si>
  <si>
    <t>Oceanlife Services Inc</t>
  </si>
  <si>
    <t>Oceans 5 Llc</t>
  </si>
  <si>
    <t>Oceanside Equity Holdings Llc</t>
  </si>
  <si>
    <t>Oceanside Equity Llc</t>
  </si>
  <si>
    <t>Oceanway Assembly Of God Inc</t>
  </si>
  <si>
    <t>Ocen021 LLC</t>
  </si>
  <si>
    <t>Ochoa Inc</t>
  </si>
  <si>
    <t>Ocp Construction Llc</t>
  </si>
  <si>
    <t>Octocadia International Inc</t>
  </si>
  <si>
    <t>Octopus Management Cf Llc</t>
  </si>
  <si>
    <t>Octopus Miami Iv Llc</t>
  </si>
  <si>
    <t>Octopus Remodeling Llc</t>
  </si>
  <si>
    <t>Ocventures Llc</t>
  </si>
  <si>
    <t>Oda Service Holdings Llc</t>
  </si>
  <si>
    <t>Ode Investments Llc</t>
  </si>
  <si>
    <t>Odeu Holdings Llc</t>
  </si>
  <si>
    <t>Odg Engineering Llc</t>
  </si>
  <si>
    <t>Odg Investment Group Llc</t>
  </si>
  <si>
    <t>Odin Florida Llc</t>
  </si>
  <si>
    <t>Odr Investment Group Llc</t>
  </si>
  <si>
    <t>Odv Properties Llc</t>
  </si>
  <si>
    <t>Odyssey Charter Schools Property Holdings Llc</t>
  </si>
  <si>
    <t>Oelwein Investments Inc</t>
  </si>
  <si>
    <t>Oerc Llc</t>
  </si>
  <si>
    <t>Oestreich Family Dec Of T</t>
  </si>
  <si>
    <t>Offir Engineering Llc</t>
  </si>
  <si>
    <t>Oftex Sro Corp</t>
  </si>
  <si>
    <t>Og Group Sanibel Holdings Llc</t>
  </si>
  <si>
    <t>O-g Investment Llc</t>
  </si>
  <si>
    <t>Ogap Investments Llc</t>
  </si>
  <si>
    <t>Ogbe Development &amp; Investing C</t>
  </si>
  <si>
    <t>Ogg Construction Inc</t>
  </si>
  <si>
    <t>Ogrinc Florence M &amp; Harry</t>
  </si>
  <si>
    <t>Ogv Investment Inc</t>
  </si>
  <si>
    <t>Ogv Services Corp</t>
  </si>
  <si>
    <t>Oh Housing Llc</t>
  </si>
  <si>
    <t>Oh My World Corp</t>
  </si>
  <si>
    <t>Oh Peggy Sue Llc</t>
  </si>
  <si>
    <t>Ohana Ppi Llc</t>
  </si>
  <si>
    <t>Ohana Property Development Llc</t>
  </si>
  <si>
    <t>Ohana Real Estate Investors Llc</t>
  </si>
  <si>
    <t>Ohana Uhane Llc</t>
  </si>
  <si>
    <t>Ohg Fl Lee I Bayshore Lp</t>
  </si>
  <si>
    <t>Ohio Valley Asthama&amp;Allergy In</t>
  </si>
  <si>
    <t>Ohm Springs Inc Llc</t>
  </si>
  <si>
    <t>Oj Solutions Llc</t>
  </si>
  <si>
    <t>Ojus International Llc</t>
  </si>
  <si>
    <t>Ok Inspection Inc</t>
  </si>
  <si>
    <t>Okada N Est</t>
  </si>
  <si>
    <t>Okanogan Holdings Ltd</t>
  </si>
  <si>
    <t>Okant Construction Llc</t>
  </si>
  <si>
    <t>Okeeffe Professional Corp</t>
  </si>
  <si>
    <t>OkeeJen LLC</t>
  </si>
  <si>
    <t>Okm Properties Llc</t>
  </si>
  <si>
    <t>Okpe Properties Llc</t>
  </si>
  <si>
    <t>Okt Llc</t>
  </si>
  <si>
    <t>Olaigbe &amp; Associates Llc</t>
  </si>
  <si>
    <t>Olaigbe + Associates Llc</t>
  </si>
  <si>
    <t>Olate Propiedades Llc</t>
  </si>
  <si>
    <t>Olcean, Ioan Marius</t>
  </si>
  <si>
    <t>Old Bay Holdings Llc</t>
  </si>
  <si>
    <t>Old Fl Properties Llc</t>
  </si>
  <si>
    <t>Old Floral Fnf Llc</t>
  </si>
  <si>
    <t>Old Florida Style Retreats Llc</t>
  </si>
  <si>
    <t>Old Mill Branch Llp</t>
  </si>
  <si>
    <t>Old Oak Lane Llc</t>
  </si>
  <si>
    <t>Old Second National Bank</t>
  </si>
  <si>
    <t>Old South Developers Inc</t>
  </si>
  <si>
    <t>Old Town Pavers Llc &amp; J Slaby</t>
  </si>
  <si>
    <t>Old Village Rentals Llc</t>
  </si>
  <si>
    <t>Oldcastle Apg South Inc</t>
  </si>
  <si>
    <t>Oldcastle Concrete Inc</t>
  </si>
  <si>
    <t>Olde Florida Contracting Inc</t>
  </si>
  <si>
    <t>Ole Red Llc</t>
  </si>
  <si>
    <t>Oleander Oaks Llc</t>
  </si>
  <si>
    <t>Olegario Holdings Llc</t>
  </si>
  <si>
    <t>Olga Lopez Llc</t>
  </si>
  <si>
    <t>Oliali Llc</t>
  </si>
  <si>
    <t>Olima Services Llc</t>
  </si>
  <si>
    <t>Olimpia Services Llc</t>
  </si>
  <si>
    <t>Olimpo Property Investment Llc</t>
  </si>
  <si>
    <t>Olimpuscondo Corp</t>
  </si>
  <si>
    <t>Olin Real Estate Group Llc</t>
  </si>
  <si>
    <t>Oliniex Real Estate Llc</t>
  </si>
  <si>
    <t>Oliva Fernandez Concepcion</t>
  </si>
  <si>
    <t>Oliva Irene C Ttee, Oliva Vinc</t>
  </si>
  <si>
    <t>Oliva Marco Llc</t>
  </si>
  <si>
    <t>Oliva-Santos Investments Llc</t>
  </si>
  <si>
    <t>Olive Tree Investments Llc</t>
  </si>
  <si>
    <t>Olive Tree Real Estate Corp</t>
  </si>
  <si>
    <t>Oliveira Pedro + Infante Giselle</t>
  </si>
  <si>
    <t>Olivia Business Llc</t>
  </si>
  <si>
    <t>Olivia Llc</t>
  </si>
  <si>
    <t>Olns Properties Llc</t>
  </si>
  <si>
    <t>Olp Homes For Sale &amp; Rent Llc</t>
  </si>
  <si>
    <t>Olp Investments Llc</t>
  </si>
  <si>
    <t>Olympia 377 - 380 Llc</t>
  </si>
  <si>
    <t>Olympia Ave Llc</t>
  </si>
  <si>
    <t>Olympia Construction Inc</t>
  </si>
  <si>
    <t>Olympiad Partnership</t>
  </si>
  <si>
    <t>Olympus Borrower Llc</t>
  </si>
  <si>
    <t>Olympus Designs Group Inc</t>
  </si>
  <si>
    <t>Olympus Development Llc</t>
  </si>
  <si>
    <t>Olympus Llc</t>
  </si>
  <si>
    <t>Om + Ee Construction Corp</t>
  </si>
  <si>
    <t>Om 0119 Llc</t>
  </si>
  <si>
    <t>Om Hanumate Namah Llc</t>
  </si>
  <si>
    <t>Om Marketing Services Inc</t>
  </si>
  <si>
    <t>Oma Enterprises Llc</t>
  </si>
  <si>
    <t>Omar + Sons Construction Inc</t>
  </si>
  <si>
    <t>Omar Inc</t>
  </si>
  <si>
    <t>Omar Lllp</t>
  </si>
  <si>
    <t>Omari Construction Llc</t>
  </si>
  <si>
    <t>Omass Trnsprtn &amp; Invstmnt Llc</t>
  </si>
  <si>
    <t>Omati Business Llc</t>
  </si>
  <si>
    <t>Omax Home Inc</t>
  </si>
  <si>
    <t>Omb Capital Llc</t>
  </si>
  <si>
    <t>Omc Real Estate Investments Ll</t>
  </si>
  <si>
    <t>Omega Ad Inc</t>
  </si>
  <si>
    <t>Omega Behavior Analysis Llc</t>
  </si>
  <si>
    <t>Omega Mem Llc</t>
  </si>
  <si>
    <t>Omega Real Estate Investments</t>
  </si>
  <si>
    <t>Omjk Sunshine Llc</t>
  </si>
  <si>
    <t>Omnes Consulting Inc</t>
  </si>
  <si>
    <t>Omnia New Century Llc</t>
  </si>
  <si>
    <t>Omp Properties Llc</t>
  </si>
  <si>
    <t>Omtron Inc %Richardson Kenneth S</t>
  </si>
  <si>
    <t>Omvi Corp Inc</t>
  </si>
  <si>
    <t>On Point Construction Inc</t>
  </si>
  <si>
    <t>On Point Properties Llc</t>
  </si>
  <si>
    <t>On Site Coatings And Renovatio</t>
  </si>
  <si>
    <t>On The Hook Llc</t>
  </si>
  <si>
    <t>On The Slope Llc</t>
  </si>
  <si>
    <t>Oncomagh Llc</t>
  </si>
  <si>
    <t>One &amp; C Enterprises Corp</t>
  </si>
  <si>
    <t>One Gulf Llc</t>
  </si>
  <si>
    <t>One Rdds Developers Llc</t>
  </si>
  <si>
    <t>One Step 317 Llc</t>
  </si>
  <si>
    <t>One Time Price Llc</t>
  </si>
  <si>
    <t>Onelove Enterprises Homes Llc</t>
  </si>
  <si>
    <t>Onestar Capital Properties Llc</t>
  </si>
  <si>
    <t>Ong Independencia</t>
  </si>
  <si>
    <t>Onkar Properties Llc</t>
  </si>
  <si>
    <t>Only Us Llc</t>
  </si>
  <si>
    <t>Onpoint Real Estate Solutions Llc</t>
  </si>
  <si>
    <t>On-time Property Solutions Llc</t>
  </si>
  <si>
    <t>Onvigore Real Estate Holdings</t>
  </si>
  <si>
    <t>Onward Renovations Llc</t>
  </si>
  <si>
    <t>Onx Cape Coral Llc</t>
  </si>
  <si>
    <t>Onx Lehigh Acres Llc</t>
  </si>
  <si>
    <t>Onx-cape Coral Llc</t>
  </si>
  <si>
    <t>Onyx Sands Llc</t>
  </si>
  <si>
    <t>Op Builders Llc</t>
  </si>
  <si>
    <t>Op Inv 1 Llc</t>
  </si>
  <si>
    <t>Opa Empreendimentos Imobiliarios Llc</t>
  </si>
  <si>
    <t>Opal Jade Llc</t>
  </si>
  <si>
    <t>Opat Llc</t>
  </si>
  <si>
    <t>Open Bible Community Church</t>
  </si>
  <si>
    <t>Open Door Llc</t>
  </si>
  <si>
    <t>Open Doors 4u Investments Llc</t>
  </si>
  <si>
    <t>Open Hands Properties Llc</t>
  </si>
  <si>
    <t>Opendoor Holdings Corp</t>
  </si>
  <si>
    <t>Operation Community Restore In</t>
  </si>
  <si>
    <t>Operation New Hope Inc</t>
  </si>
  <si>
    <t>Oph Storage 17 (Fl) Llc</t>
  </si>
  <si>
    <t>Opisas Usa Llc</t>
  </si>
  <si>
    <t>Opn Properties Llc</t>
  </si>
  <si>
    <t>Opp Beacon Llc</t>
  </si>
  <si>
    <t>Opportunity Club Llc</t>
  </si>
  <si>
    <t>Opportunity Enterprises Inc</t>
  </si>
  <si>
    <t>Opportunity Innovations Group Enterprises Llc</t>
  </si>
  <si>
    <t>Opportunity Management Inc</t>
  </si>
  <si>
    <t>Opris 15th St Sw Llc</t>
  </si>
  <si>
    <t>Optima Properties Llc</t>
  </si>
  <si>
    <t>Optimal Illusion Llc</t>
  </si>
  <si>
    <t>Optimistic Investment Llc</t>
  </si>
  <si>
    <t>Opulence Suitable Trucking Llc</t>
  </si>
  <si>
    <t>Opus Homes D&amp;e Llc</t>
  </si>
  <si>
    <t>Oraet Land Llc</t>
  </si>
  <si>
    <t>Oraida Corp</t>
  </si>
  <si>
    <t>Orange Bay Llc</t>
  </si>
  <si>
    <t>Orange Blood Real Estate Llc</t>
  </si>
  <si>
    <t>Orange Blossom Home Builders Llc</t>
  </si>
  <si>
    <t>Orange Blossom Land Co Inc</t>
  </si>
  <si>
    <t>Orange Builders Solutions Llc</t>
  </si>
  <si>
    <t>Orange County BOCC</t>
  </si>
  <si>
    <t>Orange County Community Redeve</t>
  </si>
  <si>
    <t>Orange Hill Shores A Llc</t>
  </si>
  <si>
    <t>Orange Holdings Inc</t>
  </si>
  <si>
    <t>Orange Lands Usa Llc</t>
  </si>
  <si>
    <t>Orangeland Sunset Llc</t>
  </si>
  <si>
    <t>Orangetree Bible Church Corp</t>
  </si>
  <si>
    <t>Orbglobal Llc</t>
  </si>
  <si>
    <t>Orbita Llc</t>
  </si>
  <si>
    <t>Orca International Group Llc</t>
  </si>
  <si>
    <t>Order Of Carmelites Inc</t>
  </si>
  <si>
    <t>Ordie Tac Ent/Acquisitions Llc</t>
  </si>
  <si>
    <t>Ore Mining Consultores Ltda Llc</t>
  </si>
  <si>
    <t>Oreilly &amp; Company Llc</t>
  </si>
  <si>
    <t>Oreilly Automotive Stores Inc</t>
  </si>
  <si>
    <t>Origin Properties &amp; Investment</t>
  </si>
  <si>
    <t>Original Developments Corp</t>
  </si>
  <si>
    <t>Oringa Llc</t>
  </si>
  <si>
    <t>Orinoco Investment Llc</t>
  </si>
  <si>
    <t>Orion Equities Llc</t>
  </si>
  <si>
    <t>Orion One Capital Group Llc</t>
  </si>
  <si>
    <t>Orion Real Estate Investments Llc</t>
  </si>
  <si>
    <t>Orios Construction Llc</t>
  </si>
  <si>
    <t>Orisons Llc</t>
  </si>
  <si>
    <t>Orivision Inc</t>
  </si>
  <si>
    <t>Orjuela Group Llc</t>
  </si>
  <si>
    <t>Orkin Exterminating Co Inc</t>
  </si>
  <si>
    <t>Orlando For You Llc</t>
  </si>
  <si>
    <t>Orlando Homes Llc</t>
  </si>
  <si>
    <t>Orlando International Center P</t>
  </si>
  <si>
    <t>Orlando R Construction Llc</t>
  </si>
  <si>
    <t>Orlando Realty Group Llc</t>
  </si>
  <si>
    <t>Orlando Restoration Services Llc</t>
  </si>
  <si>
    <t>Orlandos Landscaping Llc</t>
  </si>
  <si>
    <t>Ornelas Imports + Services Llc</t>
  </si>
  <si>
    <t>Ornyrod Investment Llc</t>
  </si>
  <si>
    <t>Orquidea Investments Llc</t>
  </si>
  <si>
    <t>Orr Family Land Llc</t>
  </si>
  <si>
    <t>Orsua Development Investment C</t>
  </si>
  <si>
    <t>Ortalis Properties Llc</t>
  </si>
  <si>
    <t>Ortbay Investments Llc</t>
  </si>
  <si>
    <t>Ortho Corp</t>
  </si>
  <si>
    <t>Ortho Llc</t>
  </si>
  <si>
    <t>Ortiz Dominguez Perla Del Mar Sirena Services Llc</t>
  </si>
  <si>
    <t>Ortoclin Llc</t>
  </si>
  <si>
    <t>Orvi Llc</t>
  </si>
  <si>
    <t>Orville Properties Llc</t>
  </si>
  <si>
    <t>Os And Vp Investment Llc</t>
  </si>
  <si>
    <t>Osborne Investments Properties</t>
  </si>
  <si>
    <t>Osborne Leacroft L</t>
  </si>
  <si>
    <t>Oscar D Corp</t>
  </si>
  <si>
    <t>Osceola County</t>
  </si>
  <si>
    <t>Osceola Gateway Llc</t>
  </si>
  <si>
    <t>Oscone Llc</t>
  </si>
  <si>
    <t>Osdavipo Investments Llc</t>
  </si>
  <si>
    <t>Osfer Development Group Llc</t>
  </si>
  <si>
    <t>Oshea Bernett Llc</t>
  </si>
  <si>
    <t>Oskars Holdings Llc</t>
  </si>
  <si>
    <t>Osorio Business Solution Corp</t>
  </si>
  <si>
    <t>Ospina Rodriguez Investments Llc</t>
  </si>
  <si>
    <t>Osprey Land Holdings Inc</t>
  </si>
  <si>
    <t>Osprey Place Homeowners Assn I</t>
  </si>
  <si>
    <t>Ostos Rueda Inversiones Llc</t>
  </si>
  <si>
    <t>Osu Properties Llc</t>
  </si>
  <si>
    <t>Osuna Homes Llc</t>
  </si>
  <si>
    <t>Oswald Trippe + Company Inc</t>
  </si>
  <si>
    <t>Ot&amp;m Home Solutions Llc</t>
  </si>
  <si>
    <t>Otay Investments Llc</t>
  </si>
  <si>
    <t>Otd Development Group Llc</t>
  </si>
  <si>
    <t>Othon Construction</t>
  </si>
  <si>
    <t>Otilia Lopez De Morales Et Al C\o American Prime Llc</t>
  </si>
  <si>
    <t>Otrebol Llc</t>
  </si>
  <si>
    <t>Otterbein Homes</t>
  </si>
  <si>
    <t>Otw Games Llc</t>
  </si>
  <si>
    <t>Ouaida Group</t>
  </si>
  <si>
    <t>Our Bananas Llc</t>
  </si>
  <si>
    <t>Our Happyland Llc</t>
  </si>
  <si>
    <t>Our Home To Own Llc</t>
  </si>
  <si>
    <t>Our Lady Of Victory Cath Churc</t>
  </si>
  <si>
    <t>Our New Home Llc</t>
  </si>
  <si>
    <t>Our Roof Construction Llc</t>
  </si>
  <si>
    <t>Our Savior Lutheran Church</t>
  </si>
  <si>
    <t>Our Stone Construction Llc</t>
  </si>
  <si>
    <t>Ourn Chhavy</t>
  </si>
  <si>
    <t>Our-time 1 Llc</t>
  </si>
  <si>
    <t>Outback Property Llc</t>
  </si>
  <si>
    <t>Outdoor Miami Inc</t>
  </si>
  <si>
    <t>Outfront Media Llc</t>
  </si>
  <si>
    <t>Outside Lounge Llc</t>
  </si>
  <si>
    <t>Outsider Realty Llc</t>
  </si>
  <si>
    <t>Outstanding Remodeling Corp</t>
  </si>
  <si>
    <t>Outten Financial Llc</t>
  </si>
  <si>
    <t>Ova Investments Llc</t>
  </si>
  <si>
    <t>Over Flow Investments Llc</t>
  </si>
  <si>
    <t>Over The Seas Voyage Holdings</t>
  </si>
  <si>
    <t>Over The Top Holdings &amp; Investments</t>
  </si>
  <si>
    <t>Overcomer Church Of God Of</t>
  </si>
  <si>
    <t>Overflow Property Management + Investments Llc</t>
  </si>
  <si>
    <t>Overland Assets Llc</t>
  </si>
  <si>
    <t>Overlook Condominium Assn Inc</t>
  </si>
  <si>
    <t>Overmyer Tracy Lynn</t>
  </si>
  <si>
    <t>Ovimar Investments Llc</t>
  </si>
  <si>
    <t>Owc Ltd</t>
  </si>
  <si>
    <t>Owens Sheppard A And Deborah</t>
  </si>
  <si>
    <t>Owl Business Group Llc</t>
  </si>
  <si>
    <t>Owls Ocala Inc</t>
  </si>
  <si>
    <t>Own It Now Homes LLC</t>
  </si>
  <si>
    <t>Own Your Own Home Llc</t>
  </si>
  <si>
    <t>Owners Of Record Scenic View M</t>
  </si>
  <si>
    <t>Ox Inc + Mhs Far Hills Ltd</t>
  </si>
  <si>
    <t>Oxe Investments Llc</t>
  </si>
  <si>
    <t>Oxford Finance Co Inc</t>
  </si>
  <si>
    <t>Oxford Finance Co Inc C/O Wood Machine Shop</t>
  </si>
  <si>
    <t>Oxford Investments Group Llc</t>
  </si>
  <si>
    <t>Oxygen Builders Inc</t>
  </si>
  <si>
    <t>Oyd Llc</t>
  </si>
  <si>
    <t>Ozimek Family Rev Liv Tr</t>
  </si>
  <si>
    <t>P &amp; A Prestige Property Llc</t>
  </si>
  <si>
    <t>P &amp; A Solutions Llc</t>
  </si>
  <si>
    <t>P &amp; B Cleaning Solutions Corp</t>
  </si>
  <si>
    <t>P &amp; K Usa Inc</t>
  </si>
  <si>
    <t>P &amp; M Developers Group Llc</t>
  </si>
  <si>
    <t>P &amp; M Home And Lawn Service Llc</t>
  </si>
  <si>
    <t>P &amp; Nh Llc</t>
  </si>
  <si>
    <t>P &amp; P Developement Inc</t>
  </si>
  <si>
    <t>P &amp; P Family Enterprise Inc Pmb 167</t>
  </si>
  <si>
    <t>P &amp; R Holdings Of Polk County</t>
  </si>
  <si>
    <t>P &amp; R Mid Florida Realty</t>
  </si>
  <si>
    <t>P &amp; R Trucking Of Florida Llc</t>
  </si>
  <si>
    <t>P + A Tax Services Llc</t>
  </si>
  <si>
    <t>P + L Development Llc</t>
  </si>
  <si>
    <t>P A M Construction Inc</t>
  </si>
  <si>
    <t>P And V Properties Management Llc</t>
  </si>
  <si>
    <t>P B + J Properties Llc</t>
  </si>
  <si>
    <t>P B Brevard Investments Llc</t>
  </si>
  <si>
    <t>P Berger Holdings Llc</t>
  </si>
  <si>
    <t>P G B K Properties Lc</t>
  </si>
  <si>
    <t>P J S D Investments Llc</t>
  </si>
  <si>
    <t>P M Investments Inc</t>
  </si>
  <si>
    <t>P M Property Ltd</t>
  </si>
  <si>
    <t>P Nichols &amp; Sons Llc</t>
  </si>
  <si>
    <t>P Padura Construction Llc</t>
  </si>
  <si>
    <t>P Ramos Properties Llc</t>
  </si>
  <si>
    <t>P Squared Development Co</t>
  </si>
  <si>
    <t>P W T And Y Holdings Llc</t>
  </si>
  <si>
    <t>P Zizzo Holdings Inc</t>
  </si>
  <si>
    <t>P&amp;C Investments Group Llc</t>
  </si>
  <si>
    <t>P&amp;c Management 1937 Inc</t>
  </si>
  <si>
    <t>P&amp;c Wealth Llc</t>
  </si>
  <si>
    <t>P&amp;M Leasing Llc</t>
  </si>
  <si>
    <t>P&amp;nh Llc</t>
  </si>
  <si>
    <t>P&amp;p Global Partners Llc</t>
  </si>
  <si>
    <t>P&amp;W Homes LLC</t>
  </si>
  <si>
    <t>P+c Management 1937 Inc</t>
  </si>
  <si>
    <t>Pa Capital Investments Llc</t>
  </si>
  <si>
    <t>PA Construction LLC</t>
  </si>
  <si>
    <t>Paal Llc</t>
  </si>
  <si>
    <t>Pac 3 Propries Llc</t>
  </si>
  <si>
    <t>Pac3 Properties Llc</t>
  </si>
  <si>
    <t>Pacatlantic Homes Llc</t>
  </si>
  <si>
    <t>Pace Alachua Thc Inc</t>
  </si>
  <si>
    <t>Pace Tropicals Inc</t>
  </si>
  <si>
    <t>Pacheco Beautiful Home Service</t>
  </si>
  <si>
    <t>Pacheco Joseph Michael &amp;</t>
  </si>
  <si>
    <t>Pacific Contractors Corp</t>
  </si>
  <si>
    <t>Pacific Contractors Corp Inc</t>
  </si>
  <si>
    <t>Pacific Grill Inc</t>
  </si>
  <si>
    <t>Pacific Management Company</t>
  </si>
  <si>
    <t>Pacific Service Corporation</t>
  </si>
  <si>
    <t>Pacific Shore Capital Inc</t>
  </si>
  <si>
    <t>Pacific Usa Investments Llc</t>
  </si>
  <si>
    <t>Pacifichope Llc</t>
  </si>
  <si>
    <t>Packer Properties Llc</t>
  </si>
  <si>
    <t>Pacman Investments Llc</t>
  </si>
  <si>
    <t>Pacoual Cherisol Llc</t>
  </si>
  <si>
    <t>Padial Corp</t>
  </si>
  <si>
    <t>Padz Land Development Llc</t>
  </si>
  <si>
    <t>Paige-Scott LLC</t>
  </si>
  <si>
    <t>Paisaje Estelar Llc</t>
  </si>
  <si>
    <t>Paisley Llc</t>
  </si>
  <si>
    <t>Paiva Anibal Ecco Developments Llc</t>
  </si>
  <si>
    <t>Paj Properties Inc</t>
  </si>
  <si>
    <t>Paladin Music &amp; Entertainment Inc</t>
  </si>
  <si>
    <t>Palamar37 Builders Corp</t>
  </si>
  <si>
    <t>Palatka Truck Center Llc</t>
  </si>
  <si>
    <t>Palayna Inc</t>
  </si>
  <si>
    <t>Palazzo Management Group Llc</t>
  </si>
  <si>
    <t>Paleias Properties Llc</t>
  </si>
  <si>
    <t>Palladio Development Llc</t>
  </si>
  <si>
    <t>Palm Bay 2 Lcc</t>
  </si>
  <si>
    <t>Palm Bay 24 Llc</t>
  </si>
  <si>
    <t>Palm Bay City Land Llc</t>
  </si>
  <si>
    <t>Palm Bay Development Group Llc</t>
  </si>
  <si>
    <t>Palm Bay Landing Llc</t>
  </si>
  <si>
    <t>Palm Bay Owner Llc</t>
  </si>
  <si>
    <t>Palm Bay Regional Land Llc</t>
  </si>
  <si>
    <t>Palm Beach County</t>
  </si>
  <si>
    <t>Palm Beach Management Llc + Kairos Capital Holdings Llc</t>
  </si>
  <si>
    <t>PALM BREEZES PROPERTY OWNERS ASSOCIATION INC</t>
  </si>
  <si>
    <t>Palm Circle Park, Inc.</t>
  </si>
  <si>
    <t>Palm Coast Gospel Inc</t>
  </si>
  <si>
    <t>Palm Coast Group Llc</t>
  </si>
  <si>
    <t>Palm Coast Holdings Llc</t>
  </si>
  <si>
    <t>Palm Coast Home Construction Llc</t>
  </si>
  <si>
    <t>Palm Coast Investment Group Ii Llc</t>
  </si>
  <si>
    <t>Palm Coast Investment Group Vii Llc</t>
  </si>
  <si>
    <t>Palm Coast Investment V Llc</t>
  </si>
  <si>
    <t>Palm Coast Investments Iv Llc</t>
  </si>
  <si>
    <t>Palm Coast Land Management Llc</t>
  </si>
  <si>
    <t>Palm Coast To Palm Coast Properties Llc</t>
  </si>
  <si>
    <t>Palm Drive Properties Llc</t>
  </si>
  <si>
    <t>Palm Enterprises Llc</t>
  </si>
  <si>
    <t>Palm Home Builders Llc</t>
  </si>
  <si>
    <t>Palm Isles Condo Dev Llc</t>
  </si>
  <si>
    <t>Palm Realty Of Southwest Florida Llc</t>
  </si>
  <si>
    <t>Palm Realty Of Sw Florida Llc</t>
  </si>
  <si>
    <t>Palm Sands Llc</t>
  </si>
  <si>
    <t>Palm Tree Ventures Group Llc</t>
  </si>
  <si>
    <t>Palm4 Shop Llc</t>
  </si>
  <si>
    <t>Palma Porta Investments Llc</t>
  </si>
  <si>
    <t>Palma Real Fl Llc</t>
  </si>
  <si>
    <t>Palma Real Investments Llc</t>
  </si>
  <si>
    <t>Palmart, Llc</t>
  </si>
  <si>
    <t>Palmers Australia</t>
  </si>
  <si>
    <t>Palmetto Avon Park-Hwy 17 Llc</t>
  </si>
  <si>
    <t>Palmetto Bartow W Clower St Llc</t>
  </si>
  <si>
    <t>Palmetto Creek Homes Inc</t>
  </si>
  <si>
    <t>Palms At Cape Coral Llc</t>
  </si>
  <si>
    <t>Palms Estates Of Highlands County Inc</t>
  </si>
  <si>
    <t>Palms Hotel Of Jacksonville In</t>
  </si>
  <si>
    <t>Palms Land Holdings Llc</t>
  </si>
  <si>
    <t>Palms Ocean &amp; Pines Llc</t>
  </si>
  <si>
    <t>Palms Of Pine Island Llc</t>
  </si>
  <si>
    <t>Palms Point Of Celebration Inc</t>
  </si>
  <si>
    <t>Palms Townhomes Llc</t>
  </si>
  <si>
    <t>Palmtree Homes Llc</t>
  </si>
  <si>
    <t>Palmwood Builders Llc</t>
  </si>
  <si>
    <t>Palmwood Construction Llc</t>
  </si>
  <si>
    <t>Paloma Point Owners Associatio</t>
  </si>
  <si>
    <t>Palone Corp</t>
  </si>
  <si>
    <t>Palrenpro Llc</t>
  </si>
  <si>
    <t>Pals Builders Llc</t>
  </si>
  <si>
    <t>Pamela Jones Enterprises Llc</t>
  </si>
  <si>
    <t>Pamghi Americana Llc</t>
  </si>
  <si>
    <t>Pamjalil Enterprises Llc</t>
  </si>
  <si>
    <t>Pampeanos Sa Llc</t>
  </si>
  <si>
    <t>Pamuk Enterprises Llc</t>
  </si>
  <si>
    <t>Pana Green Llc</t>
  </si>
  <si>
    <t>Panacea Assets Llc</t>
  </si>
  <si>
    <t>Panama 341 Llc</t>
  </si>
  <si>
    <t>Panama Placid Investor Inc</t>
  </si>
  <si>
    <t>Pandiculation Llc</t>
  </si>
  <si>
    <t>Pandoland Llc</t>
  </si>
  <si>
    <t>Panel Tech Systems Inc</t>
  </si>
  <si>
    <t>Panhandle Masonry Corporation</t>
  </si>
  <si>
    <t>Paniagua Investments Llc %Paniagua Humbe</t>
  </si>
  <si>
    <t>Panier Usa Llc</t>
  </si>
  <si>
    <t>Panoply Key Marco Llc</t>
  </si>
  <si>
    <t>Panrs Properties Llc</t>
  </si>
  <si>
    <t>Panther Duplexes Llc</t>
  </si>
  <si>
    <t>Panther Ranch 2018 Llc</t>
  </si>
  <si>
    <t>Panther Sbs Inc</t>
  </si>
  <si>
    <t>Panthers Ventures Llc</t>
  </si>
  <si>
    <t>Pantry Cecil A Est</t>
  </si>
  <si>
    <t>Panzcorp Development Of South</t>
  </si>
  <si>
    <t>Paola Enterprises Llc</t>
  </si>
  <si>
    <t>Paoli Vincent, Paoli Ruth, Alt</t>
  </si>
  <si>
    <t>Paolo Investments</t>
  </si>
  <si>
    <t>Papa Joes Restaurant Inc</t>
  </si>
  <si>
    <t>Papecol Llc</t>
  </si>
  <si>
    <t>Papillon Of Sanibel Llc</t>
  </si>
  <si>
    <t>Papis Investment Inc</t>
  </si>
  <si>
    <t>Papp Investments Llc</t>
  </si>
  <si>
    <t>Papp Properties Lc</t>
  </si>
  <si>
    <t>Pappas Construction Co Inc</t>
  </si>
  <si>
    <t>Paquin Ent Llc</t>
  </si>
  <si>
    <t>Par 4 Holdings Llc</t>
  </si>
  <si>
    <t>Par Builders Llc</t>
  </si>
  <si>
    <t>Par Florida Properties Llc</t>
  </si>
  <si>
    <t>Par View Investments Llc</t>
  </si>
  <si>
    <t>Par3 At Burnt Store Lakes Llc</t>
  </si>
  <si>
    <t>Paradigm Development Corporation</t>
  </si>
  <si>
    <t>Paradise Breeze Vac Rent &amp; Real Llc</t>
  </si>
  <si>
    <t>Paradise Cove Properties Llc</t>
  </si>
  <si>
    <t>Paradise Escape Llc</t>
  </si>
  <si>
    <t>Paradise Fl Properties Llc</t>
  </si>
  <si>
    <t>Paradise Gulf Investments Llc</t>
  </si>
  <si>
    <t>Paradise Investment Group Inc</t>
  </si>
  <si>
    <t>Paradise Living Homes Inc</t>
  </si>
  <si>
    <t>Paradise Palms Rv Llc</t>
  </si>
  <si>
    <t>Paragon Construction Unlimited</t>
  </si>
  <si>
    <t>Paragon Dream Builders Llc</t>
  </si>
  <si>
    <t>Paragon Waterfront Development</t>
  </si>
  <si>
    <t>Parallax Services Llc</t>
  </si>
  <si>
    <t>Parallel Scz Group Llc</t>
  </si>
  <si>
    <t>Parc V Llc</t>
  </si>
  <si>
    <t>Parcel 9035-1001-17 Ocklawahaa Llc</t>
  </si>
  <si>
    <t>Pardel Lp</t>
  </si>
  <si>
    <t>Parents Gen Llc</t>
  </si>
  <si>
    <t>Parham Properties Llc</t>
  </si>
  <si>
    <t>Paris Holding Corp</t>
  </si>
  <si>
    <t>Parissea LLC</t>
  </si>
  <si>
    <t>Park 1 Financial Corp</t>
  </si>
  <si>
    <t>Park District Manager Llc</t>
  </si>
  <si>
    <t>Park Farm Llc</t>
  </si>
  <si>
    <t>Park Place Estates</t>
  </si>
  <si>
    <t>Park Rd Properties Llc</t>
  </si>
  <si>
    <t>Parkland 10 LLC</t>
  </si>
  <si>
    <t>Parkland Homes Inc</t>
  </si>
  <si>
    <t>Parks Contracting Ser Inc</t>
  </si>
  <si>
    <t>Parkside Gardens Apartments Ii Llc C\o Je Properties Llc</t>
  </si>
  <si>
    <t>Parkside Village Of Sebring Llc</t>
  </si>
  <si>
    <t>Parkway Homes Llc</t>
  </si>
  <si>
    <t>Parkway Industry Llc</t>
  </si>
  <si>
    <t>Parman Place Inc</t>
  </si>
  <si>
    <t>Parmore Construction Inc + Singh Joseph + Bibi</t>
  </si>
  <si>
    <t>Parra Development Llc</t>
  </si>
  <si>
    <t>Parra International Investment</t>
  </si>
  <si>
    <t>Parras Family Services Llc</t>
  </si>
  <si>
    <t>Parrot Flower Properties LLC</t>
  </si>
  <si>
    <t>Pars Investments Llc</t>
  </si>
  <si>
    <t>Parsa Intl Marketing Inc</t>
  </si>
  <si>
    <t>Partner Bridge Llc</t>
  </si>
  <si>
    <t>Partners Associated In Development By Herrera  Llc</t>
  </si>
  <si>
    <t>Partners Direct Invest Llc</t>
  </si>
  <si>
    <t>Partners Financial Development Inc</t>
  </si>
  <si>
    <t>Pas Us Llc</t>
  </si>
  <si>
    <t>Pasargada Llc</t>
  </si>
  <si>
    <t>Pasargod Holdings Llc</t>
  </si>
  <si>
    <t>Pasp Consulting Llc</t>
  </si>
  <si>
    <t>Passionfire Enterprises Llc</t>
  </si>
  <si>
    <t>Passive Lion Llc</t>
  </si>
  <si>
    <t>Pastore Doyle Developers Llc</t>
  </si>
  <si>
    <t>Pat Acres Llc</t>
  </si>
  <si>
    <t>Pat Tippmann Properties Llc</t>
  </si>
  <si>
    <t>Patagonia River Llc</t>
  </si>
  <si>
    <t>Patel &amp; Patel Properties</t>
  </si>
  <si>
    <t>Patel Shweta</t>
  </si>
  <si>
    <t>Patel, Bipinchandra A</t>
  </si>
  <si>
    <t>Path Of Citrus County</t>
  </si>
  <si>
    <t>Pathfinder Investment Group Ll</t>
  </si>
  <si>
    <t>Pathfinder Landology Isis Hold</t>
  </si>
  <si>
    <t>Patience Real Estate Llc</t>
  </si>
  <si>
    <t>Patient Care Nursing Svcs Inc</t>
  </si>
  <si>
    <t>Patlalo Inc</t>
  </si>
  <si>
    <t>Patmark Property Investments Llc</t>
  </si>
  <si>
    <t>Patog Llc</t>
  </si>
  <si>
    <t>Patriarca Mary Lou &amp; Rp &amp;Kz&amp;Lp</t>
  </si>
  <si>
    <t>Patrice Investments Llc</t>
  </si>
  <si>
    <t>Patrice Logistics Corp</t>
  </si>
  <si>
    <t>Patricias Hope Foundation Inc</t>
  </si>
  <si>
    <t>Patrick Holdings Llc</t>
  </si>
  <si>
    <t>Patrimonial Araujo Silva Llc</t>
  </si>
  <si>
    <t>Patriot Plumbing Corp Of Usa</t>
  </si>
  <si>
    <t>Patriot Property Holdings Llc</t>
  </si>
  <si>
    <t>Patriot Ridge Llp</t>
  </si>
  <si>
    <t>Patrob Usa Llc</t>
  </si>
  <si>
    <t>Patterson Et Al</t>
  </si>
  <si>
    <t>Patterson Management Llc</t>
  </si>
  <si>
    <t>Patterson Services Group Llc</t>
  </si>
  <si>
    <t>Patty Holdings Inc</t>
  </si>
  <si>
    <t>Pauciloquent Llc</t>
  </si>
  <si>
    <t>Paul Brother Development Llc</t>
  </si>
  <si>
    <t>Paul Family Real Estate &amp; Rent</t>
  </si>
  <si>
    <t>Pavillion Bay Llc</t>
  </si>
  <si>
    <t>Pavlinec Jan Dr</t>
  </si>
  <si>
    <t>Pawtucket Partners Llc</t>
  </si>
  <si>
    <t>Paxson Llc</t>
  </si>
  <si>
    <t>Payne Adam &amp; Colleen E</t>
  </si>
  <si>
    <t>Payzen Pc Llc</t>
  </si>
  <si>
    <t>Pb &amp; J Properties</t>
  </si>
  <si>
    <t>Pba Holdings</t>
  </si>
  <si>
    <t>Pbe Real Estate Llc</t>
  </si>
  <si>
    <t>PBR Builders Inc</t>
  </si>
  <si>
    <t>Pbrx And Mindelo Llc</t>
  </si>
  <si>
    <t>Pbs Llc</t>
  </si>
  <si>
    <t>Pbs National Inc</t>
  </si>
  <si>
    <t>Pc Center Llc</t>
  </si>
  <si>
    <t>Pc Florida Hotel Llc</t>
  </si>
  <si>
    <t>Pc Holding Investment Llc</t>
  </si>
  <si>
    <t>Pc Phase I Llc</t>
  </si>
  <si>
    <t>Pcb Development Llc</t>
  </si>
  <si>
    <t>Pcharlotte 33 Llc</t>
  </si>
  <si>
    <t>Pci Management Inc</t>
  </si>
  <si>
    <t>Pcor Corp</t>
  </si>
  <si>
    <t>Pcsfh11</t>
  </si>
  <si>
    <t>Pdk Investment Llc</t>
  </si>
  <si>
    <t>Pdkd Duke Llc</t>
  </si>
  <si>
    <t>Pdl Development Llc</t>
  </si>
  <si>
    <t>Pdn Property Llc</t>
  </si>
  <si>
    <t>Pdq Property Solutions Ii Llc</t>
  </si>
  <si>
    <t>Pdw2215 Llc</t>
  </si>
  <si>
    <t>Pdy Realty Llc</t>
  </si>
  <si>
    <t>Peace Creek Land Development L</t>
  </si>
  <si>
    <t>Peace Fox Llc</t>
  </si>
  <si>
    <t>Peace River Civic Assoc Inc</t>
  </si>
  <si>
    <t>Peace River Partners Llc</t>
  </si>
  <si>
    <t>Peace River Rv &amp; Mobile Home Park In</t>
  </si>
  <si>
    <t>Peace River Wildlife Center Inc</t>
  </si>
  <si>
    <t>Peace Unlimited Llc</t>
  </si>
  <si>
    <t>Peacelake Corp Inc</t>
  </si>
  <si>
    <t>Peaceland Estates Inc</t>
  </si>
  <si>
    <t>Peach Reo Llc</t>
  </si>
  <si>
    <t>Peaches &amp; Sunshine Llc</t>
  </si>
  <si>
    <t>Peak Systems Llc</t>
  </si>
  <si>
    <t>Peake Properties Llc</t>
  </si>
  <si>
    <t>Pear Realty Group Llc</t>
  </si>
  <si>
    <t>Pearl 14 Llc</t>
  </si>
  <si>
    <t>Pearl Street Property Holdings</t>
  </si>
  <si>
    <t>Pearls Properties Inc</t>
  </si>
  <si>
    <t>Pearson St Inv Llc</t>
  </si>
  <si>
    <t>Peart Stephen Livingston &amp; Lorna B Peart    Palmers Green</t>
  </si>
  <si>
    <t>Pebble Beach Downs Inc</t>
  </si>
  <si>
    <t>Pecat Ve Llc</t>
  </si>
  <si>
    <t>Peck &amp; Gartner Antiques</t>
  </si>
  <si>
    <t>Peck Family Properties Inc</t>
  </si>
  <si>
    <t>Peck Properties Llc</t>
  </si>
  <si>
    <t>Peck Property Holdings Llc</t>
  </si>
  <si>
    <t>Pecuniam Group Llc</t>
  </si>
  <si>
    <t>Pedicraft Inc</t>
  </si>
  <si>
    <t>Pedrazul Inc</t>
  </si>
  <si>
    <t>Pedro Cisnero Construction Inc</t>
  </si>
  <si>
    <t>Peetee Llc</t>
  </si>
  <si>
    <t>Pekrys Investments Llc</t>
  </si>
  <si>
    <t>Pelagic Rental Properties Llc</t>
  </si>
  <si>
    <t>Pelczar Michael A &amp; Denise M</t>
  </si>
  <si>
    <t>Pelican Cove At Cape Haze Llc</t>
  </si>
  <si>
    <t>Pelican Harbor Civic Assoc Inc</t>
  </si>
  <si>
    <t>Pelican Vista Homes Llc</t>
  </si>
  <si>
    <t>Pelico Inc</t>
  </si>
  <si>
    <t>Pellegrini Camille Covino</t>
  </si>
  <si>
    <t>Pemalu Homes Llc</t>
  </si>
  <si>
    <t>Pemby Llc</t>
  </si>
  <si>
    <t>Pen Shell Llc</t>
  </si>
  <si>
    <t>Pena Model Llc</t>
  </si>
  <si>
    <t>Penaflorida Crisly &amp; Lga &amp; Cea</t>
  </si>
  <si>
    <t>Penagos, Jorge I</t>
  </si>
  <si>
    <t>Penbro15 Investments Llc</t>
  </si>
  <si>
    <t>Penguin Partners Llc</t>
  </si>
  <si>
    <t>Peninsula Constructors Inc</t>
  </si>
  <si>
    <t>Peninsula Contructors Incorporated</t>
  </si>
  <si>
    <t>Penn Partners Llc Sanibel Vill</t>
  </si>
  <si>
    <t>Penny Enterprise Holdings Llc</t>
  </si>
  <si>
    <t>Pensco Tr Co Cust Fbo &amp; Kp &amp; D</t>
  </si>
  <si>
    <t>Penseb Investments Llc</t>
  </si>
  <si>
    <t>Penthouse Florida Llc</t>
  </si>
  <si>
    <t>Pentium Investment Corp</t>
  </si>
  <si>
    <t>People Help People</t>
  </si>
  <si>
    <t>People Ware Inc</t>
  </si>
  <si>
    <t>Pepprent Properties Llc</t>
  </si>
  <si>
    <t>Pepsters Investment Firm Llc</t>
  </si>
  <si>
    <t>Pequot Development South Llc</t>
  </si>
  <si>
    <t>Perafan Family Rev Living Tr</t>
  </si>
  <si>
    <t>Perared Service Inc + Sdh Invest Llc</t>
  </si>
  <si>
    <t>Perceptive Properties Llc</t>
  </si>
  <si>
    <t>Perco Usa Corp</t>
  </si>
  <si>
    <t>Percys Llc</t>
  </si>
  <si>
    <t>Pereira and Batista LLC</t>
  </si>
  <si>
    <t>Pereira Builder Llc</t>
  </si>
  <si>
    <t>Perez &amp; Castano Llc</t>
  </si>
  <si>
    <t>Perez &amp; Long Transportation Llc</t>
  </si>
  <si>
    <t>Perez Amycel &amp; Investors Re Llc</t>
  </si>
  <si>
    <t>Perez Investment And Repair Co</t>
  </si>
  <si>
    <t>Perez Milagros M &amp; Ayllon Rosa A</t>
  </si>
  <si>
    <t>Perez&amp;long Transportation Llc</t>
  </si>
  <si>
    <t>Perez-rio Investments Llc</t>
  </si>
  <si>
    <t>Perfect Construct Llc</t>
  </si>
  <si>
    <t>Perfect Home Realty Llc</t>
  </si>
  <si>
    <t>Perfect Property Resources Llc</t>
  </si>
  <si>
    <t>Pergamino Llc</t>
  </si>
  <si>
    <t>Peripecy Llc</t>
  </si>
  <si>
    <t>Periscopic Investments Llc</t>
  </si>
  <si>
    <t>Periwinkle Adventures Llc</t>
  </si>
  <si>
    <t>Perkins Land Holdings Llc</t>
  </si>
  <si>
    <t>Perkovich Airpark Llc</t>
  </si>
  <si>
    <t>Perks@vero Lakes Properties Llc</t>
  </si>
  <si>
    <t>Perla Propery Llc</t>
  </si>
  <si>
    <t>Permer National Llc</t>
  </si>
  <si>
    <t>Permol Investments Llc</t>
  </si>
  <si>
    <t>Perobin Jewelry Corporation</t>
  </si>
  <si>
    <t>Perpetual Investment Group Llc</t>
  </si>
  <si>
    <t>Perrla Llc</t>
  </si>
  <si>
    <t>Perry Enterprises 1 Llc</t>
  </si>
  <si>
    <t>Perry Homes Inc</t>
  </si>
  <si>
    <t>Perry Homes Of Florida Llc</t>
  </si>
  <si>
    <t>Persaud Enterprises Lp</t>
  </si>
  <si>
    <t>Perseco Corporation</t>
  </si>
  <si>
    <t>Perseveri Llc</t>
  </si>
  <si>
    <t>Pershing Rowe Llc</t>
  </si>
  <si>
    <t>Personal Executive Board Llc</t>
  </si>
  <si>
    <t>Personal Investment &amp; Managed Prop</t>
  </si>
  <si>
    <t>Personal Prime Group Usa Llc</t>
  </si>
  <si>
    <t>Perspective Construction + Uti</t>
  </si>
  <si>
    <t>Perun Llc 7901 4th Street North</t>
  </si>
  <si>
    <t>Pescara Llc</t>
  </si>
  <si>
    <t>Pesotan H</t>
  </si>
  <si>
    <t>Pessoa Dern Lincoln</t>
  </si>
  <si>
    <t>Pete &amp; Judy Enterprises Llc</t>
  </si>
  <si>
    <t>Pete And Judy Enterprises Llc</t>
  </si>
  <si>
    <t>Peter Ng Llc</t>
  </si>
  <si>
    <t>Peters J + K</t>
  </si>
  <si>
    <t>Peters Property Llc</t>
  </si>
  <si>
    <t>Peterssen Investment Llc</t>
  </si>
  <si>
    <t>Petervito Llc</t>
  </si>
  <si>
    <t>Peteys Marco Island Realty Llc</t>
  </si>
  <si>
    <t>Petoskey Llc</t>
  </si>
  <si>
    <t>Petra Construction Corp</t>
  </si>
  <si>
    <t>Petra Group Holdings Llc</t>
  </si>
  <si>
    <t>Petrichor Develoment Charlotte</t>
  </si>
  <si>
    <t>Petrizzo, Gievanno &amp; Guistina</t>
  </si>
  <si>
    <t>Petro Camino Inc</t>
  </si>
  <si>
    <t>Petro Pak Inc</t>
  </si>
  <si>
    <t>Petros Construction Inc</t>
  </si>
  <si>
    <t>Petrudev Inc</t>
  </si>
  <si>
    <t>Pettit Properties Llc</t>
  </si>
  <si>
    <t>Petwest Realty Corporation</t>
  </si>
  <si>
    <t>Peyton Contracting &amp; Construction</t>
  </si>
  <si>
    <t>Pezt Co Usa Llc</t>
  </si>
  <si>
    <t>Pf + S Holdings Inc</t>
  </si>
  <si>
    <t>Pf Global Investment Llc</t>
  </si>
  <si>
    <t>Pf Rental Iv Llc</t>
  </si>
  <si>
    <t>Pf Rental V Llc</t>
  </si>
  <si>
    <t>Pfeiffer Construction Inc</t>
  </si>
  <si>
    <t>Pfeion Properties Llc</t>
  </si>
  <si>
    <t>Pfg Properties I Llc</t>
  </si>
  <si>
    <t>Pfog Inc</t>
  </si>
  <si>
    <t>Pfs-florida Llc</t>
  </si>
  <si>
    <t>Pg Associates Llc</t>
  </si>
  <si>
    <t>Pg Boutique Hotel Llc</t>
  </si>
  <si>
    <t>Pg Demolition Company Inc</t>
  </si>
  <si>
    <t>Pg Holdings Llc</t>
  </si>
  <si>
    <t>Pg Homes Florida Llc</t>
  </si>
  <si>
    <t>Pg Mendes Llc</t>
  </si>
  <si>
    <t>Pgbk Properties Lc</t>
  </si>
  <si>
    <t>Pgd Partners Llc</t>
  </si>
  <si>
    <t>Pgflo Llc</t>
  </si>
  <si>
    <t>Pgg Properties Llc</t>
  </si>
  <si>
    <t>Pgk Holdings Inc</t>
  </si>
  <si>
    <t>Pgl Builder Llc</t>
  </si>
  <si>
    <t>Pgl Investment Llc</t>
  </si>
  <si>
    <t>Pgp Jacksonville Llc</t>
  </si>
  <si>
    <t>Pgrochmal Llc</t>
  </si>
  <si>
    <t>Pgw Holdings Llc</t>
  </si>
  <si>
    <t>Ph 1 Ingroup Llc</t>
  </si>
  <si>
    <t>Pha Developments Llc</t>
  </si>
  <si>
    <t>Pha Holdings I Llc</t>
  </si>
  <si>
    <t>Pham Chinh D</t>
  </si>
  <si>
    <t>Pham Nghi &amp; Vo My</t>
  </si>
  <si>
    <t>Pham Nguyen Llc</t>
  </si>
  <si>
    <t>Pham Quach Properties Llc</t>
  </si>
  <si>
    <t>Pham Trang T &amp; Man Q</t>
  </si>
  <si>
    <t>Phb 2023 Llc</t>
  </si>
  <si>
    <t>Phe Capital Llc</t>
  </si>
  <si>
    <t>Phi 1002 Llc</t>
  </si>
  <si>
    <t>Phi Alpha Holdings Inc</t>
  </si>
  <si>
    <t>Phil413 Investments Llc</t>
  </si>
  <si>
    <t>Philadelphia Baptist Church</t>
  </si>
  <si>
    <t>Philadelphia International Llc</t>
  </si>
  <si>
    <t>Philbert Ave Llc</t>
  </si>
  <si>
    <t>Philemon Missionary Baptist Ch</t>
  </si>
  <si>
    <t>Philena Corporation</t>
  </si>
  <si>
    <t>Philip Penn Management Llc</t>
  </si>
  <si>
    <t>Phillips 66 Company</t>
  </si>
  <si>
    <t>Phillips Austin + Phillips Michael</t>
  </si>
  <si>
    <t>Phillips Highway River City In</t>
  </si>
  <si>
    <t>Phillips Of Sw Fl Llc</t>
  </si>
  <si>
    <t>Phillips Solon</t>
  </si>
  <si>
    <t>Phills Home Construction Llc</t>
  </si>
  <si>
    <t>Philmar Investment Llc</t>
  </si>
  <si>
    <t>Phnoronha Llc</t>
  </si>
  <si>
    <t>Phoenix 101 Llc</t>
  </si>
  <si>
    <t>Phoenix Financial Partners Llc</t>
  </si>
  <si>
    <t>Phoenix Granite Installation</t>
  </si>
  <si>
    <t>Phoenix Harbor Cove Inc</t>
  </si>
  <si>
    <t>Phoenix Homes Of Swfl Llc</t>
  </si>
  <si>
    <t>Phoenix Llc</t>
  </si>
  <si>
    <t>Phoenix Project Service Llc</t>
  </si>
  <si>
    <t>Phoenix Properties Of Lake Placid Llc</t>
  </si>
  <si>
    <t>Phoenix Property Group Llc</t>
  </si>
  <si>
    <t>Phoenix Providence Llc</t>
  </si>
  <si>
    <t>Phoenix Realty Advisors Inc</t>
  </si>
  <si>
    <t>Phoenix Segundo Llc</t>
  </si>
  <si>
    <t>Phomphakdy Patricio</t>
  </si>
  <si>
    <t>Photopia Llc</t>
  </si>
  <si>
    <t>P-house Ranch Llc</t>
  </si>
  <si>
    <t>Php Enterprises Llc</t>
  </si>
  <si>
    <t>Phsl Florida Llc</t>
  </si>
  <si>
    <t>Phulong Llc</t>
  </si>
  <si>
    <t>Physicians Investment</t>
  </si>
  <si>
    <t>Pic Investments Llc</t>
  </si>
  <si>
    <t>Picernis House Llc</t>
  </si>
  <si>
    <t>Pichardos Lawn &amp; Tree Care Llc</t>
  </si>
  <si>
    <t>Pichichis Land Llc Etal</t>
  </si>
  <si>
    <t>Picinich A Tr &amp;</t>
  </si>
  <si>
    <t>Picis Llc</t>
  </si>
  <si>
    <t>Picketts Grove Llc</t>
  </si>
  <si>
    <t>Picklanda-techido Llc</t>
  </si>
  <si>
    <t>Picksey Dream Corp</t>
  </si>
  <si>
    <t>Picolotto Properties Llc</t>
  </si>
  <si>
    <t>Picotino Llc Ttee, 12411 Tansb</t>
  </si>
  <si>
    <t>Pid Group Llc</t>
  </si>
  <si>
    <t>Piecora Acquisitions Inc</t>
  </si>
  <si>
    <t>Piedini Llc</t>
  </si>
  <si>
    <t>Pier 1 Properties Llc</t>
  </si>
  <si>
    <t>Pier Holdings Llc</t>
  </si>
  <si>
    <t>Pierre Eugene Llc</t>
  </si>
  <si>
    <t>Pierre-Louis Enterprises Llc</t>
  </si>
  <si>
    <t>Pierres Roofing Company</t>
  </si>
  <si>
    <t>Pierview Fmb Ii Llc</t>
  </si>
  <si>
    <t>Pietila Investments Llc</t>
  </si>
  <si>
    <t>Pieus Llc</t>
  </si>
  <si>
    <t>Pig Assets And Properties Llc</t>
  </si>
  <si>
    <t>Pih Electric Of Southwest Flor</t>
  </si>
  <si>
    <t>Pijaos Investments Inc</t>
  </si>
  <si>
    <t>Pijirigua Construction Corp In</t>
  </si>
  <si>
    <t>Pijuca Usa Corp</t>
  </si>
  <si>
    <t>Pilus Investment Llc</t>
  </si>
  <si>
    <t>Pimh Llc</t>
  </si>
  <si>
    <t>Pina, Elizabeth</t>
  </si>
  <si>
    <t>Pine Creek Holdings Inc</t>
  </si>
  <si>
    <t>Pine Creek Properties USA LLC</t>
  </si>
  <si>
    <t>Pine Island Investments Group</t>
  </si>
  <si>
    <t>Pine Island Place Llc</t>
  </si>
  <si>
    <t>Pine Ridge Fellowship United Methodist Church Inc</t>
  </si>
  <si>
    <t>Pine Ridge Property Owners Association Inc</t>
  </si>
  <si>
    <t>Pinecrest Associates</t>
  </si>
  <si>
    <t>Pineda Enterprises Llc</t>
  </si>
  <si>
    <t>Pineda Home Remodeling Corp</t>
  </si>
  <si>
    <t>Pinedale &amp; 776 Llc</t>
  </si>
  <si>
    <t>Pineiro Construction Inc</t>
  </si>
  <si>
    <t>Pineland Investments Llc</t>
  </si>
  <si>
    <t>Pinellas Area Council Of Boy Scouts Of America Inc</t>
  </si>
  <si>
    <t>Pinellas Investments Llc</t>
  </si>
  <si>
    <t>Pinheiro Investments Llc</t>
  </si>
  <si>
    <t>Pinheiro Lands Llc</t>
  </si>
  <si>
    <t>Pini Realty Llc</t>
  </si>
  <si>
    <t>Pink Mango Llc</t>
  </si>
  <si>
    <t>Pink Mermaid Llc</t>
  </si>
  <si>
    <t>Pink Properties Llc</t>
  </si>
  <si>
    <t>Pinkerton Properties Iii Llc</t>
  </si>
  <si>
    <t>Pinko Bonita Investments Llc</t>
  </si>
  <si>
    <t>Pinkys Paw Dog Grooming Llc</t>
  </si>
  <si>
    <t>Pinnacle 1 Smart Investments Llc</t>
  </si>
  <si>
    <t>Pinnacle Land Acquisitions Llc</t>
  </si>
  <si>
    <t>Pinnacle Properties Llc</t>
  </si>
  <si>
    <t>Pinot Iv Llc</t>
  </si>
  <si>
    <t>Pintos Properties Llc</t>
  </si>
  <si>
    <t>Pioneer Appliance Co Inc</t>
  </si>
  <si>
    <t>Pipelandian Royale Investments Inc</t>
  </si>
  <si>
    <t>Piper Astoria Holdings Llc</t>
  </si>
  <si>
    <t>Piper Properties Llc</t>
  </si>
  <si>
    <t>Pipitone Family 2009 Irrev Tru</t>
  </si>
  <si>
    <t>Piraju Investcon Llc</t>
  </si>
  <si>
    <t>Pirate Land Llc</t>
  </si>
  <si>
    <t>Pirates Landing Llc</t>
  </si>
  <si>
    <t>Pisa Consulting Llc</t>
  </si>
  <si>
    <t>Pisces Dream Llc</t>
  </si>
  <si>
    <t>Pish Investment Llc</t>
  </si>
  <si>
    <t>Pistach Llc</t>
  </si>
  <si>
    <t>Piston Cup Properties Llc</t>
  </si>
  <si>
    <t>Pitocchelli W A</t>
  </si>
  <si>
    <t>Pitts Property Llc</t>
  </si>
  <si>
    <t>Pizza Of Florida Inc</t>
  </si>
  <si>
    <t>Pizzas Del Pinar Llc</t>
  </si>
  <si>
    <t>Pj Ecommerce Llc</t>
  </si>
  <si>
    <t>Pjaj Investment Group Llc</t>
  </si>
  <si>
    <t>Pjj Holdings Llc</t>
  </si>
  <si>
    <t>Pjmc Llc</t>
  </si>
  <si>
    <t>Placid Investment Prop Inc</t>
  </si>
  <si>
    <t>Placid View Lot Llc</t>
  </si>
  <si>
    <t>Placid Views Llc</t>
  </si>
  <si>
    <t>Placida Group Llc</t>
  </si>
  <si>
    <t>Placida Point Llc</t>
  </si>
  <si>
    <t>Placida Property Management Ll</t>
  </si>
  <si>
    <t>Plancher Development Group Llc</t>
  </si>
  <si>
    <t>Planet Kids Ix Inc</t>
  </si>
  <si>
    <t>Plantation 13389 Llc</t>
  </si>
  <si>
    <t>Plantation Park Properties Llc</t>
  </si>
  <si>
    <t>Planters Bank Inc</t>
  </si>
  <si>
    <t>Platanos Puerton Rican Kitchen Llc</t>
  </si>
  <si>
    <t>Platinum 365 Property Investments Llc</t>
  </si>
  <si>
    <t>Platinum Builders Group Corp</t>
  </si>
  <si>
    <t>Platinum Developments Group Ll</t>
  </si>
  <si>
    <t>Platinum Enterprise Properties Llc</t>
  </si>
  <si>
    <t>Platinum Group Realty Llc</t>
  </si>
  <si>
    <t>Platinum Holdings 1999 Ltd</t>
  </si>
  <si>
    <t>Platinum Holdings Group Llc</t>
  </si>
  <si>
    <t>Platinum Plus Enterprises Llc</t>
  </si>
  <si>
    <t>Platinum Point Properties LLC</t>
  </si>
  <si>
    <t>Platinum Properties&amp;Holdings</t>
  </si>
  <si>
    <t>Platinum Property Investments</t>
  </si>
  <si>
    <t>Platinum Property Pros Llc</t>
  </si>
  <si>
    <t>Platinum Superior Express Llc</t>
  </si>
  <si>
    <t>Play 11 Productions Llc</t>
  </si>
  <si>
    <t>Playa Vista Investments Llc</t>
  </si>
  <si>
    <t>Plaza Cia Ltda</t>
  </si>
  <si>
    <t>Plaza Of Sebring Llc</t>
  </si>
  <si>
    <t>Plc Property Solutions Llc</t>
  </si>
  <si>
    <t>Pleasing Properties Llc</t>
  </si>
  <si>
    <t>Plex Real Estate Llc</t>
  </si>
  <si>
    <t>Pllumi Investments Llc</t>
  </si>
  <si>
    <t>Ploof Truck Lines Inc</t>
  </si>
  <si>
    <t>Plp Promise Land Properties Llc</t>
  </si>
  <si>
    <t>Plr Services Llc</t>
  </si>
  <si>
    <t>Plume Investments Llc</t>
  </si>
  <si>
    <t>Plummer A &amp; Ap &amp; Jp &amp; Yd &amp; Pp</t>
  </si>
  <si>
    <t>Plus Contractor Usa Llc</t>
  </si>
  <si>
    <t>Plus Services &amp; Projects Llc</t>
  </si>
  <si>
    <t>Plutus Builders Inc</t>
  </si>
  <si>
    <t>Ply Buildars Llc</t>
  </si>
  <si>
    <t>Ply Service &amp; Site Preparation</t>
  </si>
  <si>
    <t>Pm &amp; Lei Llc</t>
  </si>
  <si>
    <t>Pm Property Solutions Inc</t>
  </si>
  <si>
    <t>Pm5 Investments Llc</t>
  </si>
  <si>
    <t>Pmb Homes Investment Llc</t>
  </si>
  <si>
    <t>Pmc Dream Homes Llc</t>
  </si>
  <si>
    <t>Pmc Enterprises Mgmt Div Inc</t>
  </si>
  <si>
    <t>Pmc Enterprises Mgmt Division Inc</t>
  </si>
  <si>
    <t>Pmg Investments Llc</t>
  </si>
  <si>
    <t>Pmgz General Services Inc</t>
  </si>
  <si>
    <t>Pmlbjl Investments Llc</t>
  </si>
  <si>
    <t>Pmp Buildings Llc</t>
  </si>
  <si>
    <t>Pn Spectrum Inc</t>
  </si>
  <si>
    <t>Pnw Homes Llc</t>
  </si>
  <si>
    <t>Poboy Capital Llc</t>
  </si>
  <si>
    <t>Podium Development Llc</t>
  </si>
  <si>
    <t>Poinciana Medical Center Inc</t>
  </si>
  <si>
    <t>Point Cypress Townhomes H O A Inc</t>
  </si>
  <si>
    <t>Point Game Enterprises Llc</t>
  </si>
  <si>
    <t>Point Recovery Group Llc</t>
  </si>
  <si>
    <t>Pointe Grand Lakeland Llc</t>
  </si>
  <si>
    <t>Pokkali Home Llc</t>
  </si>
  <si>
    <t>Pol Investors Group Inc</t>
  </si>
  <si>
    <t>Polite Managemant Llc</t>
  </si>
  <si>
    <t>Polk County</t>
  </si>
  <si>
    <t>Polk Management Llc</t>
  </si>
  <si>
    <t>Polk Real Estate Partners Llc</t>
  </si>
  <si>
    <t>Polkhovski Services Llc</t>
  </si>
  <si>
    <t>Polsun Llc</t>
  </si>
  <si>
    <t>Poly Morpha LLC</t>
  </si>
  <si>
    <t>Pomi Llc</t>
  </si>
  <si>
    <t>Pompano Investments LLC</t>
  </si>
  <si>
    <t>Pondella Holdings Llc</t>
  </si>
  <si>
    <t>Ponderosa Distributing Llc</t>
  </si>
  <si>
    <t>Ponte Vedra Real Estate Partne</t>
  </si>
  <si>
    <t>Pontevedra Business Group Llc</t>
  </si>
  <si>
    <t>Ponto 4 Developer Usa Llc</t>
  </si>
  <si>
    <t>Pony1 Llc</t>
  </si>
  <si>
    <t>Pool Inmobiliario Corp</t>
  </si>
  <si>
    <t>Pool Inmobiliarlo Corp</t>
  </si>
  <si>
    <t>Porcella Investments Llc</t>
  </si>
  <si>
    <t>Poriyerica Llc</t>
  </si>
  <si>
    <t>Porongo Investments Llc</t>
  </si>
  <si>
    <t>Porpoise Rd Llc</t>
  </si>
  <si>
    <t>Port 32 Cape Coral Llc</t>
  </si>
  <si>
    <t>Port Charlotte 941 Llc</t>
  </si>
  <si>
    <t>Port Charlotte Apt Residences Llc</t>
  </si>
  <si>
    <t>Port Charlotte Holdings Llc</t>
  </si>
  <si>
    <t>Port Charlotte Re Llc</t>
  </si>
  <si>
    <t>Port Charlotte Retreat Llc</t>
  </si>
  <si>
    <t>Port Charlotte Ventures Llc</t>
  </si>
  <si>
    <t>Port Saint Lucie Investment Group LLC</t>
  </si>
  <si>
    <t>Port St Lucie Prof Plaza Llc</t>
  </si>
  <si>
    <t>Port St Pepper Properties LLC</t>
  </si>
  <si>
    <t>Porter Contracting Inc</t>
  </si>
  <si>
    <t>Porter Llc</t>
  </si>
  <si>
    <t>Portfari Investment Llc</t>
  </si>
  <si>
    <t>Portofino Italian Ristorante Inc</t>
  </si>
  <si>
    <t>Portofino Jacksonville Townhom</t>
  </si>
  <si>
    <t>Portofino Springs Townhomes Ll</t>
  </si>
  <si>
    <t>Portoland Investment Group Llc</t>
  </si>
  <si>
    <t>Posada Property Investments</t>
  </si>
  <si>
    <t>Posey Properties Llc</t>
  </si>
  <si>
    <t>Positive Property Investors Ll</t>
  </si>
  <si>
    <t>Potos Llc</t>
  </si>
  <si>
    <t>Potter Legacy Properties Llc</t>
  </si>
  <si>
    <t>Potter Street Llc</t>
  </si>
  <si>
    <t>Potter Street Llc Ybp Holdings Llc</t>
  </si>
  <si>
    <t>Pousa &amp; Gonzalez Investment Ll</t>
  </si>
  <si>
    <t>Powder Lane Llc</t>
  </si>
  <si>
    <t>Powell &amp; Patriot Llc</t>
  </si>
  <si>
    <t>Power America Technology Llc</t>
  </si>
  <si>
    <t>Power Group Construction Corp</t>
  </si>
  <si>
    <t>Power Of God Ministries Inc Dixon Aquilla Dixon Fay B</t>
  </si>
  <si>
    <t>Power Of Truth Construction Co</t>
  </si>
  <si>
    <t>Power Worldwide Llc</t>
  </si>
  <si>
    <t>Powerful And Company Investmen</t>
  </si>
  <si>
    <t>Powerhouse Group Of Florida Co</t>
  </si>
  <si>
    <t>Powerhouse Property Investment</t>
  </si>
  <si>
    <t>Pp &amp; Sh Properties Llc</t>
  </si>
  <si>
    <t>Pp + F Properties Llc</t>
  </si>
  <si>
    <t>Ppddll Ventures Llc</t>
  </si>
  <si>
    <t>Ppfy Investments Llc</t>
  </si>
  <si>
    <t>Ppg Bentley Crossings Llc</t>
  </si>
  <si>
    <t>Ppmc Holdings Llc</t>
  </si>
  <si>
    <t>Pr Commercial Construction Llc</t>
  </si>
  <si>
    <t>Pr Home Builder Llc</t>
  </si>
  <si>
    <t>Pr Usa Company Llc</t>
  </si>
  <si>
    <t>Pr1 International Llc</t>
  </si>
  <si>
    <t>Pra Developments &amp; Investments</t>
  </si>
  <si>
    <t>Pradago Llc</t>
  </si>
  <si>
    <t>Prado Florida Llc</t>
  </si>
  <si>
    <t>Prado Homes Llc</t>
  </si>
  <si>
    <t>Praga American Construction Llc</t>
  </si>
  <si>
    <t>Prajna Innovations Llc</t>
  </si>
  <si>
    <t>Pranica Llc</t>
  </si>
  <si>
    <t>Pranoosh Inc Llc</t>
  </si>
  <si>
    <t>Prc Property Investments Llc</t>
  </si>
  <si>
    <t>Precious Hands Solutions Llc</t>
  </si>
  <si>
    <t>Precision Properties LLC</t>
  </si>
  <si>
    <t>Precision Re Solutions Llc</t>
  </si>
  <si>
    <t>Precision Title Company Inc</t>
  </si>
  <si>
    <t>Preferred Builders + Investmen</t>
  </si>
  <si>
    <t>PREFERRED BUILDERS + INVESTMENT</t>
  </si>
  <si>
    <t>Preferred Builders + Investments LLC</t>
  </si>
  <si>
    <t>Preferred Investment Grp Llc</t>
  </si>
  <si>
    <t>Preferred Marble &amp; Granite Inc</t>
  </si>
  <si>
    <t>Preiner Development &amp; Enterprises Inc</t>
  </si>
  <si>
    <t>Premia Usa Llc</t>
  </si>
  <si>
    <t>Premier Events Llc</t>
  </si>
  <si>
    <t>Premier Magnolia Homes Llc</t>
  </si>
  <si>
    <t>Premier Mc Management Llc</t>
  </si>
  <si>
    <t>Premier Properties Broward Llc</t>
  </si>
  <si>
    <t>Premier Properties Llc</t>
  </si>
  <si>
    <t>Premier Signings &amp; Estates Llc</t>
  </si>
  <si>
    <t>Premier Signings + Estates Llc</t>
  </si>
  <si>
    <t>Premier Three Developers Inc</t>
  </si>
  <si>
    <t>Premiere Business Solutions Ll</t>
  </si>
  <si>
    <t>Premiere Finishes Inc</t>
  </si>
  <si>
    <t>Premium Builders Llc</t>
  </si>
  <si>
    <t>Premium Florida Properties Llc</t>
  </si>
  <si>
    <t>Premium Homes &amp; Construction Llc</t>
  </si>
  <si>
    <t>Premium Homes Investments Llc</t>
  </si>
  <si>
    <t>Premium Investment Esm Llc</t>
  </si>
  <si>
    <t>Premium Mortgage Lending Inc</t>
  </si>
  <si>
    <t>Premium Properties Llc</t>
  </si>
  <si>
    <t>Premium Reddish Blink Llc</t>
  </si>
  <si>
    <t>Premurosa Luxury Home Alf Llc</t>
  </si>
  <si>
    <t>Preong Investments Llc</t>
  </si>
  <si>
    <t>Preservation Land Llc</t>
  </si>
  <si>
    <t>Preserve At Cape Haze Inc</t>
  </si>
  <si>
    <t>Presidential Condominium Owner</t>
  </si>
  <si>
    <t>Pressure King's Of Central Florida Llc</t>
  </si>
  <si>
    <t>Pressure Washing Llc</t>
  </si>
  <si>
    <t>Prestige Agents Llc</t>
  </si>
  <si>
    <t>Prestige Capital Llc</t>
  </si>
  <si>
    <t>Prestige Capital Trading Inc</t>
  </si>
  <si>
    <t>Prestige Construction Engineering Group Llc</t>
  </si>
  <si>
    <t>Prestige Development Builders Llc</t>
  </si>
  <si>
    <t>Prestige Development Homes Llc</t>
  </si>
  <si>
    <t>Prestige Family Property</t>
  </si>
  <si>
    <t>Prestige Home Builders Llc</t>
  </si>
  <si>
    <t>Prestige Home Realty</t>
  </si>
  <si>
    <t>Prestige Keys Holdings Llc</t>
  </si>
  <si>
    <t>Prestige Re Properties Llc</t>
  </si>
  <si>
    <t>Prestige Transportation Inc</t>
  </si>
  <si>
    <t>Prestige Vision Devt Llc</t>
  </si>
  <si>
    <t>Preston Investment Group Llc</t>
  </si>
  <si>
    <t>Preston Partners Llc</t>
  </si>
  <si>
    <t>Preston-Hellickson</t>
  </si>
  <si>
    <t>Prg Investments Llc</t>
  </si>
  <si>
    <t>Pri-Car Iii Llc</t>
  </si>
  <si>
    <t>Pri-car Llp</t>
  </si>
  <si>
    <t>Priceless Landholdings Llc</t>
  </si>
  <si>
    <t>Prigerson Holdings Llc</t>
  </si>
  <si>
    <t>Prigge Family Lp</t>
  </si>
  <si>
    <t>Prilu Corp</t>
  </si>
  <si>
    <t>Primary Care Partnership Llp</t>
  </si>
  <si>
    <t>Primavera Propriedades Llc</t>
  </si>
  <si>
    <t>Prime Beach Holdings Llc</t>
  </si>
  <si>
    <t>Prime Build Homes Llc</t>
  </si>
  <si>
    <t>Prime Canalfront Properties Ltd</t>
  </si>
  <si>
    <t>Prime Contractors &amp; Assoc Inc</t>
  </si>
  <si>
    <t>Prime Florida Land Corp</t>
  </si>
  <si>
    <t>Prime Florida Land Phase 1 Corp Inc</t>
  </si>
  <si>
    <t>Prime Florida Land Phase 2 Cor</t>
  </si>
  <si>
    <t>Prime Florida Land Phase 5 Corp</t>
  </si>
  <si>
    <t>Prime Holdings Inc</t>
  </si>
  <si>
    <t>Prime Homes Palm Bay</t>
  </si>
  <si>
    <t>Prime Investment Ventures Llc</t>
  </si>
  <si>
    <t>Prime Investments &amp; Properties</t>
  </si>
  <si>
    <t>Prime Investments Florida Llc</t>
  </si>
  <si>
    <t>Prime Investments Llc</t>
  </si>
  <si>
    <t>Prime Land Investors Inc</t>
  </si>
  <si>
    <t>Prime Latam Llc</t>
  </si>
  <si>
    <t>Prime Luxury Homes Llc</t>
  </si>
  <si>
    <t>Prime Media Group Inc</t>
  </si>
  <si>
    <t>Prime Properties 23 Llc</t>
  </si>
  <si>
    <t>Prime Properties Of Highlands Llc</t>
  </si>
  <si>
    <t>Prime Property Solutions Llc</t>
  </si>
  <si>
    <t>Prime Real Investments Inc</t>
  </si>
  <si>
    <t>Prime Time Home Investments Ll</t>
  </si>
  <si>
    <t>Prime Vip Llc</t>
  </si>
  <si>
    <t>Prime3-fl Llc</t>
  </si>
  <si>
    <t>Primelux Construction Group In</t>
  </si>
  <si>
    <t>Primerladrillo Llc</t>
  </si>
  <si>
    <t>Primeserv Pavers Corporation Inc</t>
  </si>
  <si>
    <t>Primitivo Construction Services Llc</t>
  </si>
  <si>
    <t>Primo Carpentry Llc</t>
  </si>
  <si>
    <t>Primos Twice Llc</t>
  </si>
  <si>
    <t>Primrose Investments Llc Series Starwood Farms #43 Cypress Ps</t>
  </si>
  <si>
    <t>Primrose Investments Llc Series Starwood Farms #43 Cypress Ps Llc</t>
  </si>
  <si>
    <t>Primus Llc</t>
  </si>
  <si>
    <t>Prince Edith</t>
  </si>
  <si>
    <t>Prince M C Llc</t>
  </si>
  <si>
    <t>Prince Michael P &amp; Ann S</t>
  </si>
  <si>
    <t>Princess Investments Llc</t>
  </si>
  <si>
    <t>Princeton Laurel Land Co Llc</t>
  </si>
  <si>
    <t>Principal Lenders Group Inc</t>
  </si>
  <si>
    <t>Principato Jr James C</t>
  </si>
  <si>
    <t>Printpak International Inc</t>
  </si>
  <si>
    <t>Priority Windows And Doors Inc</t>
  </si>
  <si>
    <t>Prisa North Cape Fl Llc</t>
  </si>
  <si>
    <t>Prisma Land Surveyors Llc</t>
  </si>
  <si>
    <t>Pristeege Real Estate Advisors</t>
  </si>
  <si>
    <t>Pristine Re Solutions Llc</t>
  </si>
  <si>
    <t>Prisvem Llc</t>
  </si>
  <si>
    <t>Pritchett Real Estate Group Inc</t>
  </si>
  <si>
    <t>Prithvi &amp; Sons Llc</t>
  </si>
  <si>
    <t>Private Equity Solutions Llc</t>
  </si>
  <si>
    <t>Private Owners Llc</t>
  </si>
  <si>
    <t>Prize Enterprise Llc</t>
  </si>
  <si>
    <t>Pro 4 Properties Llc</t>
  </si>
  <si>
    <t>Pro Builder Enterprise Inc</t>
  </si>
  <si>
    <t>Pro Coastal Group Llc</t>
  </si>
  <si>
    <t>Pro Construction Fl Llc</t>
  </si>
  <si>
    <t>Pro Quality Development Llc</t>
  </si>
  <si>
    <t>Pro Services Llc</t>
  </si>
  <si>
    <t>Pro Sma Investments Llc</t>
  </si>
  <si>
    <t>Pro Tax Financial Llc</t>
  </si>
  <si>
    <t>Pro Touch Spec Llc</t>
  </si>
  <si>
    <t>Proarqconst Inc</t>
  </si>
  <si>
    <t>Probuildex Llc</t>
  </si>
  <si>
    <t>Probuilt Builders Llc</t>
  </si>
  <si>
    <t>Procraft Builders Inc</t>
  </si>
  <si>
    <t>Procyon Investments Llc</t>
  </si>
  <si>
    <t>Prodigy Homes Llc</t>
  </si>
  <si>
    <t>Production Tapping Co</t>
  </si>
  <si>
    <t>Prof Prop Svcs Of Char Co Inc</t>
  </si>
  <si>
    <t>Professional Concrete Coatings Inc</t>
  </si>
  <si>
    <t>Professional Investment Inc</t>
  </si>
  <si>
    <t>Professional Prop Svc/cc Inc</t>
  </si>
  <si>
    <t>Professional Towers Development Llc</t>
  </si>
  <si>
    <t>Profile Lake Solo 401K Plan</t>
  </si>
  <si>
    <t>Profit Corp</t>
  </si>
  <si>
    <t>Profit Wallet Llc</t>
  </si>
  <si>
    <t>Profitable Land Llc</t>
  </si>
  <si>
    <t>Profitable Properties Llc</t>
  </si>
  <si>
    <t>Profitti American Corporation</t>
  </si>
  <si>
    <t>Profitto Partners Llc</t>
  </si>
  <si>
    <t>Proframe Plus Inc</t>
  </si>
  <si>
    <t>Progeny Corporation</t>
  </si>
  <si>
    <t>Progoti Realty Llc</t>
  </si>
  <si>
    <t>Progreso Llc</t>
  </si>
  <si>
    <t>Progress Blvd Tt Llc</t>
  </si>
  <si>
    <t>Progress Enterprises Inc</t>
  </si>
  <si>
    <t>Progress Punta Gorda Llc</t>
  </si>
  <si>
    <t>Progressive Dustless Llc</t>
  </si>
  <si>
    <t>Progressive Mortgage Inc Tr</t>
  </si>
  <si>
    <t>Prohomes Developers Llc</t>
  </si>
  <si>
    <t>Project 3 Products Llc</t>
  </si>
  <si>
    <t>Project 408 Bowfin Dr Llc</t>
  </si>
  <si>
    <t>Project Capital Group Llc</t>
  </si>
  <si>
    <t>Project Pg001 Llc</t>
  </si>
  <si>
    <t>Project Roundabout Llc</t>
  </si>
  <si>
    <t>Project Saturn Fund V Llc</t>
  </si>
  <si>
    <t>Project Simplify Llc</t>
  </si>
  <si>
    <t>Projectmia Llc</t>
  </si>
  <si>
    <t>Projectotres Llc</t>
  </si>
  <si>
    <t>Projna &amp; Sarbajit Mitra Lp</t>
  </si>
  <si>
    <t>Prolink Investments Llc % Investments By</t>
  </si>
  <si>
    <t>Promaxx Llc</t>
  </si>
  <si>
    <t>Prometheus Llc</t>
  </si>
  <si>
    <t>Promise Technologies Inc</t>
  </si>
  <si>
    <t>Promised Land 7997 Llc</t>
  </si>
  <si>
    <t>Promiseed Realty Llc</t>
  </si>
  <si>
    <t>Promising Property Investments</t>
  </si>
  <si>
    <t>Promo Sud Llc</t>
  </si>
  <si>
    <t>Prop Llc</t>
  </si>
  <si>
    <t>Proper T Partners Llc</t>
  </si>
  <si>
    <t>Properties Global Llc</t>
  </si>
  <si>
    <t>Properties In Paradise Llc + Lottie Jo Investments Llc</t>
  </si>
  <si>
    <t>Properties Investment + Engineering Inc</t>
  </si>
  <si>
    <t>Properties Lv Llc</t>
  </si>
  <si>
    <t>Properties M &amp; D Llc</t>
  </si>
  <si>
    <t>Properties Of S &amp; O Llc</t>
  </si>
  <si>
    <t>Properties Of SWFL LLC</t>
  </si>
  <si>
    <t>Properties Of West Florida Inc</t>
  </si>
  <si>
    <t>Properties With Answers Llc</t>
  </si>
  <si>
    <t>Property 4 You Investment Llc</t>
  </si>
  <si>
    <t>Property Deals Now Llc</t>
  </si>
  <si>
    <t>Property Doctor Investments Llc</t>
  </si>
  <si>
    <t>Property Dreamer Llc</t>
  </si>
  <si>
    <t>Property Empire Llc</t>
  </si>
  <si>
    <t>Property Enterprise Group Llc</t>
  </si>
  <si>
    <t>Property Enterprises Llc</t>
  </si>
  <si>
    <t>Property Investment Group Llc</t>
  </si>
  <si>
    <t>Property Land Developers Inc</t>
  </si>
  <si>
    <t>Property Management Solutions</t>
  </si>
  <si>
    <t>Property Offer Pro Llc</t>
  </si>
  <si>
    <t>Property Place Of Sw Florida</t>
  </si>
  <si>
    <t>Property Pro Associates Llc</t>
  </si>
  <si>
    <t>Property Properties Llc</t>
  </si>
  <si>
    <t>Property Solutions Powerhouse Llc</t>
  </si>
  <si>
    <t>Propertysearch</t>
  </si>
  <si>
    <t>Propiedades Bossaqui Llc</t>
  </si>
  <si>
    <t>Propiedadess Inc</t>
  </si>
  <si>
    <t>Propinvest Roi Llc</t>
  </si>
  <si>
    <t>Propportunity Llc</t>
  </si>
  <si>
    <t>Proptou Inc</t>
  </si>
  <si>
    <t>Propz4U Llc</t>
  </si>
  <si>
    <t>Prorent Investment Llc</t>
  </si>
  <si>
    <t>Prorent Llc</t>
  </si>
  <si>
    <t>Proryvion Participation Llc</t>
  </si>
  <si>
    <t>Prosab Llc</t>
  </si>
  <si>
    <t>Prospect Corners Llc</t>
  </si>
  <si>
    <t>Prospect Funds Inc</t>
  </si>
  <si>
    <t>Prospective Consultant Corp Llc</t>
  </si>
  <si>
    <t>Prosper X Grop Llc</t>
  </si>
  <si>
    <t>Prosper X Group</t>
  </si>
  <si>
    <t>Prosperidad Fl Llc</t>
  </si>
  <si>
    <t>Prosperity Team Llc</t>
  </si>
  <si>
    <t>Prosperous Home Solutions Llc</t>
  </si>
  <si>
    <t>Prosperpoint Real Estate Llc</t>
  </si>
  <si>
    <t>Protege Inc</t>
  </si>
  <si>
    <t>Protek Investments Llc</t>
  </si>
  <si>
    <t>Protestant Episcopal Church/Epiphany %Re</t>
  </si>
  <si>
    <t>Proven Property Investing Llc</t>
  </si>
  <si>
    <t>Provence Promotion Amngmnt Ppa</t>
  </si>
  <si>
    <t>Provences Investissements</t>
  </si>
  <si>
    <t>Proverbs 22:1 Llc</t>
  </si>
  <si>
    <t>Provest Equity Group Llc</t>
  </si>
  <si>
    <t>Provide Wealth Llc</t>
  </si>
  <si>
    <t>Providence Church Of Lehigh Ac</t>
  </si>
  <si>
    <t>Providence One Real Estate Llc</t>
  </si>
  <si>
    <t>Providencial Holdings Inc</t>
  </si>
  <si>
    <t>Provident Consulting Ventures Llc</t>
  </si>
  <si>
    <t>Provincial Investments Inc</t>
  </si>
  <si>
    <t>Provinground Productions Llc</t>
  </si>
  <si>
    <t>Provision Construction &amp; Dev L</t>
  </si>
  <si>
    <t>Proyecto Fe Llc</t>
  </si>
  <si>
    <t>Proymax Llc</t>
  </si>
  <si>
    <t>Proytecs Llc</t>
  </si>
  <si>
    <t>Prrp Enterprises Inc</t>
  </si>
  <si>
    <t>Pryceless Rentals Llc</t>
  </si>
  <si>
    <t>Psalm 16:11 Llc</t>
  </si>
  <si>
    <t>Psc Home Solutions</t>
  </si>
  <si>
    <t>Psd Usa Llc</t>
  </si>
  <si>
    <t>PSL Apartments, LLC</t>
  </si>
  <si>
    <t>Psl Dream Kitchen Llc + Jfr Port St Lucie Investments Llc</t>
  </si>
  <si>
    <t>PSL PROPERTY-BLUEKEY LLC</t>
  </si>
  <si>
    <t>Psl Real Estate Llc</t>
  </si>
  <si>
    <t>Psm Affordable Properties Llc</t>
  </si>
  <si>
    <t>Psm Sunshine Llc</t>
  </si>
  <si>
    <t>Pss Ship-Building Llc</t>
  </si>
  <si>
    <t>Psy Investments Llc</t>
  </si>
  <si>
    <t>Psycare Llc</t>
  </si>
  <si>
    <t>Pt Group International Llc</t>
  </si>
  <si>
    <t>Ptc Storage Llc</t>
  </si>
  <si>
    <t>Ptl Building Enterprises Llc</t>
  </si>
  <si>
    <t>Ptp Supply Inc</t>
  </si>
  <si>
    <t>Publix Super Markets Inc</t>
  </si>
  <si>
    <t>Pueblo Partners Inc</t>
  </si>
  <si>
    <t>Pug Investements Llc</t>
  </si>
  <si>
    <t>Pugomen Llc</t>
  </si>
  <si>
    <t>Pullen Vincent S + Kathy L</t>
  </si>
  <si>
    <t>Pulte Home Company Llc + M I Homes Of Ft Myers/naples Llc</t>
  </si>
  <si>
    <t>Pumacom Llc</t>
  </si>
  <si>
    <t>Pumba Investments Llc</t>
  </si>
  <si>
    <t>Punta Gorda 2020 Llc</t>
  </si>
  <si>
    <t>Punta Gorda Hotel Llc</t>
  </si>
  <si>
    <t>Punta Gorda Industrial 28010 Llc</t>
  </si>
  <si>
    <t>Punta Gorda Interchange Ltd</t>
  </si>
  <si>
    <t>Punta Gorda Landings</t>
  </si>
  <si>
    <t>Punta Gorda Landings Llc</t>
  </si>
  <si>
    <t>Punta Gorda Medical Center Inc</t>
  </si>
  <si>
    <t>Punta Gorda Properties Ii Llc</t>
  </si>
  <si>
    <t>Punta Gorda Properties Llc</t>
  </si>
  <si>
    <t>Punta Gorda Rv Owner Lp</t>
  </si>
  <si>
    <t>Punta Gorda Th Llc</t>
  </si>
  <si>
    <t>Punta Properties Llc</t>
  </si>
  <si>
    <t>Punta Villas Llc</t>
  </si>
  <si>
    <t>Puppatello Brothers Co</t>
  </si>
  <si>
    <t>Pura Veda Llc</t>
  </si>
  <si>
    <t>Pura Vida Investments Llc</t>
  </si>
  <si>
    <t>Pura Vida Properties Llc</t>
  </si>
  <si>
    <t>Pura Vida Rs Llc</t>
  </si>
  <si>
    <t>Pura Vida Vacation Llc</t>
  </si>
  <si>
    <t>Pure Build Florida Inc</t>
  </si>
  <si>
    <t>Pure Vision Design Llc &amp; Et Al</t>
  </si>
  <si>
    <t>Purple Heart Realty Corp</t>
  </si>
  <si>
    <t>Purple Lotus Ventures Llc</t>
  </si>
  <si>
    <t>Purpose Staff Llc</t>
  </si>
  <si>
    <t>Pussetto Llc</t>
  </si>
  <si>
    <t>Puzey Properties Inc</t>
  </si>
  <si>
    <t>Pve Construction Group Llc</t>
  </si>
  <si>
    <t>Pvp Properties Llc</t>
  </si>
  <si>
    <t>Pw Capital Group Llc</t>
  </si>
  <si>
    <t>Pw Cleaning &amp; And</t>
  </si>
  <si>
    <t>Pw Cleaning And Pressure Washi</t>
  </si>
  <si>
    <t>Pwc Realty Group Llc</t>
  </si>
  <si>
    <t>P-Wees Pizzeria Holdings Ltd</t>
  </si>
  <si>
    <t>Pya &amp; P Llc</t>
  </si>
  <si>
    <t>Pyles Export Llc</t>
  </si>
  <si>
    <t>Pyp Usa Llc</t>
  </si>
  <si>
    <t>Pyramid Holdings Llc</t>
  </si>
  <si>
    <t>Q + B Realty Llc</t>
  </si>
  <si>
    <t>Q Construction Inc + Century 21 Birchwood International Inc</t>
  </si>
  <si>
    <t>Q900sr Llc</t>
  </si>
  <si>
    <t>Qa Developers Llc</t>
  </si>
  <si>
    <t>Qatzen Llc - Bedford Myst Llc - Series 1</t>
  </si>
  <si>
    <t>Qba Investments Llc</t>
  </si>
  <si>
    <t>Qc Capital Investments Inc</t>
  </si>
  <si>
    <t>Qc East Holdings Llc</t>
  </si>
  <si>
    <t>Qc Homes Llc</t>
  </si>
  <si>
    <t>Qflp Llc</t>
  </si>
  <si>
    <t>Qhc Development Llc</t>
  </si>
  <si>
    <t>Qjr Porperties Port Charlotte Llc</t>
  </si>
  <si>
    <t>Qjr Properties Port Charlotte Llc</t>
  </si>
  <si>
    <t>Qr Properties Llc</t>
  </si>
  <si>
    <t>Qrl Financial Services</t>
  </si>
  <si>
    <t>Qt Properties &amp; Invest Llc</t>
  </si>
  <si>
    <t>Qt Properties And Investment M</t>
  </si>
  <si>
    <t>Qtb Land Fl 200-1</t>
  </si>
  <si>
    <t>Quach Enterprise Llc</t>
  </si>
  <si>
    <t>Quaida Group Llc</t>
  </si>
  <si>
    <t>Quaida International Trading L</t>
  </si>
  <si>
    <t>Quaida International Trading Llc</t>
  </si>
  <si>
    <t>Quality Carpet Outlet Inc</t>
  </si>
  <si>
    <t>Quality Choice Llc</t>
  </si>
  <si>
    <t>Quality Construction Inc</t>
  </si>
  <si>
    <t>Quality Development Llc</t>
  </si>
  <si>
    <t>Quality Enhance Properties Llc</t>
  </si>
  <si>
    <t>Quality First Builders And Ren</t>
  </si>
  <si>
    <t>Quality Gourmet Coffee Service Inc D/b/a Kona Ice Of Merritt Island</t>
  </si>
  <si>
    <t>Quality Home Builders Group In</t>
  </si>
  <si>
    <t>Quality Home Construction Llc</t>
  </si>
  <si>
    <t>Quality Home Estate Inc</t>
  </si>
  <si>
    <t>Quality Homes Of Port Charlotte Inc</t>
  </si>
  <si>
    <t>Quality Homes Solutions Llc</t>
  </si>
  <si>
    <t>Quality Management Corporation Of Florida</t>
  </si>
  <si>
    <t>Quality Property Restoration</t>
  </si>
  <si>
    <t>Quality Trade Group Llc</t>
  </si>
  <si>
    <t>Quan Capital Llc</t>
  </si>
  <si>
    <t>Quando Properties Llc</t>
  </si>
  <si>
    <t>Quantum Builds Llc</t>
  </si>
  <si>
    <t>Quarterdeck Llc</t>
  </si>
  <si>
    <t>Quasar Properties LLC</t>
  </si>
  <si>
    <t>Quatum Capital Assets Llc</t>
  </si>
  <si>
    <t>Quedevez Barion Properties Llc</t>
  </si>
  <si>
    <t>Queen Normy Llc</t>
  </si>
  <si>
    <t>Queltehues Llc</t>
  </si>
  <si>
    <t>Quercus Laevis Llc</t>
  </si>
  <si>
    <t>Quest Construction And Prop Mgmt Llc + Helenese Tanya</t>
  </si>
  <si>
    <t>Quest Construction And Prop Mgmt Llc Helenese Tanya</t>
  </si>
  <si>
    <t>Quest Home Solutions Llc</t>
  </si>
  <si>
    <t>Quezada Estates Investments Ll</t>
  </si>
  <si>
    <t>Quick And Easy Vr Llc</t>
  </si>
  <si>
    <t>Quick Close Investment Group Inc</t>
  </si>
  <si>
    <t>Quick Investments Capital Llc</t>
  </si>
  <si>
    <t>Quiga Inc</t>
  </si>
  <si>
    <t>Quillawayra Corporation</t>
  </si>
  <si>
    <t>Quinntessence Nursery Inc</t>
  </si>
  <si>
    <t>Quinones Group Inc</t>
  </si>
  <si>
    <t>Quinta Magnolia Llc</t>
  </si>
  <si>
    <t>Qurt Co Llc</t>
  </si>
  <si>
    <t>QVK And Associates LLC</t>
  </si>
  <si>
    <t>Qwin Nadlan Llc</t>
  </si>
  <si>
    <t>Qwin Nadlan Llc + Mordoch Elli Et Al</t>
  </si>
  <si>
    <t>R &amp; A Property Brothers Llc</t>
  </si>
  <si>
    <t>R &amp; B Properties Of Punta Gord</t>
  </si>
  <si>
    <t>R &amp; C Home Sales Llc</t>
  </si>
  <si>
    <t>R &amp; C Horizon Homes Llc</t>
  </si>
  <si>
    <t>R &amp; D Management Investments Inc</t>
  </si>
  <si>
    <t>R &amp; E Custom Homes Llc</t>
  </si>
  <si>
    <t>R &amp; F Holdings Florida Llc</t>
  </si>
  <si>
    <t>R &amp; G Golden Group Inc</t>
  </si>
  <si>
    <t>R &amp; G Lakeview Llc</t>
  </si>
  <si>
    <t>R &amp; J Capital Funding Llc</t>
  </si>
  <si>
    <t>R &amp; K Hunt Enterprises Llc</t>
  </si>
  <si>
    <t>R &amp; K Westmeadows Llc</t>
  </si>
  <si>
    <t>R &amp; L Automatic Services Inc</t>
  </si>
  <si>
    <t>R &amp; M Luxury Construction Corp</t>
  </si>
  <si>
    <t>R &amp; R Dunn Logistics Inc</t>
  </si>
  <si>
    <t>R &amp; R Erhart Llc</t>
  </si>
  <si>
    <t>R &amp; R Fl Business Llc</t>
  </si>
  <si>
    <t>R &amp; S LLC</t>
  </si>
  <si>
    <t>R &amp; T Quality Construction Llc De Jesus Jimenez Felicitas + Palacios- Chavez Laura Alde</t>
  </si>
  <si>
    <t>R &amp; V Imports Llc</t>
  </si>
  <si>
    <t>R &amp; V Port Charlotte Storage Llc</t>
  </si>
  <si>
    <t>R + I Capital Investments Llc</t>
  </si>
  <si>
    <t>R + J Holdings Llc</t>
  </si>
  <si>
    <t>R + N Home Team Llc</t>
  </si>
  <si>
    <t>R + R Architects</t>
  </si>
  <si>
    <t>R A Group South Llc</t>
  </si>
  <si>
    <t>R A M Properties Of Miami Inc</t>
  </si>
  <si>
    <t>R A M S Property Llc</t>
  </si>
  <si>
    <t>R Amador Corporation</t>
  </si>
  <si>
    <t>R And B Builders Of Citrus County Llc</t>
  </si>
  <si>
    <t>R And K Southside Llc</t>
  </si>
  <si>
    <t>R B A Building America Llc</t>
  </si>
  <si>
    <t>R C Heaven Investments Llc</t>
  </si>
  <si>
    <t>R C Realty Llc</t>
  </si>
  <si>
    <t>R Caceres Llc</t>
  </si>
  <si>
    <t>R Dunn &amp; Assoc Profit Sharing &amp; Tr</t>
  </si>
  <si>
    <t>R E Developers Llc</t>
  </si>
  <si>
    <t>R E Johnson Holdings Llc</t>
  </si>
  <si>
    <t>R G Business Inc</t>
  </si>
  <si>
    <t>R G Sterling Llc</t>
  </si>
  <si>
    <t>R Horizons Inc</t>
  </si>
  <si>
    <t>R Horton Homes &amp; Associates Ll</t>
  </si>
  <si>
    <t>R House Properties Llc</t>
  </si>
  <si>
    <t>R I B E Consulting + Investments Ltd Llc</t>
  </si>
  <si>
    <t>R J Development Of Wisconsin Llc</t>
  </si>
  <si>
    <t>R J Ingram Real Estate Llc</t>
  </si>
  <si>
    <t>R J Selitto Homes Llc</t>
  </si>
  <si>
    <t>R Khemlani Homes Llc</t>
  </si>
  <si>
    <t>R Kittrell Louise Inc</t>
  </si>
  <si>
    <t>R L R Investments L L C</t>
  </si>
  <si>
    <t>R Lago Corporation</t>
  </si>
  <si>
    <t>R P Hughes &amp; Company Llc</t>
  </si>
  <si>
    <t>R R Machado Inc</t>
  </si>
  <si>
    <t>R Scott Laderer Dive Fanatics 401k</t>
  </si>
  <si>
    <t>R T Holdings Of Darlington Llc</t>
  </si>
  <si>
    <t>R Triple O Llc</t>
  </si>
  <si>
    <t>R Winter Services Corp</t>
  </si>
  <si>
    <t>R&amp;b Cape Coral Llc</t>
  </si>
  <si>
    <t>R&amp;b Capital Holdings Llc</t>
  </si>
  <si>
    <t>R&amp;b Florida Developments Llc</t>
  </si>
  <si>
    <t>R&amp;c Association Llc</t>
  </si>
  <si>
    <t>R&amp;C Holdings Of Tampa Bay Llc</t>
  </si>
  <si>
    <t>R&amp;c Maintenance &amp; Repair Inc</t>
  </si>
  <si>
    <t>R&amp;c Remodeling Multi Service Inc</t>
  </si>
  <si>
    <t>R&amp;E Investors</t>
  </si>
  <si>
    <t>R&amp;f Best Construction Services Corp</t>
  </si>
  <si>
    <t>R&amp;k Pir Llc</t>
  </si>
  <si>
    <t>R&amp;l Operations Inc</t>
  </si>
  <si>
    <t>R&amp;m3 Group Service Inc</t>
  </si>
  <si>
    <t>R&amp;m3 Group Services Inc</t>
  </si>
  <si>
    <t>R&amp;p Group Parners Llc</t>
  </si>
  <si>
    <t>R&amp;pj Equipment Service Corp</t>
  </si>
  <si>
    <t>R&amp;R Consulting/Enginerring Co</t>
  </si>
  <si>
    <t>R&amp;r Fl Business Llc</t>
  </si>
  <si>
    <t>R&amp;r Florida Business Llc</t>
  </si>
  <si>
    <t>R&amp;R Home Health Corporation</t>
  </si>
  <si>
    <t>R&amp;r Householding Llc</t>
  </si>
  <si>
    <t>R&amp;s Development And Investment</t>
  </si>
  <si>
    <t>R&amp;t Contracting Services Llc</t>
  </si>
  <si>
    <t>R&amp;w Creative Holdings Llc</t>
  </si>
  <si>
    <t>R.b.a. Building America Llc</t>
  </si>
  <si>
    <t>R+c Horizon Homes Llc</t>
  </si>
  <si>
    <t>R+m3 Group Service Inc</t>
  </si>
  <si>
    <t>R1 Llc</t>
  </si>
  <si>
    <t>R1 Windows &amp; Door Llc</t>
  </si>
  <si>
    <t>R3 Holdings Llc</t>
  </si>
  <si>
    <t>R3 Trading Company</t>
  </si>
  <si>
    <t>R3R Investments Llc</t>
  </si>
  <si>
    <t>R4k2 Llc</t>
  </si>
  <si>
    <t>R5 Enterprises Llc</t>
  </si>
  <si>
    <t>Ra Center Llc</t>
  </si>
  <si>
    <t>Ra Construction Holding Llc</t>
  </si>
  <si>
    <t>Ra Custom Homes Llc</t>
  </si>
  <si>
    <t>Ra Land Company Llc</t>
  </si>
  <si>
    <t>Ra Management And Construction</t>
  </si>
  <si>
    <t>Raas Florida Llc</t>
  </si>
  <si>
    <t>Rab Investments Llc %Cullinane Nancy</t>
  </si>
  <si>
    <t>Raba Group Llc</t>
  </si>
  <si>
    <t>Racc Investments Inc</t>
  </si>
  <si>
    <t>Race For The Future Inc</t>
  </si>
  <si>
    <t>Racetrac Inc</t>
  </si>
  <si>
    <t>Racetrac Petroleum Inc</t>
  </si>
  <si>
    <t>Rachel Santos Investments Llc</t>
  </si>
  <si>
    <t>Raclic Investments Inc</t>
  </si>
  <si>
    <t>Racquetdomain Llc</t>
  </si>
  <si>
    <t>Ractrac Inc</t>
  </si>
  <si>
    <t>Rad Realtors Llc</t>
  </si>
  <si>
    <t>Radiant Palm Properties Llc</t>
  </si>
  <si>
    <t>Radri Investments Llc</t>
  </si>
  <si>
    <t>Raela Dan Properties Llc</t>
  </si>
  <si>
    <t>Raf 33801 Llc</t>
  </si>
  <si>
    <t>Rafael Partnership Ltda L</t>
  </si>
  <si>
    <t>Rafaelov Investments Llc</t>
  </si>
  <si>
    <t>Rafebo Llc</t>
  </si>
  <si>
    <t>Rafmay Handyman Inc</t>
  </si>
  <si>
    <t>Rafsac Corp</t>
  </si>
  <si>
    <t>Rag Prass Investments Llc</t>
  </si>
  <si>
    <t>Ragen 1226 Llc</t>
  </si>
  <si>
    <t>Ragency Corp</t>
  </si>
  <si>
    <t>Ragged Glory Llc</t>
  </si>
  <si>
    <t>Ragnall Mcdonald Llc</t>
  </si>
  <si>
    <t>Rago General Smart Investment</t>
  </si>
  <si>
    <t>Rahilly Michael P + Delores A</t>
  </si>
  <si>
    <t>Rain Realty Enterprises Llc</t>
  </si>
  <si>
    <t>Rainbow Bridge Llc</t>
  </si>
  <si>
    <t>Rainquit Llc</t>
  </si>
  <si>
    <t>Raiz Group Llc</t>
  </si>
  <si>
    <t>Raj Store 20 Llc</t>
  </si>
  <si>
    <t>Raj Store 21 Llc</t>
  </si>
  <si>
    <t>Raj Store 22 Llc</t>
  </si>
  <si>
    <t>Raja Investments Inc</t>
  </si>
  <si>
    <t>Rajb Llc</t>
  </si>
  <si>
    <t>Rajendra Inc</t>
  </si>
  <si>
    <t>Ralon Llc</t>
  </si>
  <si>
    <t>Ram Build Construction Inc</t>
  </si>
  <si>
    <t>Ram Construction Mgmt Inc</t>
  </si>
  <si>
    <t>Ram Jewan Enterprise Irrev Tru</t>
  </si>
  <si>
    <t>Ram Mark Enterprises Llc</t>
  </si>
  <si>
    <t>Ram Of Southwest Fl Corp</t>
  </si>
  <si>
    <t>Ram One Ventures Llc</t>
  </si>
  <si>
    <t>Ram Property Ventures Llc</t>
  </si>
  <si>
    <t>Ram Pwrw Llc</t>
  </si>
  <si>
    <t>Ram Reality Enterprises Llc</t>
  </si>
  <si>
    <t>Ram Ventures Ii Llc</t>
  </si>
  <si>
    <t>Rama Family Llc</t>
  </si>
  <si>
    <t>Ramalho &amp; Machado Enterprise Llc</t>
  </si>
  <si>
    <t>Ramari Corporation</t>
  </si>
  <si>
    <t>Rami Construction Group Inc</t>
  </si>
  <si>
    <t>Ramirez Cardoso Llc</t>
  </si>
  <si>
    <t>Ramirez Products Llc</t>
  </si>
  <si>
    <t>Ramivel Dream Investments Llc</t>
  </si>
  <si>
    <t>Ramlranda Homes Llc</t>
  </si>
  <si>
    <t>Ramona Blvd Llc</t>
  </si>
  <si>
    <t>Ramos &amp; Dipietro Llc</t>
  </si>
  <si>
    <t>Ramos &amp; Valdes Real Estate Inv</t>
  </si>
  <si>
    <t>Ramos Builders Inc</t>
  </si>
  <si>
    <t>Ramos Cristobal + Big Boys Bait &amp; Tackle Llc</t>
  </si>
  <si>
    <t>Ramos De La Torre Yurkenia</t>
  </si>
  <si>
    <t>Ramos Homes Builders Inc</t>
  </si>
  <si>
    <t>Ramos Pereira Llc</t>
  </si>
  <si>
    <t>Ramos Realty Investments Llc</t>
  </si>
  <si>
    <t>Rampaul Deosarran +</t>
  </si>
  <si>
    <t>Ramrattan Persaud Investments Llc</t>
  </si>
  <si>
    <t>Rams Construction General Cont</t>
  </si>
  <si>
    <t>Rams Roofing Llc</t>
  </si>
  <si>
    <t>Ramsaroop Andre T</t>
  </si>
  <si>
    <t>Ramses Adjusting Llc</t>
  </si>
  <si>
    <t>Ramsidtor Properties Inc</t>
  </si>
  <si>
    <t>Ramva Holding Corp</t>
  </si>
  <si>
    <t>Ran Investments Inc</t>
  </si>
  <si>
    <t>Ranch 19 Llc</t>
  </si>
  <si>
    <t>Rancher Trucking Llc</t>
  </si>
  <si>
    <t>Rancho Picayune Llc</t>
  </si>
  <si>
    <t>Ranco Management Llc</t>
  </si>
  <si>
    <t>Randam Investments Llc</t>
  </si>
  <si>
    <t>Randy Ethan Enterprises Llc</t>
  </si>
  <si>
    <t>Range 42 Llc</t>
  </si>
  <si>
    <t>Rangoon 1745 Llc</t>
  </si>
  <si>
    <t>Rank Investments Llc</t>
  </si>
  <si>
    <t>Ranked 1 Construction And Deve</t>
  </si>
  <si>
    <t>Rankin John A Construction Co</t>
  </si>
  <si>
    <t>Rany Investments Corp</t>
  </si>
  <si>
    <t>Rao Properties Llc</t>
  </si>
  <si>
    <t>Rapanos Family Llc</t>
  </si>
  <si>
    <t>Rapel Investments Llc</t>
  </si>
  <si>
    <t>Rapid All Deals Rapid All Deals Llc</t>
  </si>
  <si>
    <t>Rapid Lands Llc</t>
  </si>
  <si>
    <t>Rapid Re Corp</t>
  </si>
  <si>
    <t>Raptopulos T + N</t>
  </si>
  <si>
    <t>Rare Hospitality Management Llc</t>
  </si>
  <si>
    <t>Rasus Llc</t>
  </si>
  <si>
    <t>Rather Be Gulfing Llc</t>
  </si>
  <si>
    <t>Rathgeb Ranch Llc</t>
  </si>
  <si>
    <t>Rattletrack Real Estate Llc</t>
  </si>
  <si>
    <t>Rau Corporation</t>
  </si>
  <si>
    <t>Raudels Carpentry Llc</t>
  </si>
  <si>
    <t>Rauen Properties Llc</t>
  </si>
  <si>
    <t>Rauk Mai World Llc</t>
  </si>
  <si>
    <t>Ravello Development Llc</t>
  </si>
  <si>
    <t>Ravensclaw Development Llc</t>
  </si>
  <si>
    <t>Ray C Investments Llc</t>
  </si>
  <si>
    <t>Ray Family Limited Partnership</t>
  </si>
  <si>
    <t>Ray N Jay Llc</t>
  </si>
  <si>
    <t>Raya Investments Llc</t>
  </si>
  <si>
    <t>Raybar Enterprises</t>
  </si>
  <si>
    <t>Raydan Investments Llc</t>
  </si>
  <si>
    <t>Raylena Inv Llc</t>
  </si>
  <si>
    <t>Raymon + Stephanie Chevalier</t>
  </si>
  <si>
    <t>Raymond Investment Properties Inc</t>
  </si>
  <si>
    <t>Raymond Prop Investments Inc</t>
  </si>
  <si>
    <t>Rayo Masonry &amp; Plumbing Llc</t>
  </si>
  <si>
    <t>Rayo Masonry + Plumbing Llc</t>
  </si>
  <si>
    <t>Rays Construction Of Ocala Inc</t>
  </si>
  <si>
    <t>Rayvi Llc</t>
  </si>
  <si>
    <t>Razia Estates Llc</t>
  </si>
  <si>
    <t>Razzmataz Enterprises Inc</t>
  </si>
  <si>
    <t>Rb Fl Development Llc</t>
  </si>
  <si>
    <t>Rb Real Estate Llc</t>
  </si>
  <si>
    <t>Rb Residence 28 Llc</t>
  </si>
  <si>
    <t>Rbc2 Trading Llc</t>
  </si>
  <si>
    <t>Rbcm Investments Llc</t>
  </si>
  <si>
    <t>Rbi Homes</t>
  </si>
  <si>
    <t>Rbmgb Llc</t>
  </si>
  <si>
    <t>Rbr Trucking Llc</t>
  </si>
  <si>
    <t>Rbs Services Corp</t>
  </si>
  <si>
    <t>Rbs Services Corporation</t>
  </si>
  <si>
    <t>Rc Group Holdings Llc</t>
  </si>
  <si>
    <t>Rc Heaven Investments Llc</t>
  </si>
  <si>
    <t>Rc Home Sale Llc</t>
  </si>
  <si>
    <t>Rc Home Solutions Llc</t>
  </si>
  <si>
    <t>RC ISABELLA PROPERTIES LLC</t>
  </si>
  <si>
    <t>Rc Port Charlotte Apartments Llc</t>
  </si>
  <si>
    <t>RC Realty Investments LLC</t>
  </si>
  <si>
    <t>Rc Siesta Llc</t>
  </si>
  <si>
    <t>Rc Silva Corp</t>
  </si>
  <si>
    <t>Rc7 Llc</t>
  </si>
  <si>
    <t>Rcamgi Llc</t>
  </si>
  <si>
    <t>Rcc Rental Properties</t>
  </si>
  <si>
    <t>Rce Group Inc</t>
  </si>
  <si>
    <t>Rch Enterprises Llc</t>
  </si>
  <si>
    <t>Rcm Construction Group Inc</t>
  </si>
  <si>
    <t>Rcnd Investment Inc</t>
  </si>
  <si>
    <t>Rcq Homes Llc</t>
  </si>
  <si>
    <t>Rcwsfe Real Estate Management</t>
  </si>
  <si>
    <t>Rcwsfe Real Estate Management Llc</t>
  </si>
  <si>
    <t>Rd And S Investments Llc</t>
  </si>
  <si>
    <t>Rd Florida Construction Invest</t>
  </si>
  <si>
    <t>Rd Rivera Group Inc</t>
  </si>
  <si>
    <t>Rd&amp;ml Investments Llc</t>
  </si>
  <si>
    <t>Rd45 Llc</t>
  </si>
  <si>
    <t>Rdc Holding Co Et Al</t>
  </si>
  <si>
    <t>Rdd 10 Llc</t>
  </si>
  <si>
    <t>Rdg Homes Llc</t>
  </si>
  <si>
    <t>Rdg Investments Llc</t>
  </si>
  <si>
    <t>Rdh-alh Llc</t>
  </si>
  <si>
    <t>Rdk Investments Holdings Llc</t>
  </si>
  <si>
    <t>Rdm Construction And Development Llc</t>
  </si>
  <si>
    <t>RDP 17 LLC</t>
  </si>
  <si>
    <t>Rdw Fl Investments Llc</t>
  </si>
  <si>
    <t>Re All Detroit</t>
  </si>
  <si>
    <t>Re Cert Llc</t>
  </si>
  <si>
    <t>Re Holdings Xii Llc</t>
  </si>
  <si>
    <t>Re Holdlings Xii Llc</t>
  </si>
  <si>
    <t>Re Investments Group Llc</t>
  </si>
  <si>
    <t>Re Plethora Florida Llc</t>
  </si>
  <si>
    <t>Rea21 Llc</t>
  </si>
  <si>
    <t>Reach Higher Investments Llc</t>
  </si>
  <si>
    <t>Real Ac Refrigeration Inc</t>
  </si>
  <si>
    <t>Real Acquisitions Inc</t>
  </si>
  <si>
    <t>Real Asset Development Llc</t>
  </si>
  <si>
    <t>Real Asset Group Llc</t>
  </si>
  <si>
    <t>Real Assistance Corp</t>
  </si>
  <si>
    <t>Real At Lehigh Llc</t>
  </si>
  <si>
    <t>Real Capital Gain Llc</t>
  </si>
  <si>
    <t>Real Deal Estate Llc</t>
  </si>
  <si>
    <t>Real Development Investment Ll</t>
  </si>
  <si>
    <t>Real Dream Home Llc</t>
  </si>
  <si>
    <t>Real Estate And Development Gr</t>
  </si>
  <si>
    <t>Real Estate Bros Inc</t>
  </si>
  <si>
    <t>Real Estate Capital Llc</t>
  </si>
  <si>
    <t>Real Estate Hoy Llc</t>
  </si>
  <si>
    <t>Real Estate Investors G&amp;p Llc</t>
  </si>
  <si>
    <t>Real Estate Linx Inc</t>
  </si>
  <si>
    <t>Real Estate Parking Company</t>
  </si>
  <si>
    <t>Real Estate Services Network I</t>
  </si>
  <si>
    <t>Real Home Solutions Inc 1/2 + Orvi Llc 1</t>
  </si>
  <si>
    <t>Real Investment 3d Llc</t>
  </si>
  <si>
    <t>Real L + C Ventures Llc</t>
  </si>
  <si>
    <t>Real Land Llc</t>
  </si>
  <si>
    <t>Real Life Investments Llc</t>
  </si>
  <si>
    <t>Real Profit Inc</t>
  </si>
  <si>
    <t>Real Prosperity Group</t>
  </si>
  <si>
    <t>Real Vision India Llc</t>
  </si>
  <si>
    <t>Real West Investment Llc</t>
  </si>
  <si>
    <t>Realcap Ventures Llc</t>
  </si>
  <si>
    <t>Realestate4U Llc</t>
  </si>
  <si>
    <t>Realissa Developments Llc</t>
  </si>
  <si>
    <t>Realissa Group One Llc</t>
  </si>
  <si>
    <t>Reality Homes Llc</t>
  </si>
  <si>
    <t>Reality Investments Llc</t>
  </si>
  <si>
    <t>Reall Investment Llc</t>
  </si>
  <si>
    <t>Realport North Llc</t>
  </si>
  <si>
    <t>Realtec Inc 50% +</t>
  </si>
  <si>
    <t>Realtrack Inc</t>
  </si>
  <si>
    <t>Realty Advisors Llc</t>
  </si>
  <si>
    <t>Realty By Hitchcock Llc</t>
  </si>
  <si>
    <t>Realty Connexion Discount R E Corp</t>
  </si>
  <si>
    <t>Realty Connexion Discount Real</t>
  </si>
  <si>
    <t>Realty Connexion Discount Real Estate Corporation</t>
  </si>
  <si>
    <t>Realty Financial Florida Llc + J A Usa Investments Llc</t>
  </si>
  <si>
    <t>Realty Homes Llc</t>
  </si>
  <si>
    <t>Realty House Properties Inc</t>
  </si>
  <si>
    <t>Realty Income Properties 21 Llc</t>
  </si>
  <si>
    <t>Realty Lq Llc</t>
  </si>
  <si>
    <t>Realty Ventures Llc</t>
  </si>
  <si>
    <t>Reba Drive Prop Llc</t>
  </si>
  <si>
    <t>Rebola &amp; Munoz Llc</t>
  </si>
  <si>
    <t>Recalde &amp; Recalde Group Llc</t>
  </si>
  <si>
    <t>Rech Clinic Llc</t>
  </si>
  <si>
    <t>Reche Llc</t>
  </si>
  <si>
    <t>Recreational Properties L.l.c</t>
  </si>
  <si>
    <t>Recurtis Group Llc</t>
  </si>
  <si>
    <t>Red &amp; Black Investments Llc</t>
  </si>
  <si>
    <t>Red Band Enterprise Llc</t>
  </si>
  <si>
    <t>Red Bay Llc</t>
  </si>
  <si>
    <t>Red Beach Lake House Llc</t>
  </si>
  <si>
    <t>Red Bird Investments Llc</t>
  </si>
  <si>
    <t>Red Canyon Llc</t>
  </si>
  <si>
    <t>Red Capital Developers Llc</t>
  </si>
  <si>
    <t>Red Cloud Properties Llc</t>
  </si>
  <si>
    <t>Red Clover Farms Inc</t>
  </si>
  <si>
    <t>Red Darcy Llc</t>
  </si>
  <si>
    <t>Red Foot Llc</t>
  </si>
  <si>
    <t>Red Foot Llc C\o Red Foot Llc Attn: Carlos Mattos</t>
  </si>
  <si>
    <t>Red Glove Property Holdings LLC</t>
  </si>
  <si>
    <t>Red Mill Point Llc</t>
  </si>
  <si>
    <t>Red Pine Development Llc</t>
  </si>
  <si>
    <t>Red Pine Developments Llc</t>
  </si>
  <si>
    <t>Red River Development Llc</t>
  </si>
  <si>
    <t>Red Road Jjs Llc</t>
  </si>
  <si>
    <t>Red Sweater Realty Llc</t>
  </si>
  <si>
    <t>Red Veil Llc</t>
  </si>
  <si>
    <t>Redgirl Realty Llc</t>
  </si>
  <si>
    <t>Redi Lake Placid Llc</t>
  </si>
  <si>
    <t>Redi Real Estate Llc</t>
  </si>
  <si>
    <t>Redington Group Llc</t>
  </si>
  <si>
    <t>Redux Ventures Llc</t>
  </si>
  <si>
    <t>Reed + Sun Building Llc</t>
  </si>
  <si>
    <t>Reed Vickie L + De Carlo Valorie C</t>
  </si>
  <si>
    <t>Reedy Creek Improvement D</t>
  </si>
  <si>
    <t>Reel Grace Llc</t>
  </si>
  <si>
    <t>Reel Investors Llc</t>
  </si>
  <si>
    <t>Reeve Investment Llc</t>
  </si>
  <si>
    <t>Refined Properties Llc</t>
  </si>
  <si>
    <t>Refreshed Properties Llc</t>
  </si>
  <si>
    <t>Regal Holding Usa Corporation</t>
  </si>
  <si>
    <t>Regal Sea Shell Holdings Llc</t>
  </si>
  <si>
    <t>Regency North Llc</t>
  </si>
  <si>
    <t>Regency Property Venture</t>
  </si>
  <si>
    <t>Regents Park Orlando Corp</t>
  </si>
  <si>
    <t>Regina Investments Llc</t>
  </si>
  <si>
    <t>Region Investment Llc</t>
  </si>
  <si>
    <t>Regius Construction Llc</t>
  </si>
  <si>
    <t>Rehberg Properties Llc</t>
  </si>
  <si>
    <t>Rehmatullah Holdings Llc</t>
  </si>
  <si>
    <t>Rehmer Robert Tr</t>
  </si>
  <si>
    <t>Rehs Llc</t>
  </si>
  <si>
    <t>Rei Holdings</t>
  </si>
  <si>
    <t>Rei Opportunities Llc</t>
  </si>
  <si>
    <t>Reierson Construction Inc</t>
  </si>
  <si>
    <t>Reig Llc</t>
  </si>
  <si>
    <t>Reign Ventures Llc</t>
  </si>
  <si>
    <t>Reigosa Highlands Llc</t>
  </si>
  <si>
    <t>Reina Properties Mgmnt Inc</t>
  </si>
  <si>
    <t>Reinaiddyn Reyes Rodriguez Llc</t>
  </si>
  <si>
    <t>Reipil 1906 Llc</t>
  </si>
  <si>
    <t>Reiq Llc</t>
  </si>
  <si>
    <t>Reir Services Llc</t>
  </si>
  <si>
    <t>Reitwall Corp Inc</t>
  </si>
  <si>
    <t>Reivan I Llc</t>
  </si>
  <si>
    <t>Rel Investments Inc 1/2</t>
  </si>
  <si>
    <t>Relaax Llc</t>
  </si>
  <si>
    <t>Relaxed Properties Llc</t>
  </si>
  <si>
    <t>Reliable Marble Care Llc</t>
  </si>
  <si>
    <t>Reliable Motor Cars Llc</t>
  </si>
  <si>
    <t>Relief Home Buyers Llc</t>
  </si>
  <si>
    <t>Relive Properties Llc</t>
  </si>
  <si>
    <t>Rellox Funding Solution Inc</t>
  </si>
  <si>
    <t>Relotsinv Llc</t>
  </si>
  <si>
    <t>Relyance Reliable Homes And More Llc</t>
  </si>
  <si>
    <t>Rem Investment Group Llc</t>
  </si>
  <si>
    <t>Remar Group Llc</t>
  </si>
  <si>
    <t>Remark Industries Limited Partnership</t>
  </si>
  <si>
    <t>Remembering Vets Inc &amp; Cathy Heighter</t>
  </si>
  <si>
    <t>Remembrance Services Of Fl Llc</t>
  </si>
  <si>
    <t>Remi Endeavors Llc</t>
  </si>
  <si>
    <t>Remi Llc</t>
  </si>
  <si>
    <t>Remington Bleu Estates Inc</t>
  </si>
  <si>
    <t>Remir New Home Corp</t>
  </si>
  <si>
    <t>Remodel 4u Llc</t>
  </si>
  <si>
    <t>Remodel Pros Llc</t>
  </si>
  <si>
    <t>Rems All Construction Service</t>
  </si>
  <si>
    <t>Ren Xpress Llc</t>
  </si>
  <si>
    <t>Renacer 1 Corp</t>
  </si>
  <si>
    <t>Renaissance Properties Ii Llc</t>
  </si>
  <si>
    <t>Renaissance Realty Mb Corp Inc</t>
  </si>
  <si>
    <t>Renar Golf Communities Llc</t>
  </si>
  <si>
    <t>Renata Pontes Llc</t>
  </si>
  <si>
    <t>Reno Equity Inc</t>
  </si>
  <si>
    <t>Renouve Homes Ltd</t>
  </si>
  <si>
    <t>Renovati Holdings Llc</t>
  </si>
  <si>
    <t>Renovation Homes Llc</t>
  </si>
  <si>
    <t>Rental For All Llc</t>
  </si>
  <si>
    <t>Rentals Forever Llc</t>
  </si>
  <si>
    <t>Rentals Of Palm Coast Llc</t>
  </si>
  <si>
    <t>Rentam Partners Llc</t>
  </si>
  <si>
    <t>Rentlakeland Rh Llc</t>
  </si>
  <si>
    <t>Rentovator Llc</t>
  </si>
  <si>
    <t>Rentovators Llc</t>
  </si>
  <si>
    <t>Rentpolkcounty.com Llc</t>
  </si>
  <si>
    <t>Reprofit Llc</t>
  </si>
  <si>
    <t>Reram Construction Llc</t>
  </si>
  <si>
    <t>Res Collier Holdings Llc</t>
  </si>
  <si>
    <t>Res Custom Development Llc</t>
  </si>
  <si>
    <t>Res Elite Lehigh Llc</t>
  </si>
  <si>
    <t>Res Elite Lehigh Llc A Florida</t>
  </si>
  <si>
    <t>Resa Ventures Del Norte 1 Llc</t>
  </si>
  <si>
    <t>Rescue Dogs Llc</t>
  </si>
  <si>
    <t>Rescue Repair Solutions Llc</t>
  </si>
  <si>
    <t>Resg Capital Llc</t>
  </si>
  <si>
    <t>Resicap Florida Owner Llc</t>
  </si>
  <si>
    <t>RESIDENT</t>
  </si>
  <si>
    <t>Residential Home Buyer Or</t>
  </si>
  <si>
    <t>Resignation Properties Llc</t>
  </si>
  <si>
    <t>Resilient Land Solutions Llc</t>
  </si>
  <si>
    <t>Reslandfl Inc</t>
  </si>
  <si>
    <t>Resource Conservation Of Sarasota Llc</t>
  </si>
  <si>
    <t>Resource Real Estate And Investments Llc</t>
  </si>
  <si>
    <t>Restoration Network International Inc</t>
  </si>
  <si>
    <t>Restwell Property Investment Llc</t>
  </si>
  <si>
    <t>Resurgence Properties Llc</t>
  </si>
  <si>
    <t>Ret3Rl2J Llc</t>
  </si>
  <si>
    <t>Retirement Real Estate Mngtmnt Llc</t>
  </si>
  <si>
    <t>Retus Custom Builders Llc</t>
  </si>
  <si>
    <t>Revalli Global Llc</t>
  </si>
  <si>
    <t>Reve Residential Llc</t>
  </si>
  <si>
    <t>Reveal Homes Inc</t>
  </si>
  <si>
    <t>Reveal Properties Llc</t>
  </si>
  <si>
    <t>Revello Llc</t>
  </si>
  <si>
    <t>Revendex Assets Gmbh</t>
  </si>
  <si>
    <t>Revente Properties Llc</t>
  </si>
  <si>
    <t>Reverse Gravity Llc</t>
  </si>
  <si>
    <t>Revet Capital Llc</t>
  </si>
  <si>
    <t>Revitahouse Llc</t>
  </si>
  <si>
    <t>Revitalization Investments Inc</t>
  </si>
  <si>
    <t>Revitalize Homes Llc</t>
  </si>
  <si>
    <t>Revitz Archictetes Llc</t>
  </si>
  <si>
    <t>Revive Stone Inc</t>
  </si>
  <si>
    <t>Revived Homes Llc</t>
  </si>
  <si>
    <t>Rewin Jjd Llc</t>
  </si>
  <si>
    <t>Rex Ecommerce Llc</t>
  </si>
  <si>
    <t>Rex Station Builders Llc</t>
  </si>
  <si>
    <t>Rey Homes Llc</t>
  </si>
  <si>
    <t>Reyes Multiservices Llc</t>
  </si>
  <si>
    <t>Reyes Properties Investments LLC</t>
  </si>
  <si>
    <t>Reyes Rivera Investments Inc</t>
  </si>
  <si>
    <t>Reyes Venures Llc</t>
  </si>
  <si>
    <t>Reygo Llc</t>
  </si>
  <si>
    <t>Reynoso Development Llc</t>
  </si>
  <si>
    <t>Rf Construction And Builders Llc</t>
  </si>
  <si>
    <t>Rf Habitat Llc</t>
  </si>
  <si>
    <t>Rf Homes Developers Llc</t>
  </si>
  <si>
    <t>Rf Orlando Llc</t>
  </si>
  <si>
    <t>Rf1 Enterprise Llc</t>
  </si>
  <si>
    <t>Rfb &amp; Tfh Llc</t>
  </si>
  <si>
    <t>Rff Group Inc Bravo Re Investment Llc</t>
  </si>
  <si>
    <t>Rfl Management Inc</t>
  </si>
  <si>
    <t>Rfmroca Llc</t>
  </si>
  <si>
    <t>Rfpc Properties Inc</t>
  </si>
  <si>
    <t>Rfs Insurance Consulting Llc</t>
  </si>
  <si>
    <t>Rg &amp; Im Usa Multiservices Llc</t>
  </si>
  <si>
    <t>Rg Dream Builders Llc</t>
  </si>
  <si>
    <t>Rg Equipment Llc</t>
  </si>
  <si>
    <t>Rg Pool &amp; Spa Services Inc</t>
  </si>
  <si>
    <t>Rg Ventures + Services Llc</t>
  </si>
  <si>
    <t>Rg4ag2</t>
  </si>
  <si>
    <t>Rgamgi Llc</t>
  </si>
  <si>
    <t>Rgl Properties Llc</t>
  </si>
  <si>
    <t>Rgmi Llc</t>
  </si>
  <si>
    <t>Rgn I Llc</t>
  </si>
  <si>
    <t>Rgr Developer Llc</t>
  </si>
  <si>
    <t>Rgt Properties Llc</t>
  </si>
  <si>
    <t>Rguez Champions Services Inc</t>
  </si>
  <si>
    <t>Rgw Investments Llc</t>
  </si>
  <si>
    <t>Rh Holdings Llc</t>
  </si>
  <si>
    <t>Rheh Cape Coral Realty Llc</t>
  </si>
  <si>
    <t>Rhg Development Llc</t>
  </si>
  <si>
    <t>Rhino Custom Homes Llc</t>
  </si>
  <si>
    <t>Rhino Homes Llc</t>
  </si>
  <si>
    <t>Rhl Group Construction Corp In</t>
  </si>
  <si>
    <t>Rhoads Leasing Ii Ltd</t>
  </si>
  <si>
    <t>Rhr Construction &amp; Development Llc</t>
  </si>
  <si>
    <t>Rhy Developer Llc</t>
  </si>
  <si>
    <t>Rib City Lehigh Inc</t>
  </si>
  <si>
    <t>Ribaless Homes Llc</t>
  </si>
  <si>
    <t>Ricardo De Castro Llc</t>
  </si>
  <si>
    <t>Ricardo Management Co Corp</t>
  </si>
  <si>
    <t>Ricc Logistics Llc</t>
  </si>
  <si>
    <t>Ricco Holdings Us Llc</t>
  </si>
  <si>
    <t>Rice Industries Llc</t>
  </si>
  <si>
    <t>Rich Ray Llc</t>
  </si>
  <si>
    <t>Rich St Pete 33 Llc</t>
  </si>
  <si>
    <t>Rich Torino II LLC</t>
  </si>
  <si>
    <t>Richap Corp</t>
  </si>
  <si>
    <t>Richar Homes Llc</t>
  </si>
  <si>
    <t>Richard L +</t>
  </si>
  <si>
    <t>Richard O'dea Llc</t>
  </si>
  <si>
    <t>Richfield Commercial Properties Llc</t>
  </si>
  <si>
    <t>Richhulk Holdings Llc</t>
  </si>
  <si>
    <t>Richies Garage Complete Automotive Llc</t>
  </si>
  <si>
    <t>Richmonds Enterprises Llc</t>
  </si>
  <si>
    <t>Richwill Holdings Development Llc</t>
  </si>
  <si>
    <t>Rick Treworgy Llc</t>
  </si>
  <si>
    <t>Ricky Properties Llc</t>
  </si>
  <si>
    <t>Rico Properties Llc</t>
  </si>
  <si>
    <t>Ricon Consulting Group Llc</t>
  </si>
  <si>
    <t>Ricovair Llc</t>
  </si>
  <si>
    <t>Ridgdill &amp; Ridgdill &amp; Ridgdill</t>
  </si>
  <si>
    <t>Ridge Vending Llc</t>
  </si>
  <si>
    <t>Ridges Holding Llc</t>
  </si>
  <si>
    <t>Rieber Developments Llc</t>
  </si>
  <si>
    <t>Riesons 4 Properties Llc</t>
  </si>
  <si>
    <t>Rigano Cheryl A</t>
  </si>
  <si>
    <t>Rigau Caridad</t>
  </si>
  <si>
    <t>Righi &amp; Schmidt Llc</t>
  </si>
  <si>
    <t>Right Direction Inc</t>
  </si>
  <si>
    <t>Right Invest Florida 1 Llc</t>
  </si>
  <si>
    <t>Right Invest Florida 2 Llc</t>
  </si>
  <si>
    <t>Right Key Properties Llc</t>
  </si>
  <si>
    <t>Right Link Holdings Corp</t>
  </si>
  <si>
    <t>Right Time Re Investments Llc</t>
  </si>
  <si>
    <t>Right Tyme Properties Llc Solo K</t>
  </si>
  <si>
    <t>Rightpath East Llc</t>
  </si>
  <si>
    <t>Rigonato Llc</t>
  </si>
  <si>
    <t>Rikity 26 Developers Llc</t>
  </si>
  <si>
    <t>Rilli Charles And Eleanor</t>
  </si>
  <si>
    <t>Rim Developer Llc</t>
  </si>
  <si>
    <t>Rimaco Properties Llc</t>
  </si>
  <si>
    <t>Rimar Solution LLC</t>
  </si>
  <si>
    <t>Rimay Llc</t>
  </si>
  <si>
    <t>Rincon Roberto H +</t>
  </si>
  <si>
    <t>Ring Construction Inc</t>
  </si>
  <si>
    <t>Ring Property Solutions Inc</t>
  </si>
  <si>
    <t>Ringling &amp; Orange Llc</t>
  </si>
  <si>
    <t>Rinker Materials Of Florida Inc</t>
  </si>
  <si>
    <t>Rinkorp Llc</t>
  </si>
  <si>
    <t>Rinvestpa Llc</t>
  </si>
  <si>
    <t>Rinvil Llc</t>
  </si>
  <si>
    <t>Rio De La Plata Fondo De Invs Priv</t>
  </si>
  <si>
    <t>Rio Esperanza Llc</t>
  </si>
  <si>
    <t>Rio Solutions Corp</t>
  </si>
  <si>
    <t>Rio Transportation Group Usa L</t>
  </si>
  <si>
    <t>Rios &amp; Associates Llc</t>
  </si>
  <si>
    <t>Rios &amp; Associates Llc + Cruces Hauling Llc</t>
  </si>
  <si>
    <t>Rios 1 Enterprises Llc</t>
  </si>
  <si>
    <t>Riosan Llc</t>
  </si>
  <si>
    <t>Rip Properties Llc</t>
  </si>
  <si>
    <t>Ripha Homes + Transportation Svcs Llc</t>
  </si>
  <si>
    <t>Ripley Land Co Llc</t>
  </si>
  <si>
    <t>Riptide Properties Llc</t>
  </si>
  <si>
    <t>Riquecitos Services Llc</t>
  </si>
  <si>
    <t>Rischmiller Enterprises Llc</t>
  </si>
  <si>
    <t>Risdon Holdings Llc</t>
  </si>
  <si>
    <t>Rise Companies Llc</t>
  </si>
  <si>
    <t>Rise Construction &amp; Developmen</t>
  </si>
  <si>
    <t>Rise Investments Group LTD</t>
  </si>
  <si>
    <t>Rise Up Investments Llc</t>
  </si>
  <si>
    <t>Risers Group Llc</t>
  </si>
  <si>
    <t>Risi R</t>
  </si>
  <si>
    <t>Rising Build Llc</t>
  </si>
  <si>
    <t>Rising Investments Inc</t>
  </si>
  <si>
    <t>Rising Tide Capital Partners Llc</t>
  </si>
  <si>
    <t>Rising Tide Investment Properties Llc</t>
  </si>
  <si>
    <t>Risse Organization Llc</t>
  </si>
  <si>
    <t>Risser Construction Llc</t>
  </si>
  <si>
    <t>Riti Investments Llc</t>
  </si>
  <si>
    <t>Riu Home Investment Inc</t>
  </si>
  <si>
    <t>Riu Home Investments Inc</t>
  </si>
  <si>
    <t>Rivas Remodeling &amp; Repairs Llc</t>
  </si>
  <si>
    <t>Riveira Construction Llc</t>
  </si>
  <si>
    <t>Rivella Development Llc</t>
  </si>
  <si>
    <t>River 55 Realty Llc</t>
  </si>
  <si>
    <t>River Bend Properties Llc</t>
  </si>
  <si>
    <t>River Bluff Investments Llc</t>
  </si>
  <si>
    <t>River Greens Golf Course Inc</t>
  </si>
  <si>
    <t>River Grove Mobile Home Sales Corp</t>
  </si>
  <si>
    <t>River International Llc</t>
  </si>
  <si>
    <t>River Juniors Llc</t>
  </si>
  <si>
    <t>Rivera Brava Llc</t>
  </si>
  <si>
    <t>Rivera Family Limited Partnership</t>
  </si>
  <si>
    <t>Rivera Gold Personal Training Services Llc</t>
  </si>
  <si>
    <t>Rivera Sara</t>
  </si>
  <si>
    <t>Riverfront Services Llc</t>
  </si>
  <si>
    <t>Rivergrowth Llc</t>
  </si>
  <si>
    <t>Riverland Property Llc</t>
  </si>
  <si>
    <t>Rivers Real Estate Investments</t>
  </si>
  <si>
    <t>Riverside Apts Inc</t>
  </si>
  <si>
    <t>Riverside Holdings Of Central Florida Llc</t>
  </si>
  <si>
    <t>Riverside National Bank Of Fl</t>
  </si>
  <si>
    <t>Riverside Park United Methodis</t>
  </si>
  <si>
    <t>Riverview Llc</t>
  </si>
  <si>
    <t>Riverwalk Investments Llc</t>
  </si>
  <si>
    <t>Riverwood Community Dev Dist</t>
  </si>
  <si>
    <t>Riverwood Community Developmen</t>
  </si>
  <si>
    <t>Rivian Corporation</t>
  </si>
  <si>
    <t>Riviera Lagoon Holdings Llc</t>
  </si>
  <si>
    <t>Riviera Marina Holdings Co</t>
  </si>
  <si>
    <t>Riviera Properties Florida Inc</t>
  </si>
  <si>
    <t>Rivuiz Investment Llc</t>
  </si>
  <si>
    <t>Rizzo Connecticut Llc</t>
  </si>
  <si>
    <t>Rizzo Management Enterprises I</t>
  </si>
  <si>
    <t>Rizzzo Self Storage Of Avon Park Llc</t>
  </si>
  <si>
    <t>Rj Blaize Llc</t>
  </si>
  <si>
    <t>Rj Design &amp; Construction Inc</t>
  </si>
  <si>
    <t>Rj Simple Solution Llc</t>
  </si>
  <si>
    <t>Rj Storage Development Inc</t>
  </si>
  <si>
    <t>Rj V Cap Llc</t>
  </si>
  <si>
    <t>Rj3 Enterprises Inc</t>
  </si>
  <si>
    <t>Rjb Of Nw Florida Inc</t>
  </si>
  <si>
    <t>Rjm Cloud Inc</t>
  </si>
  <si>
    <t>Rjn Endeavors Llc</t>
  </si>
  <si>
    <t>Rjp Development Company Ii Llc</t>
  </si>
  <si>
    <t>Rjs Real Estate Partners Llc</t>
  </si>
  <si>
    <t>Rjv Holdings Inc</t>
  </si>
  <si>
    <t>Rk Construction And Investment</t>
  </si>
  <si>
    <t>Rk Gulf Coast Rentals Llc</t>
  </si>
  <si>
    <t>Rk Investments &amp; Design Llc</t>
  </si>
  <si>
    <t>Rk Skyline Solutions Llc</t>
  </si>
  <si>
    <t>Rk Supreme Llc</t>
  </si>
  <si>
    <t>Rkhs Properties Llc</t>
  </si>
  <si>
    <t>Rki Properties - Lots Llc</t>
  </si>
  <si>
    <t>Rkr Homes Llc</t>
  </si>
  <si>
    <t>Rkr Llc</t>
  </si>
  <si>
    <t>Rkt Holdings Llc</t>
  </si>
  <si>
    <t>Rkt Investments Llc</t>
  </si>
  <si>
    <t>Rkw Properties Exchange</t>
  </si>
  <si>
    <t>Rl 3 Properties Llc</t>
  </si>
  <si>
    <t>Rl 6 Investments Llc</t>
  </si>
  <si>
    <t>Rl Infinity Investments Corp</t>
  </si>
  <si>
    <t>Rl Palm Bay Llc</t>
  </si>
  <si>
    <t>Rl Regi Florida Llc</t>
  </si>
  <si>
    <t>Rla Network Inc</t>
  </si>
  <si>
    <t>Rlklean Llc</t>
  </si>
  <si>
    <t>Rll Home Construction Llc</t>
  </si>
  <si>
    <t>Rln Construction &amp; Business Llc</t>
  </si>
  <si>
    <t>Rln Construction And Business Llc</t>
  </si>
  <si>
    <t>Rls (sabal) Llc</t>
  </si>
  <si>
    <t>Rm Advance Group Llc</t>
  </si>
  <si>
    <t>Rm Coats Construction Inc</t>
  </si>
  <si>
    <t>Rm Diversified Investments Llc</t>
  </si>
  <si>
    <t>Rm Family Holdings Ltd Part</t>
  </si>
  <si>
    <t>Rm General Solutions Llc</t>
  </si>
  <si>
    <t>Rm Investment Llc</t>
  </si>
  <si>
    <t>Rm Organization Llc</t>
  </si>
  <si>
    <t>Rm Palm Coast Llc</t>
  </si>
  <si>
    <t>Rm Realty Management Corp</t>
  </si>
  <si>
    <t>Rm Westland Llc</t>
  </si>
  <si>
    <t>Rmadruga Delprado 3 Llc</t>
  </si>
  <si>
    <t>Rmc Invest 2023 Llc</t>
  </si>
  <si>
    <t>Rmd Enterprises Llc</t>
  </si>
  <si>
    <t>Rmj Properties Llc</t>
  </si>
  <si>
    <t>Rmjc Properties Llc</t>
  </si>
  <si>
    <t>Rmk Sunnie Enterprises Inc</t>
  </si>
  <si>
    <t>Rml Properties</t>
  </si>
  <si>
    <t>Rmlm Investments Llc</t>
  </si>
  <si>
    <t>Rmm Holdings Of Lee County Llc</t>
  </si>
  <si>
    <t>Rmp Land Development Llc</t>
  </si>
  <si>
    <t>Rmr Clinton Llc</t>
  </si>
  <si>
    <t>Rms2 Llc</t>
  </si>
  <si>
    <t>Rmu Holding Llc</t>
  </si>
  <si>
    <t>Rn Petro Llc</t>
  </si>
  <si>
    <t>Rni Florida Llc</t>
  </si>
  <si>
    <t>Rnk Property Development Llc</t>
  </si>
  <si>
    <t>Rnm Lanes Llc</t>
  </si>
  <si>
    <t>Rns Florida Llc</t>
  </si>
  <si>
    <t>Rns Home Provider And Management Group Inc</t>
  </si>
  <si>
    <t>Rnsd Investments Llc</t>
  </si>
  <si>
    <t>Ro1 Llc</t>
  </si>
  <si>
    <t>Roach Jeffrey &amp; Associates Inc</t>
  </si>
  <si>
    <t>Road Tech Services Inc</t>
  </si>
  <si>
    <t>Road-tech Services Inc</t>
  </si>
  <si>
    <t>Roangas Llc</t>
  </si>
  <si>
    <t>Rob Brent Llc</t>
  </si>
  <si>
    <t>Rob Sue K Realty Llc</t>
  </si>
  <si>
    <t>Robalfs Construction Llc</t>
  </si>
  <si>
    <t>Robasota Real Estate Ltd</t>
  </si>
  <si>
    <t>Robax Investments Llc</t>
  </si>
  <si>
    <t>Robbins Nursery Investments Llc</t>
  </si>
  <si>
    <t>Robcor Enterprises Llc</t>
  </si>
  <si>
    <t>Robdog &amp; The Pack Inc</t>
  </si>
  <si>
    <t>Robechel Llc</t>
  </si>
  <si>
    <t>Robert &amp; Evelyn Construction L</t>
  </si>
  <si>
    <t>Robert Charles Corp</t>
  </si>
  <si>
    <t>Robert E Capien Services Llc</t>
  </si>
  <si>
    <t>Robert Goderis &amp; Sons Inc</t>
  </si>
  <si>
    <t>Robert Mack Investments Llc</t>
  </si>
  <si>
    <t>Robert P Rubino Inc</t>
  </si>
  <si>
    <t>Robert Welder Llc</t>
  </si>
  <si>
    <t>Roberto Benjamins Inc</t>
  </si>
  <si>
    <t>Roberto Recycle Corp</t>
  </si>
  <si>
    <t>Roberts Holdings Llc</t>
  </si>
  <si>
    <t>Roberts Jr Homes Services Inc</t>
  </si>
  <si>
    <t>Roberts Patricia A +</t>
  </si>
  <si>
    <t>Robicco Inc</t>
  </si>
  <si>
    <t>Robinson Builders Inc</t>
  </si>
  <si>
    <t>Robinson Development And Investment LLC</t>
  </si>
  <si>
    <t>Robinson General Construction Llc</t>
  </si>
  <si>
    <t>Robinson Zachary Herbert Spenc Wc Madison Llc</t>
  </si>
  <si>
    <t>Robles Milton Tr For Mdr Ventures 401k Psp</t>
  </si>
  <si>
    <t>Robust Home Construction Inc</t>
  </si>
  <si>
    <t>Roca Dgc Investments Llc</t>
  </si>
  <si>
    <t>Rocavas Investment Corp</t>
  </si>
  <si>
    <t>Rocco Premier Services Corp</t>
  </si>
  <si>
    <t>Rochester Park Ltd</t>
  </si>
  <si>
    <t>Rock At Heart Llc</t>
  </si>
  <si>
    <t>Rock Hospitality Partners 22 Llc</t>
  </si>
  <si>
    <t>Rock House Of Sanibei Llc</t>
  </si>
  <si>
    <t>Rock It Homes Llc</t>
  </si>
  <si>
    <t>Rock Lake Fort Myers Llc</t>
  </si>
  <si>
    <t>Rock Port Partners Llc</t>
  </si>
  <si>
    <t>Rock River Rental Llc</t>
  </si>
  <si>
    <t>Rocket Group &amp; Investment Llc</t>
  </si>
  <si>
    <t>Rocket Science Ventures Llc</t>
  </si>
  <si>
    <t>Rocketman Holdings Llc</t>
  </si>
  <si>
    <t>Rockfort Development Group Inc</t>
  </si>
  <si>
    <t>Rockin Jtc Cattle &amp; Ranch Llc</t>
  </si>
  <si>
    <t>Rockland Property Alliance Llc</t>
  </si>
  <si>
    <t>Rockstar Auto Tow &amp; Transport Services Llc</t>
  </si>
  <si>
    <t>Rockville Real Estate Llc</t>
  </si>
  <si>
    <t>Rockwillow Properties Llc</t>
  </si>
  <si>
    <t>Rocky Mountain Properties Llc</t>
  </si>
  <si>
    <t>Rocky Oaks Holdings Llc</t>
  </si>
  <si>
    <t>Rocky View Ventures Llc</t>
  </si>
  <si>
    <t>Roco Development Llc</t>
  </si>
  <si>
    <t>Roda Multiservicios Inc</t>
  </si>
  <si>
    <t>Rodam Properties Llc.</t>
  </si>
  <si>
    <t>Rodan Smith Home Care Llc</t>
  </si>
  <si>
    <t>Rodas Investment LLC</t>
  </si>
  <si>
    <t>Rodas Investments Llc</t>
  </si>
  <si>
    <t>Rodlee Management Llc</t>
  </si>
  <si>
    <t>Rodlyd Usa Llc</t>
  </si>
  <si>
    <t>Rodmar Investments Llc</t>
  </si>
  <si>
    <t>Rodrigues Sanjay I &amp; Lisa M</t>
  </si>
  <si>
    <t>Rodriguez &amp; Perez Home Llc</t>
  </si>
  <si>
    <t>Rodriguez Cordero Construction Llc</t>
  </si>
  <si>
    <t>Rodriguez Henry + Upper Class Construction Corp</t>
  </si>
  <si>
    <t>Rodriguez Jose</t>
  </si>
  <si>
    <t>Roesch Campbell Properties Llc</t>
  </si>
  <si>
    <t>Roetzel &amp; Andress</t>
  </si>
  <si>
    <t>Rohaley &amp; Sons Plumbing</t>
  </si>
  <si>
    <t>Roi Acquisitions Llc</t>
  </si>
  <si>
    <t>Roi Funding Llc</t>
  </si>
  <si>
    <t>Rojas &amp; Rojas &amp; Rojas</t>
  </si>
  <si>
    <t>Rojas Isreal +</t>
  </si>
  <si>
    <t>Rojas Victor &amp; Quiroga Maria M</t>
  </si>
  <si>
    <t>Rojasfank Corp</t>
  </si>
  <si>
    <t>Rojo And Ad Investors Llc</t>
  </si>
  <si>
    <t>Rojo Group Investment Llc</t>
  </si>
  <si>
    <t>Roland Industrial Props Inc</t>
  </si>
  <si>
    <t>Roli Ventures Llc</t>
  </si>
  <si>
    <t>Rolls Landing Condo Assoc Inc</t>
  </si>
  <si>
    <t>Rolmar Investments Llc</t>
  </si>
  <si>
    <t>Rom Brothers Llc</t>
  </si>
  <si>
    <t>Roma 71 Llc</t>
  </si>
  <si>
    <t>Roma Group Investments Llc</t>
  </si>
  <si>
    <t>Roma Lands Llc</t>
  </si>
  <si>
    <t>Roman Brothers Investments Cor Aa Brtohers Investments Llc</t>
  </si>
  <si>
    <t>Romanian Children'S Hope Corp</t>
  </si>
  <si>
    <t>Romar Alonso Castro Llc</t>
  </si>
  <si>
    <t>Romax Construction Llc</t>
  </si>
  <si>
    <t>Romay Design And Advisor</t>
  </si>
  <si>
    <t>Romeo Homes Florida Llc</t>
  </si>
  <si>
    <t>Romex Trade Llc</t>
  </si>
  <si>
    <t>Romil Land And Properties Llc</t>
  </si>
  <si>
    <t>Romivic Properties Llc</t>
  </si>
  <si>
    <t>Romma Financial Services Inc</t>
  </si>
  <si>
    <t>Romor Llc</t>
  </si>
  <si>
    <t>Romy Florida Investments Llc</t>
  </si>
  <si>
    <t>Ron &amp; Pearl Holdings Llc</t>
  </si>
  <si>
    <t>Ron Business Development Llc</t>
  </si>
  <si>
    <t>Ronald Byron Bailey Llc</t>
  </si>
  <si>
    <t>Ronald Properties Llc</t>
  </si>
  <si>
    <t>Ronaldo   Arcanjo</t>
  </si>
  <si>
    <t>Roncetti Llc</t>
  </si>
  <si>
    <t>Ronco National Real Estate Llc</t>
  </si>
  <si>
    <t>Ronit + Itzhak Levy Holdings Llc</t>
  </si>
  <si>
    <t>Ronoya Llc</t>
  </si>
  <si>
    <t>Ronvi Inc</t>
  </si>
  <si>
    <t>Roof Usa Llc</t>
  </si>
  <si>
    <t>Rooftop By Sky Moon Llc</t>
  </si>
  <si>
    <t>Rooftopviews Llc</t>
  </si>
  <si>
    <t>Rookery Lake Llc</t>
  </si>
  <si>
    <t>Rookery Lake Lp</t>
  </si>
  <si>
    <t>Roosevelt Commerce Center Llc</t>
  </si>
  <si>
    <t>Rooted Deeply 14 Llc + Ace Flow Llc</t>
  </si>
  <si>
    <t>Roperia Investments Llc</t>
  </si>
  <si>
    <t>Rori Investments Co Llc</t>
  </si>
  <si>
    <t>Rosa Group Llc</t>
  </si>
  <si>
    <t>Rosa Partners Llc</t>
  </si>
  <si>
    <t>Rosalyne Holdings Llc</t>
  </si>
  <si>
    <t>Rosario Apartments Llc</t>
  </si>
  <si>
    <t>Rosario Bros Co Inc</t>
  </si>
  <si>
    <t>Rosario Hardware Llc</t>
  </si>
  <si>
    <t>Rosborough Kennedy Inc R A Kennedy &amp; Song Inc</t>
  </si>
  <si>
    <t>Rose City Ventures Inc</t>
  </si>
  <si>
    <t>Rose Group Properties Llc</t>
  </si>
  <si>
    <t>Rose Of Jericho Lcc</t>
  </si>
  <si>
    <t>Rosemary Square Llc</t>
  </si>
  <si>
    <t>Rosen Homes Llc</t>
  </si>
  <si>
    <t>Rosen Rcg Enterprises Ii Llc</t>
  </si>
  <si>
    <t>Roserhea Investments Inc</t>
  </si>
  <si>
    <t>Rosina Inc</t>
  </si>
  <si>
    <t>Rosinski Realty Inc &amp; Aah</t>
  </si>
  <si>
    <t>Rosinski Realy Inc</t>
  </si>
  <si>
    <t>Ross Mixing Inc</t>
  </si>
  <si>
    <t>Ross Title &amp; Escrow</t>
  </si>
  <si>
    <t>Rossell, LLC</t>
  </si>
  <si>
    <t>Rossi Michael &amp; Karen S</t>
  </si>
  <si>
    <t>Rossi, C A</t>
  </si>
  <si>
    <t>Rotiki Marion Oaks Llc</t>
  </si>
  <si>
    <t>Rotonda Asset Corporation</t>
  </si>
  <si>
    <t>Rotonda Golf Partners Llc</t>
  </si>
  <si>
    <t>Rotonda Group One Llc</t>
  </si>
  <si>
    <t>Rotonda Heights Consrv Assoc Inc</t>
  </si>
  <si>
    <t>Rotonda Lakes Investments Llc</t>
  </si>
  <si>
    <t>Rotonda Land Llc</t>
  </si>
  <si>
    <t>Rotonda Meadows/villas Con Assoc Inc</t>
  </si>
  <si>
    <t>Rotonda Sands Consrv Assoc Inc</t>
  </si>
  <si>
    <t>Rotonda Villas Llc</t>
  </si>
  <si>
    <t>Rotonda West Group Llc</t>
  </si>
  <si>
    <t>Rotunda Core Group Llc</t>
  </si>
  <si>
    <t>Rotunda Group Ca Llc</t>
  </si>
  <si>
    <t>Rotunda Gulf Breeze Llc</t>
  </si>
  <si>
    <t>Rotunda Holdings Llc</t>
  </si>
  <si>
    <t>Rotunda West Estates Llc</t>
  </si>
  <si>
    <t>Rouen Cove Inc</t>
  </si>
  <si>
    <t>Roundrock Realty Llc</t>
  </si>
  <si>
    <t>Rourke R +</t>
  </si>
  <si>
    <t>Rovira Group Llc</t>
  </si>
  <si>
    <t>Rovire Llc</t>
  </si>
  <si>
    <t>Row Llc</t>
  </si>
  <si>
    <t>Rowco Building Company Llc</t>
  </si>
  <si>
    <t>Rowe Court Investments Llc</t>
  </si>
  <si>
    <t>Rowshan Enterprises Llc</t>
  </si>
  <si>
    <t>Roxana Perez Llc</t>
  </si>
  <si>
    <t>Roxi Investment Group Llc</t>
  </si>
  <si>
    <t>Roxmark Investments Llc</t>
  </si>
  <si>
    <t>Roxy I Properties Llc</t>
  </si>
  <si>
    <t>Roxy Investment Group</t>
  </si>
  <si>
    <t>Roy Developers Llc</t>
  </si>
  <si>
    <t>Royal Assets Investment Group</t>
  </si>
  <si>
    <t>Royal Building Contractors Llc</t>
  </si>
  <si>
    <t>Royal Coachman Homes Inc</t>
  </si>
  <si>
    <t>Royal Concepts Llc</t>
  </si>
  <si>
    <t>Royal Construction Of Swf Inc</t>
  </si>
  <si>
    <t>Royal D Apartments And Real Es</t>
  </si>
  <si>
    <t>Royal Field Place Llc</t>
  </si>
  <si>
    <t>Royal Florida Assets Llc</t>
  </si>
  <si>
    <t>Royal Group Investments Fl Llc</t>
  </si>
  <si>
    <t>Royal Lakes Investments Llc</t>
  </si>
  <si>
    <t>Royal Legacy Investments Llc</t>
  </si>
  <si>
    <t>Royal Mgt Consultants Grp Corp</t>
  </si>
  <si>
    <t>Royal Painters Llc Andrews Orlando Andrews Olivia N</t>
  </si>
  <si>
    <t>Royal Palm Home Builders Inc</t>
  </si>
  <si>
    <t>Royal Palm Marina Llc</t>
  </si>
  <si>
    <t>Royal Palm Ocean Property 1 Llc</t>
  </si>
  <si>
    <t>Royal Palms Construction Llc</t>
  </si>
  <si>
    <t>Royal Properties Llc Land Tr</t>
  </si>
  <si>
    <t>Royal Properties Of Palm Beach</t>
  </si>
  <si>
    <t>Royal Remodeling And Design Inc</t>
  </si>
  <si>
    <t>Royal Sf Investments Llc</t>
  </si>
  <si>
    <t>Royal Silverstone Invest</t>
  </si>
  <si>
    <t>Royal Vb Llc</t>
  </si>
  <si>
    <t>Royal West Properties  Inc</t>
  </si>
  <si>
    <t>Royals Ok Lunch Inc</t>
  </si>
  <si>
    <t>Royal-tee Homeowners Assn Inc</t>
  </si>
  <si>
    <t>Royalty Holdings Llc</t>
  </si>
  <si>
    <t>Royalty Palace Llc</t>
  </si>
  <si>
    <t>Roymo Remodeling Corp</t>
  </si>
  <si>
    <t>Roz Homes Llc</t>
  </si>
  <si>
    <t>Roze Finders Group Services Llc</t>
  </si>
  <si>
    <t>Rp Cape Coral Llc</t>
  </si>
  <si>
    <t>Rp Funding Inc</t>
  </si>
  <si>
    <t>Rp Investments 1806 Llc</t>
  </si>
  <si>
    <t>Rp Land Company Ii Llc</t>
  </si>
  <si>
    <t>Rp9 Llc</t>
  </si>
  <si>
    <t>Rpc All Services Llc</t>
  </si>
  <si>
    <t>Rphi Llc</t>
  </si>
  <si>
    <t>Rpk Renovation Corporation</t>
  </si>
  <si>
    <t>Rpli Llc</t>
  </si>
  <si>
    <t>Rpo Properties Llc</t>
  </si>
  <si>
    <t>R-Pro Llc</t>
  </si>
  <si>
    <t>Rq Investing Llc</t>
  </si>
  <si>
    <t>Rr 401k</t>
  </si>
  <si>
    <t>Rr Commercial Llc</t>
  </si>
  <si>
    <t>Rr Custom Construction Llc</t>
  </si>
  <si>
    <t>Rr Oak Properties Llc</t>
  </si>
  <si>
    <t>Rr Sharp Properties Llc</t>
  </si>
  <si>
    <t>Rr Sharp Properties Llc Tomlin John A</t>
  </si>
  <si>
    <t>Rr&amp;dd Llc</t>
  </si>
  <si>
    <t>Rrb Constructions Llc</t>
  </si>
  <si>
    <t>RRDP Holdings LLC</t>
  </si>
  <si>
    <t>Rre Inversiones Florida Llc</t>
  </si>
  <si>
    <t>Rreco Inc</t>
  </si>
  <si>
    <t>Rrm House Buyer Llc</t>
  </si>
  <si>
    <t>Rrm Llc</t>
  </si>
  <si>
    <t>Rrt Engineers Corp</t>
  </si>
  <si>
    <t>Rs Investments 2020 Llc</t>
  </si>
  <si>
    <t>Rs Investments 2020 Llc &amp; G Housman</t>
  </si>
  <si>
    <t>Rs Professional Homes Llc</t>
  </si>
  <si>
    <t>Rs Professional Homes Llc + A&amp;m Oliva Homes Llc</t>
  </si>
  <si>
    <t>Rs Property Ventures</t>
  </si>
  <si>
    <t>Rsaj Group Llc</t>
  </si>
  <si>
    <t>Rsd&amp;d Investment Llc</t>
  </si>
  <si>
    <t>Rsdl Construction Inc</t>
  </si>
  <si>
    <t>Rsh Development Llc</t>
  </si>
  <si>
    <t>Rsr Holdings Llc</t>
  </si>
  <si>
    <t>Rstp Properties Llc</t>
  </si>
  <si>
    <t>Rsvp Magic Financial Llc</t>
  </si>
  <si>
    <t>Rsw Foundation LLC</t>
  </si>
  <si>
    <t>Rt Chevy Shop Llc</t>
  </si>
  <si>
    <t>Rt Johns Properties &amp; Mgmt Llc</t>
  </si>
  <si>
    <t>Rt5 Llc</t>
  </si>
  <si>
    <t>Rta Investment Properties Llc</t>
  </si>
  <si>
    <t>Rtf 02 Llc</t>
  </si>
  <si>
    <t>Rto2016Sp Llc</t>
  </si>
  <si>
    <t>Rtr Investments Llc</t>
  </si>
  <si>
    <t>Rtro Land Inc</t>
  </si>
  <si>
    <t>Rtroland Inc</t>
  </si>
  <si>
    <t>Rts Renovation Corp</t>
  </si>
  <si>
    <t>Ru 2 Beezy Investment Llc</t>
  </si>
  <si>
    <t>Ruane Construction Inc</t>
  </si>
  <si>
    <t>Ruba Services Llc</t>
  </si>
  <si>
    <t>Rubber Resources Ltd Lllp</t>
  </si>
  <si>
    <t>Rubicon Holdings Llc</t>
  </si>
  <si>
    <t>Ruby Ospina Llc</t>
  </si>
  <si>
    <t>Ruciez Llc</t>
  </si>
  <si>
    <t>Ruddock Healthcare Services Ll</t>
  </si>
  <si>
    <t>Rufanca Investment Group Llc</t>
  </si>
  <si>
    <t>Rugby Llc</t>
  </si>
  <si>
    <t>Rugosa Investments Llc</t>
  </si>
  <si>
    <t>Ruiz Capital Investment Llc</t>
  </si>
  <si>
    <t>Ruiz Investors Llc</t>
  </si>
  <si>
    <t>Rule 1 Realty Group Limited Pa</t>
  </si>
  <si>
    <t>Rumal Investments Llc</t>
  </si>
  <si>
    <t>Rumi2033 Llc</t>
  </si>
  <si>
    <t>Rumrunner Investments Llc</t>
  </si>
  <si>
    <t>Rumsey Family Limited Part</t>
  </si>
  <si>
    <t>Run Development Llc</t>
  </si>
  <si>
    <t>Runez Llc</t>
  </si>
  <si>
    <t>Rupp Homes Llc</t>
  </si>
  <si>
    <t>Rural Home Development Llc</t>
  </si>
  <si>
    <t>Rush 4 Gold Investments Llc</t>
  </si>
  <si>
    <t>Russell Grove North Inc</t>
  </si>
  <si>
    <t>Russmiz Llc</t>
  </si>
  <si>
    <t>Rutgers Stanford LLC</t>
  </si>
  <si>
    <t>Rutland &amp; Sons Llc</t>
  </si>
  <si>
    <t>Rututa Investments Llc</t>
  </si>
  <si>
    <t>Rv Develop Services Llc</t>
  </si>
  <si>
    <t>Rv Park 11 Llc</t>
  </si>
  <si>
    <t>Rv Parts Corp Inc</t>
  </si>
  <si>
    <t>Rv Resort Of Santa Rosa Llc</t>
  </si>
  <si>
    <t>Rv Usa Real Estate Investment</t>
  </si>
  <si>
    <t>Rv Viral Investment Llc</t>
  </si>
  <si>
    <t>Rva Florida Investment Llc</t>
  </si>
  <si>
    <t>Rving Fashions Inc</t>
  </si>
  <si>
    <t>Rvy Construction Group Llc</t>
  </si>
  <si>
    <t>Rw Commercial Investments Llc</t>
  </si>
  <si>
    <t>Rw Outdoors Llc</t>
  </si>
  <si>
    <t>Rwi Investments Inc</t>
  </si>
  <si>
    <t>Rwlc Development Sub Llc</t>
  </si>
  <si>
    <t>Rwp Properties 1 Llc</t>
  </si>
  <si>
    <t>Rwsw Llc</t>
  </si>
  <si>
    <t>Rx2 Global Solutions Llc</t>
  </si>
  <si>
    <t>Rya-Depie Inc</t>
  </si>
  <si>
    <t>Ryals Citrus &amp; Cattle Llc</t>
  </si>
  <si>
    <t>Ryan Investments Llc</t>
  </si>
  <si>
    <t>Rycah Llc</t>
  </si>
  <si>
    <t>Rycor Industries Inc</t>
  </si>
  <si>
    <t>Ryer Investment Corp</t>
  </si>
  <si>
    <t>Ryj Invesments Llc Ompany</t>
  </si>
  <si>
    <t>Ryj Investments Llc</t>
  </si>
  <si>
    <t>Rykmar Llc</t>
  </si>
  <si>
    <t>Rysam Investments Llc</t>
  </si>
  <si>
    <t>Rz1 Investments Llc</t>
  </si>
  <si>
    <t>Rzewnicki Land Co Llc</t>
  </si>
  <si>
    <t>Rzewnicki Land Company Llc</t>
  </si>
  <si>
    <t>Rzt Racing Llc</t>
  </si>
  <si>
    <t>S &amp; D Properties Llc</t>
  </si>
  <si>
    <t>S &amp; J Investment Holdings Llc</t>
  </si>
  <si>
    <t>S &amp; K Land Llc</t>
  </si>
  <si>
    <t>S &amp; L Properties Fort Myers Ll</t>
  </si>
  <si>
    <t>S &amp; L Properties Labelle Llc</t>
  </si>
  <si>
    <t>S &amp; P Wilson &amp; Db Llc</t>
  </si>
  <si>
    <t>S &amp; R Brothers Inv Llc</t>
  </si>
  <si>
    <t>S &amp; R Brothers Investments Llc</t>
  </si>
  <si>
    <t>S &amp; R Porperty Investments Llc</t>
  </si>
  <si>
    <t>S &amp; S Lc</t>
  </si>
  <si>
    <t>S + A Acquisitions Group Inc</t>
  </si>
  <si>
    <t>S + A Realty Properties Llc</t>
  </si>
  <si>
    <t>S + B Prop Invest Inc</t>
  </si>
  <si>
    <t>S + C Car Care Llc</t>
  </si>
  <si>
    <t>S + F Investments Llc</t>
  </si>
  <si>
    <t>S + J Development Llc</t>
  </si>
  <si>
    <t>S + J Holdings Llc</t>
  </si>
  <si>
    <t>S + R Property Investments Llc</t>
  </si>
  <si>
    <t>S + V Partners Llc</t>
  </si>
  <si>
    <t>S 15 Land Holdings Llc</t>
  </si>
  <si>
    <t>S A Haeldraim</t>
  </si>
  <si>
    <t>S A R L Cime</t>
  </si>
  <si>
    <t>S A V Truck Center Inc</t>
  </si>
  <si>
    <t>S A W Properties Llc</t>
  </si>
  <si>
    <t>S Alan Johnson Law Llc</t>
  </si>
  <si>
    <t>S And P Wilson And Db Llc</t>
  </si>
  <si>
    <t>S And S Rentals B Llc</t>
  </si>
  <si>
    <t>S C Tax Property Ventures</t>
  </si>
  <si>
    <t>S D A Corp</t>
  </si>
  <si>
    <t>S E Cline Holding Co Inc</t>
  </si>
  <si>
    <t>S E G A Ii Lp</t>
  </si>
  <si>
    <t>S E S Investors Llc</t>
  </si>
  <si>
    <t>S Garland Inc</t>
  </si>
  <si>
    <t>S Goodman Rd Properties Llc</t>
  </si>
  <si>
    <t>S H Salonin Industries Inc</t>
  </si>
  <si>
    <t>S K C Investments Llc</t>
  </si>
  <si>
    <t>S K Entp Of N Fl</t>
  </si>
  <si>
    <t>S L P Investments 2023 Llc</t>
  </si>
  <si>
    <t>S L P Venture Inc</t>
  </si>
  <si>
    <t>S L T H Llc</t>
  </si>
  <si>
    <t>S Llanio Business Services Inc</t>
  </si>
  <si>
    <t>S Roys Investment Llc</t>
  </si>
  <si>
    <t>S S T N V</t>
  </si>
  <si>
    <t>S T L Group Inc</t>
  </si>
  <si>
    <t>S T Power Enterprises Llc</t>
  </si>
  <si>
    <t>S T R Mechanical Corp</t>
  </si>
  <si>
    <t>S T S Inc Of Brevard</t>
  </si>
  <si>
    <t>S V Builders Inc</t>
  </si>
  <si>
    <t>S&amp; W Investments Llc</t>
  </si>
  <si>
    <t>S&amp;b Real Estate Partners Llc</t>
  </si>
  <si>
    <t>S&amp;g Properties One Inc</t>
  </si>
  <si>
    <t>S&amp;k Land Llc</t>
  </si>
  <si>
    <t>S&amp;l Properties Enterprise Inc</t>
  </si>
  <si>
    <t>S&amp;m Properties Swfl Inc</t>
  </si>
  <si>
    <t>S&amp;p Cape Properties Llc</t>
  </si>
  <si>
    <t>S&amp;P Capital Corp</t>
  </si>
  <si>
    <t>S&amp;s Developers Llc</t>
  </si>
  <si>
    <t>S&amp;s Fl Solutions Llc A</t>
  </si>
  <si>
    <t>S&amp;s Property One Llc</t>
  </si>
  <si>
    <t>S&amp;w Custom Homes Llc</t>
  </si>
  <si>
    <t>S2 Financial Services Llc</t>
  </si>
  <si>
    <t>S2 Premium Properties Llc</t>
  </si>
  <si>
    <t>S3 Holdings Llc</t>
  </si>
  <si>
    <t>S3 Investments Inc</t>
  </si>
  <si>
    <t>S3as Llc</t>
  </si>
  <si>
    <t>SAA REALTY LLC</t>
  </si>
  <si>
    <t>Saab Florida Land Co Llc</t>
  </si>
  <si>
    <t>Saad Family Limited Partnership Lllp</t>
  </si>
  <si>
    <t>Saavedra Cleaning Serv Inc</t>
  </si>
  <si>
    <t>Saavedra Cleaning Service Inc</t>
  </si>
  <si>
    <t>Sabal Llc</t>
  </si>
  <si>
    <t>Sabal Palms Sanibel Llc</t>
  </si>
  <si>
    <t>Sabal Trace Master Assn Inc</t>
  </si>
  <si>
    <t>Sabira Investments Llc</t>
  </si>
  <si>
    <t>Sabo Llc</t>
  </si>
  <si>
    <t>Sabor A Musica Records Corp</t>
  </si>
  <si>
    <t>Sabrinas Group Llc</t>
  </si>
  <si>
    <t>Sabrina's Group Llc A Florida</t>
  </si>
  <si>
    <t>Sac Developments Llc</t>
  </si>
  <si>
    <t>Sach Ventures Llc</t>
  </si>
  <si>
    <t>Sachiko Enterprise</t>
  </si>
  <si>
    <t>Sacred Opportunity Structures</t>
  </si>
  <si>
    <t>Sacred Property Management Llc</t>
  </si>
  <si>
    <t>Sadame Corp</t>
  </si>
  <si>
    <t>Saday Nissi Llc</t>
  </si>
  <si>
    <t>Sadia Llc</t>
  </si>
  <si>
    <t>Sadie G Properties Llc</t>
  </si>
  <si>
    <t>Sae Leaf Llc</t>
  </si>
  <si>
    <t>Saf &amp; Salma Llc</t>
  </si>
  <si>
    <t>Safa Holding Inc</t>
  </si>
  <si>
    <t>Safari One Asset Company Llc</t>
  </si>
  <si>
    <t>Safe G Electric Corp</t>
  </si>
  <si>
    <t>Safe Harbour Realty Inc</t>
  </si>
  <si>
    <t>Safe Ira Homes Llc</t>
  </si>
  <si>
    <t>Safe Keeping Investments Llc</t>
  </si>
  <si>
    <t>Safe Shoot Gun Range Llc</t>
  </si>
  <si>
    <t>Safetynet Group Llc, a Florida Limited Liability Company</t>
  </si>
  <si>
    <t>Safonov Holdings Llc</t>
  </si>
  <si>
    <t>Safont Homes Corp</t>
  </si>
  <si>
    <t>Safor Homes Llc</t>
  </si>
  <si>
    <t>Saft Thomas P (E Life Est)</t>
  </si>
  <si>
    <t>Safwan Real Estate Investments</t>
  </si>
  <si>
    <t>Sag Investment Corp</t>
  </si>
  <si>
    <t>Sag Leasing Llc</t>
  </si>
  <si>
    <t>Sagacious Realty Holding Llc</t>
  </si>
  <si>
    <t>Sagak Ag Llc</t>
  </si>
  <si>
    <t>Sagamore 955 Rdf Llc</t>
  </si>
  <si>
    <t>Sagamore Engineering Project Management Llc</t>
  </si>
  <si>
    <t>Sagamore Naples Llc</t>
  </si>
  <si>
    <t>Sagapo Properties Llc</t>
  </si>
  <si>
    <t>Sagapo Real Estate 1 Llc</t>
  </si>
  <si>
    <t>Sagaz Usa Llc</t>
  </si>
  <si>
    <t>Sage Homes Llc</t>
  </si>
  <si>
    <t>Sager Of Avon Park Inc</t>
  </si>
  <si>
    <t>Sahadeo Holdings Llc</t>
  </si>
  <si>
    <t>Sahasa Realty Corp</t>
  </si>
  <si>
    <t>Sahoc Portfolio Llc</t>
  </si>
  <si>
    <t>Sai Citrus Llc</t>
  </si>
  <si>
    <t>Sai Krupa Properties Llc</t>
  </si>
  <si>
    <t>Sai Nibhadeni Llc</t>
  </si>
  <si>
    <t>Saiko Construction Llc</t>
  </si>
  <si>
    <t>Sainovski C +</t>
  </si>
  <si>
    <t>Saint Francis International Llc</t>
  </si>
  <si>
    <t>Saint George Enterprises Llc C\o Rosy Azer</t>
  </si>
  <si>
    <t>Saint Matilda Llc</t>
  </si>
  <si>
    <t>Saint Theresa Usa Llc</t>
  </si>
  <si>
    <t>Saint Victor Services Llc</t>
  </si>
  <si>
    <t>Saivay Construction Inc</t>
  </si>
  <si>
    <t>SAJ 1 Sunrise LLC</t>
  </si>
  <si>
    <t>Sajo Group Investment Llc</t>
  </si>
  <si>
    <t>Sajoma Properties Inc</t>
  </si>
  <si>
    <t>Saki23 Corp</t>
  </si>
  <si>
    <t>Salahuddin Md</t>
  </si>
  <si>
    <t>Salas Quality Builds Llc</t>
  </si>
  <si>
    <t>Salazar R P +</t>
  </si>
  <si>
    <t>Saldu Investments Llc</t>
  </si>
  <si>
    <t>SALEH INVESTMENTS LLC</t>
  </si>
  <si>
    <t>Sales &amp; Pinto Enterprises Llc</t>
  </si>
  <si>
    <t>Salestates Inc</t>
  </si>
  <si>
    <t>Salgado General Service Corp</t>
  </si>
  <si>
    <t>SALGADO PROPERTIES LLC</t>
  </si>
  <si>
    <t>Salmon Homes Group Llc</t>
  </si>
  <si>
    <t>Salmus 21 Corp</t>
  </si>
  <si>
    <t>Salsierra Investment Llc</t>
  </si>
  <si>
    <t>Salsu Llc</t>
  </si>
  <si>
    <t>Salsun Enterprise Llc</t>
  </si>
  <si>
    <t>Salt Creek Investments Llc 711 Sunset Pointe</t>
  </si>
  <si>
    <t>Salt Florida Homes Inc</t>
  </si>
  <si>
    <t>Salt Lewis Inc</t>
  </si>
  <si>
    <t>Salt Of The Earth Ministries</t>
  </si>
  <si>
    <t>Salt Water Pearl Llc</t>
  </si>
  <si>
    <t>Saltwater Homes Real Estate Company Llc</t>
  </si>
  <si>
    <t>Saltwater Properties Llc</t>
  </si>
  <si>
    <t>Salty Air Retreat Fl Llc</t>
  </si>
  <si>
    <t>Salty Improvements Llc</t>
  </si>
  <si>
    <t>Salty Island Farm Llc</t>
  </si>
  <si>
    <t>Salty Property Solutions Llc</t>
  </si>
  <si>
    <t>Salud Y Bella Inc</t>
  </si>
  <si>
    <t>Saludico Inc</t>
  </si>
  <si>
    <t>Salute Properties Llc</t>
  </si>
  <si>
    <t>Salvador + Marina Corpus</t>
  </si>
  <si>
    <t>Salvat Llc</t>
  </si>
  <si>
    <t>Salvation Army Of Naples</t>
  </si>
  <si>
    <t>Salvatore Teresa</t>
  </si>
  <si>
    <t>Salymar 6 Llc</t>
  </si>
  <si>
    <t>Salzedo Office Llc</t>
  </si>
  <si>
    <t>Samana Land Holdings Llc</t>
  </si>
  <si>
    <t>Sambira Family Investments Llc</t>
  </si>
  <si>
    <t>Samc Reo 2013 01 Llc</t>
  </si>
  <si>
    <t>Same &amp; Q Electric Inc</t>
  </si>
  <si>
    <t>Same Q Llc</t>
  </si>
  <si>
    <t>Samkle Llc</t>
  </si>
  <si>
    <t>Sammy Realty Llc</t>
  </si>
  <si>
    <t>Samo Holdings Llc</t>
  </si>
  <si>
    <t>Sampaio Properties Llc</t>
  </si>
  <si>
    <t>Samson Construction 1972 Ltd</t>
  </si>
  <si>
    <t>Samstone Leighton Park Property Llc</t>
  </si>
  <si>
    <t>Samurai Properties Llc</t>
  </si>
  <si>
    <t>San Agustin Group Llc</t>
  </si>
  <si>
    <t>San Carlos Developers Llc</t>
  </si>
  <si>
    <t>San Carlos Island Freezer</t>
  </si>
  <si>
    <t>San Diego Homes Llc</t>
  </si>
  <si>
    <t>San Feliu Investments Llc</t>
  </si>
  <si>
    <t>San Homes Llc</t>
  </si>
  <si>
    <t>San Isidro Llc</t>
  </si>
  <si>
    <t>San Loi T</t>
  </si>
  <si>
    <t>San Loren Team Llc</t>
  </si>
  <si>
    <t>San Manna Llc</t>
  </si>
  <si>
    <t>San Marco Properties Llc</t>
  </si>
  <si>
    <t>San Marino Estates Homeowners Association Inc</t>
  </si>
  <si>
    <t>San P River Llc</t>
  </si>
  <si>
    <t>Sanbar Investments Llc</t>
  </si>
  <si>
    <t>Sanbell Llc</t>
  </si>
  <si>
    <t>Sanborn Jason</t>
  </si>
  <si>
    <t>Sanca Homes Llc</t>
  </si>
  <si>
    <t>Sancap Developments Llc</t>
  </si>
  <si>
    <t>Sanchez Enterprise Inv Llc</t>
  </si>
  <si>
    <t>Sancon Llc</t>
  </si>
  <si>
    <t>SAND &amp; SEA DEVELOPMENT GROUP LLC</t>
  </si>
  <si>
    <t>Sand Springs Development Llc</t>
  </si>
  <si>
    <t>Sand Trap Investments Llc</t>
  </si>
  <si>
    <t>Sandalwood Ventures Llc</t>
  </si>
  <si>
    <t>Sandcastle Properties Highlands Llc</t>
  </si>
  <si>
    <t>Sande Enterprises Inc</t>
  </si>
  <si>
    <t>Sanders Holdings Llc</t>
  </si>
  <si>
    <t>Sanderson Bay Fine Homes Llc</t>
  </si>
  <si>
    <t>Sanderson Custom Homes Llc</t>
  </si>
  <si>
    <t>Sandest Llc</t>
  </si>
  <si>
    <t>Sandford Real Estate Llc</t>
  </si>
  <si>
    <t>Sandhill Enterprises Inc</t>
  </si>
  <si>
    <t>Sandie Enterprises Llc</t>
  </si>
  <si>
    <t>Sandiuk (pa) Llc</t>
  </si>
  <si>
    <t>Sandler At Bartram Lakes Llc</t>
  </si>
  <si>
    <t>Sandler Heights Land Developme</t>
  </si>
  <si>
    <t>Sandmanil Llc</t>
  </si>
  <si>
    <t>Sandoval Gregory &amp; Marife Sand</t>
  </si>
  <si>
    <t>Sandpiper Of Navarre Llc</t>
  </si>
  <si>
    <t>Sandpiper Properties Inc</t>
  </si>
  <si>
    <t>Sandrala Punta Gorda Llc</t>
  </si>
  <si>
    <t>Sands Community Assn Inc</t>
  </si>
  <si>
    <t>Sands Management Company Inc</t>
  </si>
  <si>
    <t>Sandy Arthur &amp;Punarbassi Sandy</t>
  </si>
  <si>
    <t>Sandy Beaches And Sunsets Llc</t>
  </si>
  <si>
    <t>Sandy Circle Investments Llc</t>
  </si>
  <si>
    <t>Sandy Feet And Salty Hair LLC</t>
  </si>
  <si>
    <t>Sandy Feet Properties Llc</t>
  </si>
  <si>
    <t>Sandy Shores Management Llc</t>
  </si>
  <si>
    <t>Sandy Toes Llc</t>
  </si>
  <si>
    <t>Sanerk Llc</t>
  </si>
  <si>
    <t>Sanford Real Estate Llc</t>
  </si>
  <si>
    <t>Sanfranco Llc</t>
  </si>
  <si>
    <t>Sanibel 1983 Llc</t>
  </si>
  <si>
    <t>Sanibel Blessings Llc</t>
  </si>
  <si>
    <t>Sanibel Capital Llc</t>
  </si>
  <si>
    <t>Sanibel Captiva Community Bank</t>
  </si>
  <si>
    <t>Sanibel Dreams Blc Llc</t>
  </si>
  <si>
    <t>Sanibel Fund Lp</t>
  </si>
  <si>
    <t>Sanibel Life Destinations Llc</t>
  </si>
  <si>
    <t>Sanibel Premier Renovations Ll</t>
  </si>
  <si>
    <t>Sanibel Properties Llc</t>
  </si>
  <si>
    <t>Sanibel Sand Dollars Llc</t>
  </si>
  <si>
    <t>Sanibel Yardbird Llc</t>
  </si>
  <si>
    <t>Sanik Investments LLC</t>
  </si>
  <si>
    <t>Sanilane Llc</t>
  </si>
  <si>
    <t>Saniridge Enterprises Llc</t>
  </si>
  <si>
    <t>Sanishell Development Llc</t>
  </si>
  <si>
    <t>Sanjul Llc</t>
  </si>
  <si>
    <t>Sankel Corp</t>
  </si>
  <si>
    <t>Sankey B</t>
  </si>
  <si>
    <t>Sanmor Homes Llc</t>
  </si>
  <si>
    <t>Sanpedro1977 Llc</t>
  </si>
  <si>
    <t>Sanpin Investments Inc</t>
  </si>
  <si>
    <t>Sanro Holdings Llc + Rohls James Et Al</t>
  </si>
  <si>
    <t>Sanrod Holdings Llc</t>
  </si>
  <si>
    <t>Sanso Group Llc</t>
  </si>
  <si>
    <t>Sansotta Felicia A</t>
  </si>
  <si>
    <t>Santa Barbara Cv Llc</t>
  </si>
  <si>
    <t>Santa Barbara Development Llc</t>
  </si>
  <si>
    <t>Santa By Orlando Llc</t>
  </si>
  <si>
    <t>Santa Maria Tile Installation Llc</t>
  </si>
  <si>
    <t>Santa Rosa Development Llc</t>
  </si>
  <si>
    <t>Santa Rosa Farms Llc</t>
  </si>
  <si>
    <t>Santaco Llc</t>
  </si>
  <si>
    <t>Santana Tomas Jr</t>
  </si>
  <si>
    <t>Santanas Investment Llc</t>
  </si>
  <si>
    <t>Santiale Llc</t>
  </si>
  <si>
    <t>Santilla Holdings Llc</t>
  </si>
  <si>
    <t>Santiz Llc</t>
  </si>
  <si>
    <t>Santos Granite Corp</t>
  </si>
  <si>
    <t>Sanva Group Llc</t>
  </si>
  <si>
    <t>Sanval Construction Llc</t>
  </si>
  <si>
    <t>Sany Enterprises Llc</t>
  </si>
  <si>
    <t>Sany Re Investment Llc</t>
  </si>
  <si>
    <t>Sanz Brothers Construction Llc</t>
  </si>
  <si>
    <t>Sap Group Llc</t>
  </si>
  <si>
    <t>Sapienza Construction Inc</t>
  </si>
  <si>
    <t>Sapphire Builders Llc</t>
  </si>
  <si>
    <t>Sapphire71 Real Estate Llc</t>
  </si>
  <si>
    <t>Sar Phychotherapist Services Inc</t>
  </si>
  <si>
    <t>Sara Home Llc</t>
  </si>
  <si>
    <t>Sara73 Llc</t>
  </si>
  <si>
    <t>Sarah &amp; Khadijah Investments Llc</t>
  </si>
  <si>
    <t>Sarah Real Estate Investment L</t>
  </si>
  <si>
    <t>Sarahs Walk Llc</t>
  </si>
  <si>
    <t>Sarasota Brooklyn Llc</t>
  </si>
  <si>
    <t>Sarasota City Of</t>
  </si>
  <si>
    <t>Sarasota Co Public Hospital Board</t>
  </si>
  <si>
    <t>Sarawati Llc</t>
  </si>
  <si>
    <t>Sarchese Holdings Llc</t>
  </si>
  <si>
    <t>Sarco Holdings Llc</t>
  </si>
  <si>
    <t>Sargasso Projects Llc</t>
  </si>
  <si>
    <t>Sarkozy William Jr</t>
  </si>
  <si>
    <t>Sarmiento Mclean Investments L</t>
  </si>
  <si>
    <t>Sarr Investment Corp</t>
  </si>
  <si>
    <t>Sas Construction Llc</t>
  </si>
  <si>
    <t>Satellite Home Sites Llc</t>
  </si>
  <si>
    <t>Satellite Homesites Llc</t>
  </si>
  <si>
    <t>Satico Inc</t>
  </si>
  <si>
    <t>Saulandy Llc</t>
  </si>
  <si>
    <t>Sauls Raymond &amp; Annie</t>
  </si>
  <si>
    <t>Saunders Family Ltd Prtshp</t>
  </si>
  <si>
    <t>Savage, L C Jr</t>
  </si>
  <si>
    <t>Savana Properties Llc</t>
  </si>
  <si>
    <t>Save The Manatee Club Inc</t>
  </si>
  <si>
    <t>Savelio Llc</t>
  </si>
  <si>
    <t>Savi Thomas &amp;</t>
  </si>
  <si>
    <t>Savicor Llc</t>
  </si>
  <si>
    <t>Savior Real Estate Investment Llc</t>
  </si>
  <si>
    <t>Savish Llc</t>
  </si>
  <si>
    <t>Savona Blvd Llc</t>
  </si>
  <si>
    <t>Savona Good Home Llc</t>
  </si>
  <si>
    <t>Savona Of Sw Florida Llc</t>
  </si>
  <si>
    <t>Savvy 5000 Investments Llc</t>
  </si>
  <si>
    <t>Savvy Eireview Investments Llc</t>
  </si>
  <si>
    <t>Savy Real Estate Investments L</t>
  </si>
  <si>
    <t>Saw Properties Llc</t>
  </si>
  <si>
    <t>Sawyer Gas Of Jax Inc</t>
  </si>
  <si>
    <t>Saxe Enterprises Llc</t>
  </si>
  <si>
    <t>Saxon Groves Inc</t>
  </si>
  <si>
    <t>Saxton Properties Llc</t>
  </si>
  <si>
    <t>Say Developments Llc</t>
  </si>
  <si>
    <t>Say Group Llc</t>
  </si>
  <si>
    <t>Say La Vie Rentals Llc</t>
  </si>
  <si>
    <t>Say Renovations Llc</t>
  </si>
  <si>
    <t>Say Safety Llc</t>
  </si>
  <si>
    <t>Sayers Edmund K &amp; Marjorie J</t>
  </si>
  <si>
    <t>Sayki Peter J &amp; Donna L Prince</t>
  </si>
  <si>
    <t>Saylor Kate Llc</t>
  </si>
  <si>
    <t>Sayogo Investing Group Llc</t>
  </si>
  <si>
    <t>Sbc Land Holdings Llc</t>
  </si>
  <si>
    <t>Sbd Florida Llc</t>
  </si>
  <si>
    <t>Sbh 20211 Llc</t>
  </si>
  <si>
    <t>Sbh 306 Llc</t>
  </si>
  <si>
    <t>Sbk Ventures Llc</t>
  </si>
  <si>
    <t>Sbl Plumbing Inc</t>
  </si>
  <si>
    <t>Sborges Llc</t>
  </si>
  <si>
    <t>Sbrk Realty Limited Liability</t>
  </si>
  <si>
    <t>Sb-Vets-1 Llc</t>
  </si>
  <si>
    <t>Sc Company Llc</t>
  </si>
  <si>
    <t>Sc International Holding Group Llc</t>
  </si>
  <si>
    <t>Sca Holdings Llc</t>
  </si>
  <si>
    <t>Scanlon Edward M</t>
  </si>
  <si>
    <t>Scappaticcio 2 Llc</t>
  </si>
  <si>
    <t>Scappaticcio Vincent</t>
  </si>
  <si>
    <t>Scarlet Investments Llc</t>
  </si>
  <si>
    <t>Scarlett Air Llc</t>
  </si>
  <si>
    <t>Scarpati Investments Inc</t>
  </si>
  <si>
    <t>Scartup Investments Llc</t>
  </si>
  <si>
    <t>Scat Properties Llc</t>
  </si>
  <si>
    <t>Scauri M Llc</t>
  </si>
  <si>
    <t>Scavello Management LLC</t>
  </si>
  <si>
    <t>Scb Land Holdings Llc</t>
  </si>
  <si>
    <t>SCC Cabrera Inc</t>
  </si>
  <si>
    <t>Sce Investments Corp</t>
  </si>
  <si>
    <t>Scelta Group Usa Llc</t>
  </si>
  <si>
    <t>Scenic View Storage Ii Llc</t>
  </si>
  <si>
    <t>Scenic View Storage Llc</t>
  </si>
  <si>
    <t>Scf Real Estate Llc</t>
  </si>
  <si>
    <t>Scg Properties Llc</t>
  </si>
  <si>
    <t>Schachner Brothers Llc</t>
  </si>
  <si>
    <t>Schack Re Holdings Llc</t>
  </si>
  <si>
    <t>Schade, Christie E</t>
  </si>
  <si>
    <t>Schaeffer Kenneth J Meyer Barbara</t>
  </si>
  <si>
    <t>Schaper, M R</t>
  </si>
  <si>
    <t>Schauer Family Investments Llc</t>
  </si>
  <si>
    <t>Schepps Brand Inc</t>
  </si>
  <si>
    <t>Scherner Remodeling Llc</t>
  </si>
  <si>
    <t>Scheuer Wolfgang A G W (Ttee) Scheuer Do</t>
  </si>
  <si>
    <t>Schilo Adventist Church of PSL Inc</t>
  </si>
  <si>
    <t>Schlaerth Sally A</t>
  </si>
  <si>
    <t>Schlichte Family Florida</t>
  </si>
  <si>
    <t>Schmeda Investments Corp</t>
  </si>
  <si>
    <t>Schmuck P + A</t>
  </si>
  <si>
    <t>Schneider Real Estate Co</t>
  </si>
  <si>
    <t>Schneider Real Estate Company</t>
  </si>
  <si>
    <t>Schneider Us Immo-invest Llc</t>
  </si>
  <si>
    <t>Schnel No 1 Llp</t>
  </si>
  <si>
    <t>Schoenhaar Vivian</t>
  </si>
  <si>
    <t>Scholte Holding Bv</t>
  </si>
  <si>
    <t>Schonback Stables Llc</t>
  </si>
  <si>
    <t>School Board Of Flagler County</t>
  </si>
  <si>
    <t>School Board Of Orange County</t>
  </si>
  <si>
    <t>School Board Of Polk County</t>
  </si>
  <si>
    <t>School Board Of Volusia County</t>
  </si>
  <si>
    <t>Schou Holdings Llc</t>
  </si>
  <si>
    <t>Schwabe Properties Llc</t>
  </si>
  <si>
    <t>Schwerin Asset Advisors Llc</t>
  </si>
  <si>
    <t>Sci Grignan Corp</t>
  </si>
  <si>
    <t>Sci Pvjt A French Company</t>
  </si>
  <si>
    <t>Sci Sunrise Llc</t>
  </si>
  <si>
    <t>Scibc Phase Two Llc Sunshine Venice Commercial Park Llc</t>
  </si>
  <si>
    <t>Scionti Construction Group Llc</t>
  </si>
  <si>
    <t>Scionti Management Llc</t>
  </si>
  <si>
    <t>Scionti Managemnt Llc</t>
  </si>
  <si>
    <t>Sclc Investment Group Llc</t>
  </si>
  <si>
    <t>Scmg Enterprises Inc</t>
  </si>
  <si>
    <t>Scng Inc</t>
  </si>
  <si>
    <t>Scolaro Properties Llc</t>
  </si>
  <si>
    <t>Scorpio Donemic &amp; Holly</t>
  </si>
  <si>
    <t>Scorpio Property Investments</t>
  </si>
  <si>
    <t>Scotchland Holdings Llc</t>
  </si>
  <si>
    <t>Scott Land Holdings Llc</t>
  </si>
  <si>
    <t>Scott Mann Custom Homes Inc</t>
  </si>
  <si>
    <t>Scottco Enterprises Llc</t>
  </si>
  <si>
    <t>Scotterry Llc</t>
  </si>
  <si>
    <t>Scp Enterprises Inc</t>
  </si>
  <si>
    <t>Scpr Properties Llc</t>
  </si>
  <si>
    <t>Scrapbooking Supplies Llc</t>
  </si>
  <si>
    <t>Screaming Eagle Investment</t>
  </si>
  <si>
    <t>Scribmen Lc</t>
  </si>
  <si>
    <t>Scs Technologies Corp</t>
  </si>
  <si>
    <t>Scuglia A +</t>
  </si>
  <si>
    <t>Sd Global Investment Corp</t>
  </si>
  <si>
    <t>Sd Orange Blossom Llc</t>
  </si>
  <si>
    <t>Sdb Homes Llc</t>
  </si>
  <si>
    <t>Sdbm Investments Llc</t>
  </si>
  <si>
    <t>Sdc Transportation Corp Inc</t>
  </si>
  <si>
    <t>Sdgar Llc</t>
  </si>
  <si>
    <t>Sdi Southwest Florida Llc</t>
  </si>
  <si>
    <t>Sdj Management Inc</t>
  </si>
  <si>
    <t>Sdk Holdings + Management Llc</t>
  </si>
  <si>
    <t>Sdk Holdings And Management Ll</t>
  </si>
  <si>
    <t>Sds Autos Inc</t>
  </si>
  <si>
    <t>Se Cline Holding Company Inc</t>
  </si>
  <si>
    <t>Se Cure Builders Inc</t>
  </si>
  <si>
    <t>SE Hillmoor Drive LLC</t>
  </si>
  <si>
    <t>Se Naples Fl 34117 Llc</t>
  </si>
  <si>
    <t>Sea Breeze Home Investments Ll</t>
  </si>
  <si>
    <t>Sea Castle Development Llc</t>
  </si>
  <si>
    <t>Sea Edge Properties Llc</t>
  </si>
  <si>
    <t>Sea La Vie 678 Llc</t>
  </si>
  <si>
    <t>Sea La Vie Llc</t>
  </si>
  <si>
    <t>Sea Liebers Llc</t>
  </si>
  <si>
    <t>Sea Peaks Llc</t>
  </si>
  <si>
    <t>Sea Shell Real Estate Ii Llc</t>
  </si>
  <si>
    <t>Sea Side Handyman Services &amp;</t>
  </si>
  <si>
    <t>Sea Wolf Family Llc</t>
  </si>
  <si>
    <t>Seabird Marine Llc</t>
  </si>
  <si>
    <t>Seablue Llc Cy Alexander</t>
  </si>
  <si>
    <t>Seacrest Beach Home Llc</t>
  </si>
  <si>
    <t>Seadweller 2139 Skyline Llc</t>
  </si>
  <si>
    <t>Seadweller 3411 Llc</t>
  </si>
  <si>
    <t>Seafood Bandits Two Llc</t>
  </si>
  <si>
    <t>Seagate Fort Myers Beach Llc</t>
  </si>
  <si>
    <t>Seagrape Dreams Llc</t>
  </si>
  <si>
    <t>Seagrape Village Llc</t>
  </si>
  <si>
    <t>Sealake Associates Llc</t>
  </si>
  <si>
    <t>Sealedshields Llc</t>
  </si>
  <si>
    <t>Seamans Sunset Inc</t>
  </si>
  <si>
    <t>Seamless Investments Llc</t>
  </si>
  <si>
    <t>Seanfinity Llc</t>
  </si>
  <si>
    <t>Seanglen Inc</t>
  </si>
  <si>
    <t>Seansa Llc</t>
  </si>
  <si>
    <t>Seashore Cg Llc</t>
  </si>
  <si>
    <t>Seaside Blue Llc</t>
  </si>
  <si>
    <t>Seaside Development Group Llc</t>
  </si>
  <si>
    <t>Seaside Investments Llc</t>
  </si>
  <si>
    <t>Seaside Professional Suites Ll</t>
  </si>
  <si>
    <t>Seaside Professional Suites Llc</t>
  </si>
  <si>
    <t>Seaside School Consortium Inc</t>
  </si>
  <si>
    <t>Seaside Services Llc</t>
  </si>
  <si>
    <t>Seaside Services Swfl Llc</t>
  </si>
  <si>
    <t>Sebalva Llc</t>
  </si>
  <si>
    <t>Sebax Inc &amp; Juan Manuel Gomez</t>
  </si>
  <si>
    <t>Sebern Homes Inc</t>
  </si>
  <si>
    <t>Sebilion Llc</t>
  </si>
  <si>
    <t>Sebinvt Llc</t>
  </si>
  <si>
    <t>Sebring 3 Llc</t>
  </si>
  <si>
    <t>Sebring Commerce Center Owners Association Inc</t>
  </si>
  <si>
    <t>Sebring Developers + Investors</t>
  </si>
  <si>
    <t>Sebring Developments B Llc</t>
  </si>
  <si>
    <t>Sebring Estates Inc</t>
  </si>
  <si>
    <t>Sebring Firemen Inc</t>
  </si>
  <si>
    <t>Sebring Flip Inc</t>
  </si>
  <si>
    <t>Sebring Hills Assoc Inc</t>
  </si>
  <si>
    <t>Sebring Homes + Land Llc</t>
  </si>
  <si>
    <t>Sebring Lake Dev Group Llc</t>
  </si>
  <si>
    <t>Sebring Lake House Land Llc</t>
  </si>
  <si>
    <t>Sebring Las Villas Llc</t>
  </si>
  <si>
    <t>Sebring Oasis Condos Llc</t>
  </si>
  <si>
    <t>Sebring Pain Management + Rehabilitation Center Inc</t>
  </si>
  <si>
    <t>Sebring Property Investments Llc</t>
  </si>
  <si>
    <t>Sebring Shores Dev Inc</t>
  </si>
  <si>
    <t>Sebring Venture Llc</t>
  </si>
  <si>
    <t>Sec 029 Llc</t>
  </si>
  <si>
    <t>Second Baptist Church</t>
  </si>
  <si>
    <t>Second Chance Clerical Llc</t>
  </si>
  <si>
    <t>Second Chance Help Center Inc</t>
  </si>
  <si>
    <t>Second Chance Housing Group Llc</t>
  </si>
  <si>
    <t>Second Gen Properties Llc</t>
  </si>
  <si>
    <t>Second Lee Gulf Llc</t>
  </si>
  <si>
    <t>Second Round Ventures Llc</t>
  </si>
  <si>
    <t>Second Street Toybox Llc</t>
  </si>
  <si>
    <t>Secret Doors Llc</t>
  </si>
  <si>
    <t>Secure Capital Holdings Llc</t>
  </si>
  <si>
    <t>Secure Land Co Llc</t>
  </si>
  <si>
    <t>Secure Management Group Inc</t>
  </si>
  <si>
    <t>Secure Property Acquisitions L</t>
  </si>
  <si>
    <t>Securely Nested 2 Llc</t>
  </si>
  <si>
    <t>Securevest Properties Llc</t>
  </si>
  <si>
    <t>Security Holdings Ii Llc</t>
  </si>
  <si>
    <t>Security Solutions And Servics</t>
  </si>
  <si>
    <t>Seda Brothers Llc</t>
  </si>
  <si>
    <t>Seda Construction Co</t>
  </si>
  <si>
    <t>Seds Holdings Fl Llc</t>
  </si>
  <si>
    <t>See Holdings Llc</t>
  </si>
  <si>
    <t>Seeni &amp; Shan Llc</t>
  </si>
  <si>
    <t>Seerams Studio Llc</t>
  </si>
  <si>
    <t>Seesun Properties Inc</t>
  </si>
  <si>
    <t>Seeta Llc</t>
  </si>
  <si>
    <t>Sef Property Investment Llc</t>
  </si>
  <si>
    <t>Seg 5 Investment Properties Llc</t>
  </si>
  <si>
    <t>Segars Properties Llc</t>
  </si>
  <si>
    <t>Segen Solutions Llc</t>
  </si>
  <si>
    <t>Segico Development &amp; Construct</t>
  </si>
  <si>
    <t>Seis Group Llc</t>
  </si>
  <si>
    <t>Selders Timothy J &amp; Holly J</t>
  </si>
  <si>
    <t>Select Rental Properties Llc</t>
  </si>
  <si>
    <t>Selected Properties Limited</t>
  </si>
  <si>
    <t>Selected Properties Lmtd</t>
  </si>
  <si>
    <t>Selected Properties Ltd</t>
  </si>
  <si>
    <t>Selecto Residences Inc Inc</t>
  </si>
  <si>
    <t>Selerim Construction Llc</t>
  </si>
  <si>
    <t>Self Storage Ventures PSL LLC</t>
  </si>
  <si>
    <t>Seli Properties Llc</t>
  </si>
  <si>
    <t>Sellington Investment Llc</t>
  </si>
  <si>
    <t>Selvin Group Llc</t>
  </si>
  <si>
    <t>Seminole Groves Homeowners Ass</t>
  </si>
  <si>
    <t>Seminole Gulf Railway Lp</t>
  </si>
  <si>
    <t>Seminole Lakes Inc</t>
  </si>
  <si>
    <t>Seminole Tribe Of Florida</t>
  </si>
  <si>
    <t>Seminole Woods Residential Llc</t>
  </si>
  <si>
    <t>Semper Homes Llc</t>
  </si>
  <si>
    <t>Semperland Assets Llc</t>
  </si>
  <si>
    <t>Sempiterno Llc</t>
  </si>
  <si>
    <t>Semq Management Llc +</t>
  </si>
  <si>
    <t>Senalika Home Park Llc</t>
  </si>
  <si>
    <t>Sendera Properties Usa Llc</t>
  </si>
  <si>
    <t>Senehaj Investments Llc</t>
  </si>
  <si>
    <t>Senika Investments Llc</t>
  </si>
  <si>
    <t>Sentel</t>
  </si>
  <si>
    <t>Sentinel Fund Spv X Llc</t>
  </si>
  <si>
    <t>Sentinel Suites Llc</t>
  </si>
  <si>
    <t>Sentry Properties Of South</t>
  </si>
  <si>
    <t>Sep Development Inc</t>
  </si>
  <si>
    <t>Sephora Properties Llc %Snackable Media</t>
  </si>
  <si>
    <t>Sepol Properties Llc</t>
  </si>
  <si>
    <t>Ser Vass Management Llc</t>
  </si>
  <si>
    <t>Serena Developments Llc</t>
  </si>
  <si>
    <t>Serendipity Properties Llc</t>
  </si>
  <si>
    <t>Serenity At Deep Creek</t>
  </si>
  <si>
    <t>Serenity Holdings Llc</t>
  </si>
  <si>
    <t>Serenity Home Care Services Ll</t>
  </si>
  <si>
    <t>Serenity Real Estate Holdings Inc</t>
  </si>
  <si>
    <t>Serenzo Real Estate Solutions Llc</t>
  </si>
  <si>
    <t>Serfass Investments Llc</t>
  </si>
  <si>
    <t>Serlu Investments Llc</t>
  </si>
  <si>
    <t>Serricchio Corp</t>
  </si>
  <si>
    <t>Server Llc</t>
  </si>
  <si>
    <t>Servicepack Llc</t>
  </si>
  <si>
    <t>Services Aoa Llc</t>
  </si>
  <si>
    <t>Servicios Inmobiliarios Snp Llc</t>
  </si>
  <si>
    <t>Servilex Llc</t>
  </si>
  <si>
    <t>Ses 026 Llc</t>
  </si>
  <si>
    <t>Ses Investors Llc</t>
  </si>
  <si>
    <t>Set Investments Llc</t>
  </si>
  <si>
    <t>Set Kitchens Llc</t>
  </si>
  <si>
    <t>Set Up Construction Llc</t>
  </si>
  <si>
    <t>Seta Corp Inc</t>
  </si>
  <si>
    <t>Setti Investments Group Llc</t>
  </si>
  <si>
    <t>Sev Enterprises Inc</t>
  </si>
  <si>
    <t>Sevco Realty</t>
  </si>
  <si>
    <t>Seven 21 Holdings Llc</t>
  </si>
  <si>
    <t>Seven Crown Investments Llc</t>
  </si>
  <si>
    <t>Seven Home Building &amp; Construc</t>
  </si>
  <si>
    <t>Seven Home Building Constr Man</t>
  </si>
  <si>
    <t>Seven Points Borrower Llc</t>
  </si>
  <si>
    <t>Sevenstar Investments Llc</t>
  </si>
  <si>
    <t>Seventeen And Seventy-Five Llc William Dempsey Cheffy Passidomo</t>
  </si>
  <si>
    <t>Seventeenth Pl Property Llc</t>
  </si>
  <si>
    <t>Seventh Day Adven Nj Con Assoc</t>
  </si>
  <si>
    <t>Seventy Seven Remodels Llc</t>
  </si>
  <si>
    <t>Sevina Frenchies Inc</t>
  </si>
  <si>
    <t>Sewad Inc C\o Leighton Dawes</t>
  </si>
  <si>
    <t>Seward Management Llc</t>
  </si>
  <si>
    <t>Sewrattan</t>
  </si>
  <si>
    <t>Seyboard Air Line Railroad Co</t>
  </si>
  <si>
    <t>Seyburn Homes Llc</t>
  </si>
  <si>
    <t>Seymour Farms Llc</t>
  </si>
  <si>
    <t>Sf Lehigh Properties Llc</t>
  </si>
  <si>
    <t>Sfcm Property 2 Llc</t>
  </si>
  <si>
    <t>Sfhbg Llc</t>
  </si>
  <si>
    <t>SFI Naples Reserve LLC</t>
  </si>
  <si>
    <t>Sfr &amp; Investments Llc</t>
  </si>
  <si>
    <t>Sfr Holdings Ii Llc</t>
  </si>
  <si>
    <t>Sfr Ii Borrower 2021 3 Llc</t>
  </si>
  <si>
    <t>Sfr Investments V Borrowe</t>
  </si>
  <si>
    <t>Sftx Investments Llc</t>
  </si>
  <si>
    <t>Sg Realty Llc</t>
  </si>
  <si>
    <t>Sg Renovations Llc</t>
  </si>
  <si>
    <t>Sgac Llc</t>
  </si>
  <si>
    <t>Sgb Engineering Llc</t>
  </si>
  <si>
    <t>Sgbw Ventures Llc</t>
  </si>
  <si>
    <t>Sgfh Ii Llc</t>
  </si>
  <si>
    <t>Sgh Llc</t>
  </si>
  <si>
    <t>SGHK FORGIONE HOLDINGS LLC</t>
  </si>
  <si>
    <t>Sgk Corporation</t>
  </si>
  <si>
    <t>Shabach Investment Group Llc</t>
  </si>
  <si>
    <t>Shadow Drive Llc</t>
  </si>
  <si>
    <t>Shadow Equity Llc</t>
  </si>
  <si>
    <t>Shadow Wood Investments Llc</t>
  </si>
  <si>
    <t>Shadowcorp Group Llc</t>
  </si>
  <si>
    <t>Shady Palms Llc</t>
  </si>
  <si>
    <t>Shah-Shah Property Inc</t>
  </si>
  <si>
    <t>Shailan Developers Llc</t>
  </si>
  <si>
    <t>Shak Properties Llc</t>
  </si>
  <si>
    <t>Shaked Holdings Llc</t>
  </si>
  <si>
    <t>Shakys Properties Llc</t>
  </si>
  <si>
    <t>Shalamu Finances Llc</t>
  </si>
  <si>
    <t>Shalex Investment Llc</t>
  </si>
  <si>
    <t>Shalom 1950 Family Inc</t>
  </si>
  <si>
    <t>Shalon Homes Llc</t>
  </si>
  <si>
    <t>Shamark Inc</t>
  </si>
  <si>
    <t>Shamrock Assets Llc</t>
  </si>
  <si>
    <t>Shamrock Self Stge Naples Llc</t>
  </si>
  <si>
    <t>Shandy Holdings Llc + Bilbel Rentals Llc</t>
  </si>
  <si>
    <t>Shano Llc</t>
  </si>
  <si>
    <t>Shaphon LLC</t>
  </si>
  <si>
    <t>Sharabi, Llc</t>
  </si>
  <si>
    <t>Sharfaraj Md &amp; Rasheed Swapna</t>
  </si>
  <si>
    <t>Shark Home Improvement Llc</t>
  </si>
  <si>
    <t>Sharkies Transportation Llc</t>
  </si>
  <si>
    <t>Sharlene Auliz Homes Llc</t>
  </si>
  <si>
    <t>Sharma Nilesh + Gireto Investments Llc</t>
  </si>
  <si>
    <t>Sharon Judd Llc</t>
  </si>
  <si>
    <t>Sharp &amp; Clear Corp</t>
  </si>
  <si>
    <t>Sharp Real Estate Services + Associates Llc</t>
  </si>
  <si>
    <t>Sharpbay Corp</t>
  </si>
  <si>
    <t>Sharpe Thomas Robert</t>
  </si>
  <si>
    <t>Shashitos Investments Inc</t>
  </si>
  <si>
    <t>Shati Property Llc</t>
  </si>
  <si>
    <t>Shawn Orlando Llc</t>
  </si>
  <si>
    <t>Shaw'S Land Clearing Llc</t>
  </si>
  <si>
    <t>Shaws Land Properties Llc</t>
  </si>
  <si>
    <t>Shay Lee Sl 2015 Ltd Llc</t>
  </si>
  <si>
    <t>Shayan Enterprises Inc</t>
  </si>
  <si>
    <t>Shazsim Llc</t>
  </si>
  <si>
    <t>Shcm A1 Llc</t>
  </si>
  <si>
    <t>Shcm A7 Llc</t>
  </si>
  <si>
    <t>Sheaboy Corp Inc</t>
  </si>
  <si>
    <t>Shed City Llc</t>
  </si>
  <si>
    <t>Sheet Metal Technology Corp</t>
  </si>
  <si>
    <t>Shelburne Investment Llc</t>
  </si>
  <si>
    <t>Shelby County State Bank</t>
  </si>
  <si>
    <t>Sheldrake Smith Llc</t>
  </si>
  <si>
    <t>Shell Dade Construction Corp</t>
  </si>
  <si>
    <t>Shell Museum And Educational F</t>
  </si>
  <si>
    <t>Shellfish Llc</t>
  </si>
  <si>
    <t>Shepherdson Real Estate Holdin</t>
  </si>
  <si>
    <t>Sherman Gs Properties Llc</t>
  </si>
  <si>
    <t>Sheropa Llc</t>
  </si>
  <si>
    <t>Sherpa Chong T Inc</t>
  </si>
  <si>
    <t>Sherrow Joseph J</t>
  </si>
  <si>
    <t>Sherwood Financial Grp I Inc</t>
  </si>
  <si>
    <t>Sherwood Pauline A Lincoln-</t>
  </si>
  <si>
    <t>She-Tayl Investments Llp</t>
  </si>
  <si>
    <t>Sheteca Llc</t>
  </si>
  <si>
    <t>Shg Trading Inc</t>
  </si>
  <si>
    <t>Shi Wei 6 Don 32C Nan Shan District</t>
  </si>
  <si>
    <t>Shibumi Project Llc</t>
  </si>
  <si>
    <t>Shift Real Estate Enterprises Llc</t>
  </si>
  <si>
    <t>Shiftforward Inc</t>
  </si>
  <si>
    <t>Shiloh Land Llc</t>
  </si>
  <si>
    <t>Shiloh Missionary Baptist Church Inc Of Lake Placid Fl</t>
  </si>
  <si>
    <t>Shiloh-emmanuel Haitian Baptist Church Inc</t>
  </si>
  <si>
    <t>Shimmering Investments Llc</t>
  </si>
  <si>
    <t>Shin Family Chiropractic</t>
  </si>
  <si>
    <t>Shine &amp; Rise Investment Llc</t>
  </si>
  <si>
    <t>Shingle Creek Enterprise Llc</t>
  </si>
  <si>
    <t>Ship Troy Llc</t>
  </si>
  <si>
    <t>Shire Homes Llc</t>
  </si>
  <si>
    <t>Shiver Construction Inc</t>
  </si>
  <si>
    <t>Shoalbay Properties Llc</t>
  </si>
  <si>
    <t>Shoaline Properties Llc</t>
  </si>
  <si>
    <t>Shop Florida Now Llc</t>
  </si>
  <si>
    <t>Shop Point Llc</t>
  </si>
  <si>
    <t>Shophar Llc</t>
  </si>
  <si>
    <t>Shoppes At The Heather Land Ll</t>
  </si>
  <si>
    <t>Shoppes Of Lakeland Mzl Llc</t>
  </si>
  <si>
    <t>Shoppes On 34Th Lllp</t>
  </si>
  <si>
    <t>Shore Acres Farm Llc</t>
  </si>
  <si>
    <t>Shore Haven Properties</t>
  </si>
  <si>
    <t>Short Needle Llc</t>
  </si>
  <si>
    <t>Short Sale Solutions Llc</t>
  </si>
  <si>
    <t>Shoti Developments Llc</t>
  </si>
  <si>
    <t>Shott Management Llc</t>
  </si>
  <si>
    <t>Shp Developers Llc</t>
  </si>
  <si>
    <t>Shpia Llc</t>
  </si>
  <si>
    <t>Shree Pc Properties Llc</t>
  </si>
  <si>
    <t>Shree Shakti Investments Llc</t>
  </si>
  <si>
    <t>Shri Amrita Estates Llc</t>
  </si>
  <si>
    <t>Shri Enterprises Inc</t>
  </si>
  <si>
    <t>Shrine Of Fatima &amp; St Cajetan</t>
  </si>
  <si>
    <t>Shudrya Properties Llc</t>
  </si>
  <si>
    <t>Shuman Realty Inc</t>
  </si>
  <si>
    <t>Siamson-Healy Patricia</t>
  </si>
  <si>
    <t>Sibaris Usa Llc</t>
  </si>
  <si>
    <t>Sibling Mortgage Inc</t>
  </si>
  <si>
    <t>Siby Inc</t>
  </si>
  <si>
    <t>Sid Investments Inc</t>
  </si>
  <si>
    <t>Sideria Development Llc</t>
  </si>
  <si>
    <t>Siebenkas Mary Lou &amp; K L Schreder</t>
  </si>
  <si>
    <t>Siena Stars Llc</t>
  </si>
  <si>
    <t>Sierra Financial Svcs Fl Llc</t>
  </si>
  <si>
    <t>Sierra Holdings Llc</t>
  </si>
  <si>
    <t>Sierra Mar Consulting Llc</t>
  </si>
  <si>
    <t>Sierra Nevada Investments</t>
  </si>
  <si>
    <t>Sierra Nevada Investments Llc</t>
  </si>
  <si>
    <t>Sierras Investments + Acquisitions Llc</t>
  </si>
  <si>
    <t>Siesta Key Property Holdings Iii Llc</t>
  </si>
  <si>
    <t>Siewal Property Investors Llc</t>
  </si>
  <si>
    <t>Siewert Realty Llc</t>
  </si>
  <si>
    <t>Sigma Infinity Llc</t>
  </si>
  <si>
    <t>Sigma Real Estate Llc</t>
  </si>
  <si>
    <t>Sigma Skyline Properties Llc</t>
  </si>
  <si>
    <t>Sigman Infinity Llc</t>
  </si>
  <si>
    <t>Sigmund Electric Co</t>
  </si>
  <si>
    <t>Signal Pointe Llc</t>
  </si>
  <si>
    <t>Signature Management Team Llc</t>
  </si>
  <si>
    <t>Sigo Properties Llc</t>
  </si>
  <si>
    <t>Sihuatehuacan Corp</t>
  </si>
  <si>
    <t>Sildar International Llc</t>
  </si>
  <si>
    <t>Silent Property Llc</t>
  </si>
  <si>
    <t>Silingardi Investments Llc</t>
  </si>
  <si>
    <t>Silkie Real Estate Investment Llc</t>
  </si>
  <si>
    <t>Sillmann Invest Llc</t>
  </si>
  <si>
    <t>Silog/Landec Inc</t>
  </si>
  <si>
    <t>Siltop Visions Llc</t>
  </si>
  <si>
    <t>Silva William F</t>
  </si>
  <si>
    <t>Silveira Ivandro Sidnei</t>
  </si>
  <si>
    <t>Silver Ap Llc</t>
  </si>
  <si>
    <t>Silver City Funding Llc</t>
  </si>
  <si>
    <t>Silver City Properties Enterpr</t>
  </si>
  <si>
    <t>Silver Dolphin I Llc</t>
  </si>
  <si>
    <t>Silver Fields Rs Llc</t>
  </si>
  <si>
    <t>Silver Fountain Capital Llc</t>
  </si>
  <si>
    <t>Silver Hawk Re Investments Llc</t>
  </si>
  <si>
    <t>Silver Oaks Company Llc</t>
  </si>
  <si>
    <t>Silver Ocean Group Llc</t>
  </si>
  <si>
    <t>Silver River Craftsmen Llc</t>
  </si>
  <si>
    <t>Silver River Investors Llc</t>
  </si>
  <si>
    <t>Silver Sides Llc</t>
  </si>
  <si>
    <t>Silver Spoon Holdings</t>
  </si>
  <si>
    <t>Silver Star Construction Inc</t>
  </si>
  <si>
    <t>Silver Suncoast Estates Llc</t>
  </si>
  <si>
    <t>Silver Tie Homes Llc</t>
  </si>
  <si>
    <t>Silver Tree Properties Llc</t>
  </si>
  <si>
    <t>Silverbrook Llc</t>
  </si>
  <si>
    <t>Silverstone Carpentry Llc</t>
  </si>
  <si>
    <t>Silvester Enterprises Inc</t>
  </si>
  <si>
    <t>Sima Property Investment Corp Inc</t>
  </si>
  <si>
    <t>Simeon Holdings Llc</t>
  </si>
  <si>
    <t>Simex Holdings Llc</t>
  </si>
  <si>
    <t>Simh Llc</t>
  </si>
  <si>
    <t>Simi Land Holdings</t>
  </si>
  <si>
    <t>Simmens Building Of Indian River Inc</t>
  </si>
  <si>
    <t>Simmens Renovations Llc</t>
  </si>
  <si>
    <t>Simon &amp; David Auto Sale Llc</t>
  </si>
  <si>
    <t>Simon &amp; Simon Llc</t>
  </si>
  <si>
    <t>Simon R &amp; Asociados Llc</t>
  </si>
  <si>
    <t>Simple Eight Llc</t>
  </si>
  <si>
    <t>Simple Holdings Usa Inc</t>
  </si>
  <si>
    <t>Simple Properties International Llc</t>
  </si>
  <si>
    <t>Simple Real Estate Investments</t>
  </si>
  <si>
    <t>Simplistic Cents Inc</t>
  </si>
  <si>
    <t>Simplstuff Llc</t>
  </si>
  <si>
    <t>Simply Dynamic Llc</t>
  </si>
  <si>
    <t>Simply Superior Enterprises Llc</t>
  </si>
  <si>
    <t>Simplyve Llc</t>
  </si>
  <si>
    <t>Simpson C A Sr +</t>
  </si>
  <si>
    <t>Sims &amp; Company Inc</t>
  </si>
  <si>
    <t>Sims Construction Inc</t>
  </si>
  <si>
    <t>Sims Investment Properties Llc</t>
  </si>
  <si>
    <t>Simsim Investments Inc</t>
  </si>
  <si>
    <t>Sinai Construction Enterprises</t>
  </si>
  <si>
    <t>Sinclair M A</t>
  </si>
  <si>
    <t>Singer M &amp;</t>
  </si>
  <si>
    <t>Singh Vijaiwantie Sarabjit</t>
  </si>
  <si>
    <t>Singhs Bail Bonds Inc</t>
  </si>
  <si>
    <t>Singing Wind Llc</t>
  </si>
  <si>
    <t>Single Land Llc</t>
  </si>
  <si>
    <t>Sinlyn Llc</t>
  </si>
  <si>
    <t>Sintell International Llc</t>
  </si>
  <si>
    <t>Sionpena Industrial S A</t>
  </si>
  <si>
    <t>Sir Paladin Llc</t>
  </si>
  <si>
    <t>Siraouslysekhon Llc</t>
  </si>
  <si>
    <t>Sirari Llc</t>
  </si>
  <si>
    <t>Sirasa Llc</t>
  </si>
  <si>
    <t>Sirena Construction Inc</t>
  </si>
  <si>
    <t>Siron Investments Llc</t>
  </si>
  <si>
    <t>Sis Investments Group Llc</t>
  </si>
  <si>
    <t>Sisson Road Llc</t>
  </si>
  <si>
    <t>Sisterhood Corporation</t>
  </si>
  <si>
    <t>Sisters Flippers Llc</t>
  </si>
  <si>
    <t>Sisters House Inc</t>
  </si>
  <si>
    <t>Sisters Of The Land Llc</t>
  </si>
  <si>
    <t>Sisters Servants Of Mary Immaculate</t>
  </si>
  <si>
    <t>Sisto Investment Llc</t>
  </si>
  <si>
    <t>Sisyphus Acquisitions Llc</t>
  </si>
  <si>
    <t>Siwi Llc</t>
  </si>
  <si>
    <t>Six Builders Llc</t>
  </si>
  <si>
    <t>Six Ge Corp Inc</t>
  </si>
  <si>
    <t>Sixteen North Llc</t>
  </si>
  <si>
    <t>Sixto Antonio Acea Llc</t>
  </si>
  <si>
    <t>Sixty Oaks Llc</t>
  </si>
  <si>
    <t>Size Six Consulting Llc</t>
  </si>
  <si>
    <t>Sizeable Investments Llc</t>
  </si>
  <si>
    <t>Sj Construction &amp; Investments Ctt Property Group Llc</t>
  </si>
  <si>
    <t>Sj Land &amp; Construction Llc</t>
  </si>
  <si>
    <t>Sja Rentals Llc</t>
  </si>
  <si>
    <t>Sjj Property Group Llc</t>
  </si>
  <si>
    <t>Sjk Ventures Llc</t>
  </si>
  <si>
    <t>Sjkroll Llc</t>
  </si>
  <si>
    <t>Sjl Associates Corp</t>
  </si>
  <si>
    <t>Sjl Gaming Llc</t>
  </si>
  <si>
    <t>Sjrr Holdings Llc</t>
  </si>
  <si>
    <t>Sjs General Equipment Repair + Sales Inc</t>
  </si>
  <si>
    <t>Sjt Properties A Florida Llc</t>
  </si>
  <si>
    <t>Sjtk Enterprise Llc</t>
  </si>
  <si>
    <t>Sjv International Llc</t>
  </si>
  <si>
    <t>Sk Assets Llc</t>
  </si>
  <si>
    <t>Sk Home &amp; Property Solutions Llc</t>
  </si>
  <si>
    <t>Sk Properties Group Llc</t>
  </si>
  <si>
    <t>Sk Remodels Llc</t>
  </si>
  <si>
    <t>Skc Holding Company Llc</t>
  </si>
  <si>
    <t>Skc Lakeland Llc</t>
  </si>
  <si>
    <t>Skf Real Estate Llc</t>
  </si>
  <si>
    <t>Skill Management Llc</t>
  </si>
  <si>
    <t>Skinnygirl 123 Llc</t>
  </si>
  <si>
    <t>Skiouris Pipitsa</t>
  </si>
  <si>
    <t>Skj Property Management Llc</t>
  </si>
  <si>
    <t>SKJACOBSON LLC</t>
  </si>
  <si>
    <t>Skjw Partners Llc</t>
  </si>
  <si>
    <t>Skramer Propertes Llc</t>
  </si>
  <si>
    <t>Skusa Palm Coast Llc C/o Andover Properties Llc</t>
  </si>
  <si>
    <t>Sky Blue Real Estate Inc</t>
  </si>
  <si>
    <t>Sky Business Team Llc</t>
  </si>
  <si>
    <t>Sky Construction Group Inc</t>
  </si>
  <si>
    <t>Sky Hi Management Llc</t>
  </si>
  <si>
    <t>Sky Homes Building Services Llc</t>
  </si>
  <si>
    <t>Sky King Of West Palm Beach Ho</t>
  </si>
  <si>
    <t>Sky Labor Inc</t>
  </si>
  <si>
    <t>Sky One Group Llc</t>
  </si>
  <si>
    <t>Sky Ridge Holdings Llc</t>
  </si>
  <si>
    <t>Sky Unlimited Group Corp Inc</t>
  </si>
  <si>
    <t>Sky Ventures Llc</t>
  </si>
  <si>
    <t>Skyblue Investments Llc</t>
  </si>
  <si>
    <t>Skye Properties Llc</t>
  </si>
  <si>
    <t>Skyhomes Building Services Llc Inc</t>
  </si>
  <si>
    <t>Skyhook Enterprises Llc</t>
  </si>
  <si>
    <t>Skyline 2722 Llc</t>
  </si>
  <si>
    <t>Skyline Contracting Group Llc</t>
  </si>
  <si>
    <t>Skyline Estates Llc</t>
  </si>
  <si>
    <t>Skyline Property Holdings Llc</t>
  </si>
  <si>
    <t>Skyline Storage Fl Llc</t>
  </si>
  <si>
    <t>Skyline Us Inc</t>
  </si>
  <si>
    <t>Skyliq Inc</t>
  </si>
  <si>
    <t>Skymountain Llc</t>
  </si>
  <si>
    <t>Skyview Construction Fl Llc + Vidal Alvio</t>
  </si>
  <si>
    <t>Sl &amp; Cc Investment Llc</t>
  </si>
  <si>
    <t>SL Gatlin Blvd, LP</t>
  </si>
  <si>
    <t>Sl Houses Llc</t>
  </si>
  <si>
    <t>Slainte Llc</t>
  </si>
  <si>
    <t>Slalani Llc</t>
  </si>
  <si>
    <t>Slasa Llc</t>
  </si>
  <si>
    <t>Slash Pines Construction Inc</t>
  </si>
  <si>
    <t>Slater Group Inc</t>
  </si>
  <si>
    <t>Slava Bogu Llc</t>
  </si>
  <si>
    <t>Slavic Church/ecb Inc</t>
  </si>
  <si>
    <t>Slavic Evangelical Church Shulamite Inc</t>
  </si>
  <si>
    <t>Slb Land Llc</t>
  </si>
  <si>
    <t>Sleepy Hollow Palm Coast Llc</t>
  </si>
  <si>
    <t>Slg Investment Partnership Llp</t>
  </si>
  <si>
    <t>SLGH Properties, Inc.</t>
  </si>
  <si>
    <t>Slh Llc</t>
  </si>
  <si>
    <t>Slh Management Llc</t>
  </si>
  <si>
    <t>Slip Inn Llc</t>
  </si>
  <si>
    <t>Slis Construction Llc + Vt Home Wellness Services Llc</t>
  </si>
  <si>
    <t>Sliver Snapper Llc</t>
  </si>
  <si>
    <t>Slj Contract Inc</t>
  </si>
  <si>
    <t>Slj Investments Llc</t>
  </si>
  <si>
    <t>Sloco Llc</t>
  </si>
  <si>
    <t>Slone Lark D +</t>
  </si>
  <si>
    <t>Slorp Family Properties Llc</t>
  </si>
  <si>
    <t>Slosbi18 Llc</t>
  </si>
  <si>
    <t>Slp Properties Llc</t>
  </si>
  <si>
    <t>Slr Homes Llc</t>
  </si>
  <si>
    <t>Slt Property Investments Llc</t>
  </si>
  <si>
    <t>Slv Group Corp</t>
  </si>
  <si>
    <t>Sm Rodney Development Llc</t>
  </si>
  <si>
    <t>Sm Sb Group Llc</t>
  </si>
  <si>
    <t>Sma23 Llc</t>
  </si>
  <si>
    <t>Small Brick Llc</t>
  </si>
  <si>
    <t>Small Business Information &amp; Resource Corp</t>
  </si>
  <si>
    <t>Smart Assets Llc</t>
  </si>
  <si>
    <t>Smart Capital Construction &amp; Roofing Investments Llc</t>
  </si>
  <si>
    <t>Smart Construction Group Inc</t>
  </si>
  <si>
    <t>Smart Gvi Llc</t>
  </si>
  <si>
    <t>Smart Homes Inc</t>
  </si>
  <si>
    <t>Smart Investments 001 24 Llc</t>
  </si>
  <si>
    <t>Smart Investments 001-24</t>
  </si>
  <si>
    <t>Smart Land Fl Llc</t>
  </si>
  <si>
    <t>Smart Owners Solution Llc</t>
  </si>
  <si>
    <t>Smart Solutions Holdings Llc</t>
  </si>
  <si>
    <t>Smart Unlimited Llc</t>
  </si>
  <si>
    <t>Smart Vida Llc</t>
  </si>
  <si>
    <t>Smarthouse Investment Llc</t>
  </si>
  <si>
    <t>Smartvision Construction And Management Llc</t>
  </si>
  <si>
    <t>Smartworks Property Holdings Llc</t>
  </si>
  <si>
    <t>Smatlik Llc</t>
  </si>
  <si>
    <t>Smc Future Holdings Llc</t>
  </si>
  <si>
    <t>Smc Investment Group Llc</t>
  </si>
  <si>
    <t>SMG Global Concepts LLC</t>
  </si>
  <si>
    <t>Smh 535 Llc</t>
  </si>
  <si>
    <t>Smh888 Llc</t>
  </si>
  <si>
    <t>Smikeone</t>
  </si>
  <si>
    <t>Smile Llc</t>
  </si>
  <si>
    <t>Smile Properties Llc</t>
  </si>
  <si>
    <t>Smith Fredric(DEC'D) &amp; Bradford Smith</t>
  </si>
  <si>
    <t>Smith Homes And Remodeling</t>
  </si>
  <si>
    <t>Smith Okeechobee Farms Inc</t>
  </si>
  <si>
    <t>Smith Packing Co Inc</t>
  </si>
  <si>
    <t>Smith Patricia June &amp; Gary Smi</t>
  </si>
  <si>
    <t>Smith Properties Ft Myers Llc</t>
  </si>
  <si>
    <t>Smith Rei Capital LLC</t>
  </si>
  <si>
    <t>Smith, Vincent J + Diane M</t>
  </si>
  <si>
    <t>Smiths Investment Properties Llc</t>
  </si>
  <si>
    <t>Smk Services Llc</t>
  </si>
  <si>
    <t>Smms Homes Llc</t>
  </si>
  <si>
    <t>Smokin Knight Inc</t>
  </si>
  <si>
    <t>Smp Homes Llc</t>
  </si>
  <si>
    <t>Smruti Enterprises Llc</t>
  </si>
  <si>
    <t>Sn Social Media Productions Ll</t>
  </si>
  <si>
    <t>Snaap Proerties Ira Llc</t>
  </si>
  <si>
    <t>Snap Development Llc</t>
  </si>
  <si>
    <t>Snb Holdings Ii Llc</t>
  </si>
  <si>
    <t>Snell Family Ltd Partnership + Snell Family 2009 Qprt</t>
  </si>
  <si>
    <t>Sni Growth Investments Llc</t>
  </si>
  <si>
    <t>Sniiic Two Llc</t>
  </si>
  <si>
    <t>Snitram Group Llc</t>
  </si>
  <si>
    <t>Snl Changes Llc</t>
  </si>
  <si>
    <t>Snow Construction Inc Profit Sharing Plan Fbo Gross Charles N Iii</t>
  </si>
  <si>
    <t>Snow Dog Investments Llc</t>
  </si>
  <si>
    <t>Snowbirdland Vistas Inc</t>
  </si>
  <si>
    <t>Snowy Pines Investments Llc</t>
  </si>
  <si>
    <t>Snpmburns Property 1 Llc</t>
  </si>
  <si>
    <t>Sns Group Investments Llc</t>
  </si>
  <si>
    <t>Sns Investments Llc</t>
  </si>
  <si>
    <t>Snyder Steven C &amp; Snyder Carrie Mills</t>
  </si>
  <si>
    <t>Soana Group Llc</t>
  </si>
  <si>
    <t>Soaring Eagle Investment Llc</t>
  </si>
  <si>
    <t>Soave Retail Group Llc</t>
  </si>
  <si>
    <t>Sobeca Realty Llc</t>
  </si>
  <si>
    <t>Sobral Prime Llc</t>
  </si>
  <si>
    <t>Soche Reyes Jose Agustin</t>
  </si>
  <si>
    <t>Social Acres Estates Llc</t>
  </si>
  <si>
    <t>Social Consulting Group</t>
  </si>
  <si>
    <t>Sociedad Comercial E Inversion</t>
  </si>
  <si>
    <t>Societe St Ulrich Llc</t>
  </si>
  <si>
    <t>Society Of St Vincent Depaul</t>
  </si>
  <si>
    <t>Socorro Llc</t>
  </si>
  <si>
    <t>Sod Lot Llc</t>
  </si>
  <si>
    <t>Soda Street Properties Llc</t>
  </si>
  <si>
    <t>Sodense Llc</t>
  </si>
  <si>
    <t>Sodesa Global Solution Inc Inc</t>
  </si>
  <si>
    <t>Sofamel Llc</t>
  </si>
  <si>
    <t>Sofar Inc</t>
  </si>
  <si>
    <t>Soffron Holdings Llc</t>
  </si>
  <si>
    <t>Sofi International Properties Inc</t>
  </si>
  <si>
    <t>Sofia Enterprises Inc</t>
  </si>
  <si>
    <t>So-Fia Enterprises Llc</t>
  </si>
  <si>
    <t>Sofia Ot Corp</t>
  </si>
  <si>
    <t>Sofjim Llc</t>
  </si>
  <si>
    <t>Sofko Investments Llc</t>
  </si>
  <si>
    <t>Soflo Home Solutions Inc</t>
  </si>
  <si>
    <t>Soflo Remodeling Group Llc</t>
  </si>
  <si>
    <t>Sofval Llc</t>
  </si>
  <si>
    <t>Soholt + Sullivan Llc</t>
  </si>
  <si>
    <t>Soi6 Llc</t>
  </si>
  <si>
    <t>Sol E Mar Investments Inc</t>
  </si>
  <si>
    <t>Sol Noctis Llc</t>
  </si>
  <si>
    <t>Sol Y Luna Group Llc</t>
  </si>
  <si>
    <t>Sol Y Luna Investments Llc</t>
  </si>
  <si>
    <t>Sol Y Mar 10 Llc</t>
  </si>
  <si>
    <t>Sola Design Investments Llc</t>
  </si>
  <si>
    <t>Solair Homes Llc</t>
  </si>
  <si>
    <t>Solar Acquistions Llc</t>
  </si>
  <si>
    <t>Solare Development Corp</t>
  </si>
  <si>
    <t>Solare Monaco A Llc</t>
  </si>
  <si>
    <t>Solari Investments Corp Corp Inc</t>
  </si>
  <si>
    <t>Solari Investments Corporate Corp</t>
  </si>
  <si>
    <t>Solas Investments Llc</t>
  </si>
  <si>
    <t>Sold Now Development Llc</t>
  </si>
  <si>
    <t>Sold Realty Llc</t>
  </si>
  <si>
    <t>Soleil Financial Llc</t>
  </si>
  <si>
    <t>Solene Homes Capital Llc</t>
  </si>
  <si>
    <t>Soleo Investments Llc</t>
  </si>
  <si>
    <t>Solex 55 Llc</t>
  </si>
  <si>
    <t>Solex55 Llc</t>
  </si>
  <si>
    <t>Solid Construction Lay Llc</t>
  </si>
  <si>
    <t>Solid Foundations Hob Llc</t>
  </si>
  <si>
    <t>Solid Ground Builders Corp</t>
  </si>
  <si>
    <t>Solid Home Improvements Llc</t>
  </si>
  <si>
    <t>Solid Home Improvements Llc&amp;yuna Llc</t>
  </si>
  <si>
    <t>Solid Homes Llc</t>
  </si>
  <si>
    <t>Solid Residences Llc</t>
  </si>
  <si>
    <t>Solid Rock Church Of God Of Inverness Inc</t>
  </si>
  <si>
    <t>Solid Rock Developments Chestnut Rd Llc</t>
  </si>
  <si>
    <t>Solid Rock Developments Llc</t>
  </si>
  <si>
    <t>Solid Tree Llc</t>
  </si>
  <si>
    <t>Solis Investment Llc</t>
  </si>
  <si>
    <t>Solo Capital LLC</t>
  </si>
  <si>
    <t>Solo Cup Company</t>
  </si>
  <si>
    <t>Solo Oak Llc</t>
  </si>
  <si>
    <t>Solo Step Llc + Tiltan Nadlan Inc</t>
  </si>
  <si>
    <t>Solomon Renovation Services Llc</t>
  </si>
  <si>
    <t>Soltik Llc</t>
  </si>
  <si>
    <t>Solutions For Home Services Ll</t>
  </si>
  <si>
    <t>Solvieu Llc</t>
  </si>
  <si>
    <t>Solvista Development Llc</t>
  </si>
  <si>
    <t>Soly G Land Holdings Llc</t>
  </si>
  <si>
    <t>Solygroup Inc</t>
  </si>
  <si>
    <t>Solymar 21 Llc</t>
  </si>
  <si>
    <t>Soma Investors LLC</t>
  </si>
  <si>
    <t>Somaca Llc</t>
  </si>
  <si>
    <t>Somasunderam Anoma</t>
  </si>
  <si>
    <t>Sommerset Investment</t>
  </si>
  <si>
    <t>Somo Properties Llc</t>
  </si>
  <si>
    <t>Somo2 Llc</t>
  </si>
  <si>
    <t>Sonariz Holdings Llc</t>
  </si>
  <si>
    <t>Sone 4 Llc</t>
  </si>
  <si>
    <t>Sonho Grande Llc</t>
  </si>
  <si>
    <t>Sonlight Fl Properties Llc</t>
  </si>
  <si>
    <t>Sonny Capital Group Llc</t>
  </si>
  <si>
    <t>Sono Homes Llc</t>
  </si>
  <si>
    <t>Sono Partners Inc</t>
  </si>
  <si>
    <t>Sonoma Art Llc</t>
  </si>
  <si>
    <t>Sonrisa Properties Inc</t>
  </si>
  <si>
    <t>Soolay5 Llc</t>
  </si>
  <si>
    <t>Soorty Properties Llc</t>
  </si>
  <si>
    <t>Sopomama Llc</t>
  </si>
  <si>
    <t>Sordes Llc</t>
  </si>
  <si>
    <t>Sori Property Investments Llc</t>
  </si>
  <si>
    <t>Soriano Investments LTD</t>
  </si>
  <si>
    <t>Soroa Hauling Inc</t>
  </si>
  <si>
    <t>Soroa Holdings Inc</t>
  </si>
  <si>
    <t>Sos Advance Llc</t>
  </si>
  <si>
    <t>Sos Florida Holdings 1 Llc</t>
  </si>
  <si>
    <t>Sosa &amp; De La Cruz Llc</t>
  </si>
  <si>
    <t>Sosa'S South Florida Builders Llc</t>
  </si>
  <si>
    <t>Sotare Corporation D/b/a Goshen Construction Firm</t>
  </si>
  <si>
    <t>Sotech Homes Llc</t>
  </si>
  <si>
    <t>Soto Cosntruction Llc</t>
  </si>
  <si>
    <t>Sotres Construction Services</t>
  </si>
  <si>
    <t>Soul Developers Llc</t>
  </si>
  <si>
    <t>Soul6 Llc</t>
  </si>
  <si>
    <t>Soulx Llc</t>
  </si>
  <si>
    <t>Soundhaven Llc</t>
  </si>
  <si>
    <t>Soundview Landing Llc</t>
  </si>
  <si>
    <t>Soundview Pc Inc</t>
  </si>
  <si>
    <t>Source 1 Llc</t>
  </si>
  <si>
    <t>Source One Usa Inc</t>
  </si>
  <si>
    <t>South America Enterprises 2 LLC</t>
  </si>
  <si>
    <t>South Apartments Corporation</t>
  </si>
  <si>
    <t>South Atlantic Holdings Inc</t>
  </si>
  <si>
    <t>South Bricks Developers Llc</t>
  </si>
  <si>
    <t>South Bridge Street Properties Inc</t>
  </si>
  <si>
    <t>South Bumby Group Llc</t>
  </si>
  <si>
    <t>South Cypress Investors Llc</t>
  </si>
  <si>
    <t>South Eastern Enterprise Ltd</t>
  </si>
  <si>
    <t>South Estates Investments Llc</t>
  </si>
  <si>
    <t>South Fla Water Mgmt Dist</t>
  </si>
  <si>
    <t>South Florida Capital Group In</t>
  </si>
  <si>
    <t>South Florida Carefree Catering Inc.</t>
  </si>
  <si>
    <t>South Florida Construction Exp</t>
  </si>
  <si>
    <t>South Florida Home Restoration</t>
  </si>
  <si>
    <t>South Gulf Cove Properties Inc</t>
  </si>
  <si>
    <t>South Gulf Cove Realty Inc</t>
  </si>
  <si>
    <t>South International Investment</t>
  </si>
  <si>
    <t>South Kendall Properties Inc</t>
  </si>
  <si>
    <t>South Nuts Inv Corp</t>
  </si>
  <si>
    <t>South Oak Village Llc</t>
  </si>
  <si>
    <t>South Point Homes Of Sw Fl Llc</t>
  </si>
  <si>
    <t>South Seas Club</t>
  </si>
  <si>
    <t>South West Sunshine Rentals Ll</t>
  </si>
  <si>
    <t>Southbound Leasing Llc</t>
  </si>
  <si>
    <t>Southeast 32nd Llc</t>
  </si>
  <si>
    <t>Southeast Building And Shed Ll</t>
  </si>
  <si>
    <t>Southeast Investments</t>
  </si>
  <si>
    <t>Southeast Property Ventures Llc</t>
  </si>
  <si>
    <t>Southeast Restorations Inc</t>
  </si>
  <si>
    <t>Southeastern Conference Assn 7Th Day Advent</t>
  </si>
  <si>
    <t>Southeastern Freight Lines Inc</t>
  </si>
  <si>
    <t>Southerlyn Group Llc</t>
  </si>
  <si>
    <t>Southern Capital Partners Llc</t>
  </si>
  <si>
    <t>Southern Capital Prtnrs Llc</t>
  </si>
  <si>
    <t>Southern Citrus Investments Llc</t>
  </si>
  <si>
    <t>Southern Cornerstone Development Company</t>
  </si>
  <si>
    <t>Southern Country Investments Inc</t>
  </si>
  <si>
    <t>Southern Crown Homes Llc</t>
  </si>
  <si>
    <t>Southern Engineering &amp; Construction LLC</t>
  </si>
  <si>
    <t>Southern Family Lands Llc &amp; Dd</t>
  </si>
  <si>
    <t>Southern Home Old Regular Baptist Church C\o Tommy Adair</t>
  </si>
  <si>
    <t>Southern Homesites Inc</t>
  </si>
  <si>
    <t>Southern Innovation Homes Llc</t>
  </si>
  <si>
    <t>Southern Land Capital Fund Llc</t>
  </si>
  <si>
    <t>Southern Land Llc</t>
  </si>
  <si>
    <t>Southern Latitude Retreat Llc</t>
  </si>
  <si>
    <t>Southern Living Rvp Llc</t>
  </si>
  <si>
    <t>Southern Marinas Fish Tale Llc</t>
  </si>
  <si>
    <t>Southern Marinas Palm Harbour Llc</t>
  </si>
  <si>
    <t>Southern Property Preservation Llc</t>
  </si>
  <si>
    <t>Southern Quality Design Llc</t>
  </si>
  <si>
    <t>Southern Realty Ii Llc</t>
  </si>
  <si>
    <t>Southern Skys Realty Llc</t>
  </si>
  <si>
    <t>Southern Star Investors Llc</t>
  </si>
  <si>
    <t>Southern Style Homes Llc &amp; Etal</t>
  </si>
  <si>
    <t>Southern Waterfront Llc</t>
  </si>
  <si>
    <t>Southernwestbay Re Llc</t>
  </si>
  <si>
    <t>Southland Corporation</t>
  </si>
  <si>
    <t>Southland Rentals LLC</t>
  </si>
  <si>
    <t>Southmorr Partnership Ltd</t>
  </si>
  <si>
    <t>Southside Baptist Church Of Ja</t>
  </si>
  <si>
    <t>Southside Church Of God In Chr</t>
  </si>
  <si>
    <t>Southside Oaks Llc</t>
  </si>
  <si>
    <t>Southside Park Co</t>
  </si>
  <si>
    <t>Southstar Property Group Llc</t>
  </si>
  <si>
    <t>Southwest Creations Inc</t>
  </si>
  <si>
    <t>Southwest Disposal Inc</t>
  </si>
  <si>
    <t>Southwest Fl Homes Construction Llc</t>
  </si>
  <si>
    <t>Southwest Fl Homes Llc</t>
  </si>
  <si>
    <t>Southwest Florida Investment L</t>
  </si>
  <si>
    <t>Southwest House Rentals Llc</t>
  </si>
  <si>
    <t>Southwest Land Invest Llc</t>
  </si>
  <si>
    <t>Southwind Homes Llc</t>
  </si>
  <si>
    <t>Southwinds Mobile Homeowners A</t>
  </si>
  <si>
    <t>Souza Jr Services Inc</t>
  </si>
  <si>
    <t>Souzas Homes 1 Llc</t>
  </si>
  <si>
    <t>Sovereign Acquisitions Group Llc</t>
  </si>
  <si>
    <t>Sovereign Home Buiders Llc</t>
  </si>
  <si>
    <t>SP PLACE LLC</t>
  </si>
  <si>
    <t>Sp Property Investment Llc</t>
  </si>
  <si>
    <t>Sp80 Llc</t>
  </si>
  <si>
    <t>Spa 2 Llc</t>
  </si>
  <si>
    <t>Spaniards 445 Llc</t>
  </si>
  <si>
    <t>Spanish Bayonet Fun Llc</t>
  </si>
  <si>
    <t>Spanish Town Invest Group &amp; Construction Inc</t>
  </si>
  <si>
    <t>Spanogle John A &amp; Karen L Benn</t>
  </si>
  <si>
    <t>Sparacino Sr</t>
  </si>
  <si>
    <t>Sparkling Pools &amp; Pressure Cle</t>
  </si>
  <si>
    <t>SPARKS ACQUISITIONS LLC</t>
  </si>
  <si>
    <t>Spartan Fd Partners Llc</t>
  </si>
  <si>
    <t>Spartan Residential Building C</t>
  </si>
  <si>
    <t>Spartan Ridge Llc</t>
  </si>
  <si>
    <t>Spe #232 Llc</t>
  </si>
  <si>
    <t>Spe 230 Llc</t>
  </si>
  <si>
    <t>Spe Ocala I Llc</t>
  </si>
  <si>
    <t>Spe Usa Br 04 Llc</t>
  </si>
  <si>
    <t>Spec Home Group Llc</t>
  </si>
  <si>
    <t>Spec Homes Llc</t>
  </si>
  <si>
    <t>Specialty &amp; Elite Services Inc</t>
  </si>
  <si>
    <t>Spectrum Realty Llc</t>
  </si>
  <si>
    <t>Spectrum Speech Therapy Inc</t>
  </si>
  <si>
    <t>Speed Trac Inc</t>
  </si>
  <si>
    <t>Speedy Mtg Brokerage Inc</t>
  </si>
  <si>
    <t>Spence Orren Ttee + Sebring-5815 Land Tr</t>
  </si>
  <si>
    <t>Speng Promotion Llc</t>
  </si>
  <si>
    <t>Spike Holdings Llc</t>
  </si>
  <si>
    <t>Spin Haul Express Llc</t>
  </si>
  <si>
    <t>Spirit Enterprise Construction</t>
  </si>
  <si>
    <t>Spirit Filled Acts Llc</t>
  </si>
  <si>
    <t>Spirit Quest Properties Llc</t>
  </si>
  <si>
    <t>Spitfire Management Llc</t>
  </si>
  <si>
    <t>Spj Rentals Llc</t>
  </si>
  <si>
    <t>Spl Integral Services Corp Inc Tebra Corp Inc</t>
  </si>
  <si>
    <t>Spl Integral Services Corporation</t>
  </si>
  <si>
    <t>Spl Investment Land Llc</t>
  </si>
  <si>
    <t>Spl Investments Group Llc</t>
  </si>
  <si>
    <t>Splitwolf Llc</t>
  </si>
  <si>
    <t>Sporgitas And Brooks Llc</t>
  </si>
  <si>
    <t>Sposato Carmen + Annette</t>
  </si>
  <si>
    <t>Sposen Signature Homes Llc</t>
  </si>
  <si>
    <t>Spot Global Development Corp</t>
  </si>
  <si>
    <t>Spradlin Llc</t>
  </si>
  <si>
    <t>Spre Ventures I Llc</t>
  </si>
  <si>
    <t>Sprechman &amp; Associates Pa</t>
  </si>
  <si>
    <t>Spring Fortress Usa Investments Llc</t>
  </si>
  <si>
    <t>Spring Hill Real Estate Llc</t>
  </si>
  <si>
    <t>Spring Lake Baptist Church</t>
  </si>
  <si>
    <t>Spring Lake Club Inc</t>
  </si>
  <si>
    <t>Spring Lake Enterprises Llc</t>
  </si>
  <si>
    <t>Spring Lake Improvement District</t>
  </si>
  <si>
    <t>Spring Lake V4 Llc</t>
  </si>
  <si>
    <t>Spring Lakes Homes Llc</t>
  </si>
  <si>
    <t>Spring Tide Llc</t>
  </si>
  <si>
    <t>Spring Wind Llc</t>
  </si>
  <si>
    <t>Springer Hershey Llc Lwr120623 Llc</t>
  </si>
  <si>
    <t>Springfed Llc</t>
  </si>
  <si>
    <t>Springfield Acquisitions Inc</t>
  </si>
  <si>
    <t>Springs Holdings Group Llc</t>
  </si>
  <si>
    <t>Springwater Homes Llc</t>
  </si>
  <si>
    <t>Spruce Grove Llc</t>
  </si>
  <si>
    <t>Spruce Hollow Llc</t>
  </si>
  <si>
    <t>Spsp Nadlan Investments Llc</t>
  </si>
  <si>
    <t>Spx Invest Llc</t>
  </si>
  <si>
    <t>Spyglass 170 Llc</t>
  </si>
  <si>
    <t>Sqci Homes Llc</t>
  </si>
  <si>
    <t>Square International Llc</t>
  </si>
  <si>
    <t>Squid Holdings Llc + Bareket Yaron Reuven Et Al</t>
  </si>
  <si>
    <t>Squirty Llc</t>
  </si>
  <si>
    <t>Squuad Investments Llc</t>
  </si>
  <si>
    <t>Sr Developments Llc</t>
  </si>
  <si>
    <t>Sr Progress Realty Llc</t>
  </si>
  <si>
    <t>Sr Re Opportunities Llc</t>
  </si>
  <si>
    <t>Src Investments Inc</t>
  </si>
  <si>
    <t>Srf Distributors Llc</t>
  </si>
  <si>
    <t>Srg Holding Group Llc</t>
  </si>
  <si>
    <t>Srgl Investments Llc</t>
  </si>
  <si>
    <t>Sri Karthikeya Holdings Llc</t>
  </si>
  <si>
    <t>Srj Construction Corp</t>
  </si>
  <si>
    <t>Srm Enterprise Group Llc</t>
  </si>
  <si>
    <t>Srmr Holdings Llc</t>
  </si>
  <si>
    <t>Srq Holdings Company Llc</t>
  </si>
  <si>
    <t>Srq Llc</t>
  </si>
  <si>
    <t>Srq Management 01 Llc</t>
  </si>
  <si>
    <t>Srr Development Llc</t>
  </si>
  <si>
    <t>Ss &amp; Ws Real Estate Llc</t>
  </si>
  <si>
    <t>Ss Brothers Investments Llc</t>
  </si>
  <si>
    <t>Ss Contruction Inc</t>
  </si>
  <si>
    <t>Ss Home Repairs &amp; Remodeling Inc</t>
  </si>
  <si>
    <t>SS Land Holdings Company Llc</t>
  </si>
  <si>
    <t>Ssa Plumbing Llc + Urbay Therapy Care Llc Et Al</t>
  </si>
  <si>
    <t>Ssb Capital Investment Corporation Llc</t>
  </si>
  <si>
    <t>Ssby Realty Llc</t>
  </si>
  <si>
    <t>Sshopit Llc + Ranieri Llc</t>
  </si>
  <si>
    <t>Ssilverbackk Capital Llc</t>
  </si>
  <si>
    <t>SSS Real Estate LLC</t>
  </si>
  <si>
    <t>Ssvns Succes Corporation</t>
  </si>
  <si>
    <t>St &amp; Np Holdings Llc</t>
  </si>
  <si>
    <t>St Andrews 110 Inc</t>
  </si>
  <si>
    <t>St Aubin Corporation</t>
  </si>
  <si>
    <t>St Augustine Investment Properties Inc</t>
  </si>
  <si>
    <t>St Capital Holdings Llc</t>
  </si>
  <si>
    <t>St Christophers Metaphysical T</t>
  </si>
  <si>
    <t>St Enterprises Llc</t>
  </si>
  <si>
    <t>St George Property Llc</t>
  </si>
  <si>
    <t>St Germain Llc</t>
  </si>
  <si>
    <t>St James City Civic Associatio</t>
  </si>
  <si>
    <t>St James City Holdings Llc</t>
  </si>
  <si>
    <t>St John Methodist Church Of Sebring Inc</t>
  </si>
  <si>
    <t>St Johns Center Owners Associa</t>
  </si>
  <si>
    <t>St Johns County</t>
  </si>
  <si>
    <t>St Johns Paso Llc</t>
  </si>
  <si>
    <t>St Joseph Parish Pncc Inc</t>
  </si>
  <si>
    <t>St Lucie County</t>
  </si>
  <si>
    <t>St Lucie County Board of County Commissioners</t>
  </si>
  <si>
    <t>St Lucie County Erosion Dist</t>
  </si>
  <si>
    <t>St Lucie County Fire District</t>
  </si>
  <si>
    <t>St Lucie Doctors Llc</t>
  </si>
  <si>
    <t>St Lucie Enterprises LLC</t>
  </si>
  <si>
    <t>St Lucie Habitat for Humanity Inc</t>
  </si>
  <si>
    <t>St Lucie Holdings Llc</t>
  </si>
  <si>
    <t>St Lukes Medical Center Inc</t>
  </si>
  <si>
    <t>St Management Enterprises Llc</t>
  </si>
  <si>
    <t>St Marc Realty LLC</t>
  </si>
  <si>
    <t>St Marks Episcopal Church Foun</t>
  </si>
  <si>
    <t>St Marks Episcopal Church Inc</t>
  </si>
  <si>
    <t>St Marks For Avenue Realty</t>
  </si>
  <si>
    <t>St Matthew Baptist Church</t>
  </si>
  <si>
    <t>St Michael Revocable</t>
  </si>
  <si>
    <t>St Nicole Condominium Asso Inc</t>
  </si>
  <si>
    <t>St Pierre Nalais + Asseda</t>
  </si>
  <si>
    <t>St Projects Llc</t>
  </si>
  <si>
    <t>St Real Estate Holdings Llc</t>
  </si>
  <si>
    <t>St Sebastian Roman Catholic Church</t>
  </si>
  <si>
    <t>St Stephens African Methodist</t>
  </si>
  <si>
    <t>St Vincent De Paul Society Of</t>
  </si>
  <si>
    <t>St Vincents Health System Inc</t>
  </si>
  <si>
    <t>St. Victor Investments LLC</t>
  </si>
  <si>
    <t>Stacys Sea Shed Llc</t>
  </si>
  <si>
    <t>Staff Llc</t>
  </si>
  <si>
    <t>Staff Source Of S/W Fl Inc</t>
  </si>
  <si>
    <t>Stafford Legacy Holdings Llc</t>
  </si>
  <si>
    <t>Stage Five Holdings Llc</t>
  </si>
  <si>
    <t>Stakeholder Assets Management Llc</t>
  </si>
  <si>
    <t>Stalex Engineered Products Inc</t>
  </si>
  <si>
    <t>Stallion Elite Llc</t>
  </si>
  <si>
    <t>Standard Pacific Of Centr</t>
  </si>
  <si>
    <t>Stanger Land Holdings Llc</t>
  </si>
  <si>
    <t>Stankenkaz Inc</t>
  </si>
  <si>
    <t>Stanley Martin Homes Llc</t>
  </si>
  <si>
    <t>Stanley Realty Enterprise Llc</t>
  </si>
  <si>
    <t>Stans Septic Serv &amp; Concrete Prod Inc</t>
  </si>
  <si>
    <t>Star 333 Home Buyers Llc</t>
  </si>
  <si>
    <t>Star Blaze Drive Llc</t>
  </si>
  <si>
    <t>Star Captiva Llc</t>
  </si>
  <si>
    <t>Star Car Wash Llc</t>
  </si>
  <si>
    <t>Star Development I Llc</t>
  </si>
  <si>
    <t>Star Distribution Systems Inc</t>
  </si>
  <si>
    <t>Star Field Service Corp</t>
  </si>
  <si>
    <t>Star House Investors Llc</t>
  </si>
  <si>
    <t>Star Investment Properties Inc</t>
  </si>
  <si>
    <t>Star Jet Miami Llc</t>
  </si>
  <si>
    <t>Star Medic Llc</t>
  </si>
  <si>
    <t>Star Mutual Llc</t>
  </si>
  <si>
    <t>Star Of David Properties Llc</t>
  </si>
  <si>
    <t>Star Of Show Holdings Llc</t>
  </si>
  <si>
    <t>Star Rental Services Llc</t>
  </si>
  <si>
    <t>Star Service Us Office Corp</t>
  </si>
  <si>
    <t>Star White Holdings Llc</t>
  </si>
  <si>
    <t>Starboard Homes &amp; Remodeling Llc</t>
  </si>
  <si>
    <t>Starbuck Const Services- Orlando Llc</t>
  </si>
  <si>
    <t>Starbuck Constr Svcs - Orlando Llc</t>
  </si>
  <si>
    <t>Starlite Property Investments</t>
  </si>
  <si>
    <t>Staro Investments Llc</t>
  </si>
  <si>
    <t>Starpoint Enterprises Corporat</t>
  </si>
  <si>
    <t>Starratt Crossing Llc</t>
  </si>
  <si>
    <t>Starrmark Solutions Llc</t>
  </si>
  <si>
    <t>Starry Night Estates Llc</t>
  </si>
  <si>
    <t>Starseed Advisors Llc</t>
  </si>
  <si>
    <t>Start Investment 849 Carpenter</t>
  </si>
  <si>
    <t>Start Investments Llc</t>
  </si>
  <si>
    <t>Stat Pool Care Llc</t>
  </si>
  <si>
    <t>State Holding Corp</t>
  </si>
  <si>
    <t>State Of Fl Dept Of Trans</t>
  </si>
  <si>
    <t>State of Florida Department of Transportation</t>
  </si>
  <si>
    <t>Statewide Home Solutions Llc</t>
  </si>
  <si>
    <t>Statewide Properties Llc</t>
  </si>
  <si>
    <t>Status Investments Llc</t>
  </si>
  <si>
    <t>Stay Orlando Vacation Rentals Llc</t>
  </si>
  <si>
    <t>Stay Port Charlotte 2 Llc</t>
  </si>
  <si>
    <t>Stay Port Charlotte Llc</t>
  </si>
  <si>
    <t>Staybull Insurance Corporation Inc</t>
  </si>
  <si>
    <t>Steady Hustlers Llc + Boyd Shaquekia L Et Al</t>
  </si>
  <si>
    <t>Steady Investings Llc</t>
  </si>
  <si>
    <t>Steadyflow Medical Services Llc</t>
  </si>
  <si>
    <t>Stearns Investments Nv</t>
  </si>
  <si>
    <t>Steeger Chris</t>
  </si>
  <si>
    <t>Steel Group Properties Llc</t>
  </si>
  <si>
    <t>Steel Hammer Holdings Llc</t>
  </si>
  <si>
    <t>Steel Investments Llc</t>
  </si>
  <si>
    <t>Steele Property Mgt Inc</t>
  </si>
  <si>
    <t>Steep Dgt Llc</t>
  </si>
  <si>
    <t>Stefano Baruzzo Llc</t>
  </si>
  <si>
    <t>Stefano Investment Group Llc</t>
  </si>
  <si>
    <t>Steinmann Farms Llc</t>
  </si>
  <si>
    <t>Steins Holdings Llc</t>
  </si>
  <si>
    <t>Stella Mar Llc</t>
  </si>
  <si>
    <t>Stellar Homes Llc</t>
  </si>
  <si>
    <t>Step By Step Constructruction</t>
  </si>
  <si>
    <t>Step By Step Investment Of Mia</t>
  </si>
  <si>
    <t>Step Stone Llc</t>
  </si>
  <si>
    <t>Stephamar Global Realty Llc</t>
  </si>
  <si>
    <t>Stephens Industries Llc</t>
  </si>
  <si>
    <t>Stephenson-Nelson Funeral Home Inc</t>
  </si>
  <si>
    <t>Stephenson-Nelson Funeral Home Of Avon Park Inc</t>
  </si>
  <si>
    <t>Ste-ro Llc</t>
  </si>
  <si>
    <t>Ste-Rollc</t>
  </si>
  <si>
    <t>Steve And Ron Inc</t>
  </si>
  <si>
    <t>Steven Rogers Construction Inc</t>
  </si>
  <si>
    <t>Steven Winchell Llc</t>
  </si>
  <si>
    <t>Stevens Family Ventures Lp</t>
  </si>
  <si>
    <t>Stewart Stephanie L</t>
  </si>
  <si>
    <t>Stewart, R R Sr + M L</t>
  </si>
  <si>
    <t>Sti Cloud Solutions Inc</t>
  </si>
  <si>
    <t>Stick With Living Cheap Llc</t>
  </si>
  <si>
    <t>Sticks And Stones Custom Homes</t>
  </si>
  <si>
    <t>Stieleiche Llc</t>
  </si>
  <si>
    <t>Stillwaters Llc</t>
  </si>
  <si>
    <t>Stimi Inc</t>
  </si>
  <si>
    <t>Stina Llc</t>
  </si>
  <si>
    <t>Stine Family Partnership Ltd</t>
  </si>
  <si>
    <t>Stinson Investments Of Palm Beach Llc</t>
  </si>
  <si>
    <t>Stk Properties Llc</t>
  </si>
  <si>
    <t>Stki 2 Llc</t>
  </si>
  <si>
    <t>Stkt Holdings Llc</t>
  </si>
  <si>
    <t>Stockbridge Capital Llc</t>
  </si>
  <si>
    <t>Stockhausen Investments Llc</t>
  </si>
  <si>
    <t>Stoehr Family Holdings Inc</t>
  </si>
  <si>
    <t>Stoja Llc</t>
  </si>
  <si>
    <t>Stolz Property Llc</t>
  </si>
  <si>
    <t>Stone 5150 Llc</t>
  </si>
  <si>
    <t>Stone Building Enterprises Llc</t>
  </si>
  <si>
    <t>Stone J Llc</t>
  </si>
  <si>
    <t>Stone Mountain Invest Llc</t>
  </si>
  <si>
    <t>Stone Nexum Llc</t>
  </si>
  <si>
    <t>Stone Pine Residential Llc</t>
  </si>
  <si>
    <t>Stone Sage Solutions</t>
  </si>
  <si>
    <t>Stone Tower Developments &amp; Ald</t>
  </si>
  <si>
    <t>Stone Tower Developments + Aldiez Llc</t>
  </si>
  <si>
    <t>Stonecabi Corp</t>
  </si>
  <si>
    <t>Stonekirk Ventuires Llc &amp;</t>
  </si>
  <si>
    <t>Stonepine Residential Llc</t>
  </si>
  <si>
    <t>Stonington Construction Incorporated</t>
  </si>
  <si>
    <t>Stopa Inc</t>
  </si>
  <si>
    <t>Stopigat Llc</t>
  </si>
  <si>
    <t>Storage Cap Cc Land Lp</t>
  </si>
  <si>
    <t>Storage Depot 775 Llc</t>
  </si>
  <si>
    <t>Storeone Holdings Llc</t>
  </si>
  <si>
    <t>Storeone Properties Llc</t>
  </si>
  <si>
    <t>Storm Holdings Llc</t>
  </si>
  <si>
    <t>Storm Property Group</t>
  </si>
  <si>
    <t>Stoudt Builders Inc</t>
  </si>
  <si>
    <t>Straight Ahead Properties Llc</t>
  </si>
  <si>
    <t>Straightedge Llc</t>
  </si>
  <si>
    <t>Straightline Holdings Llc</t>
  </si>
  <si>
    <t>Strandhaus Llc</t>
  </si>
  <si>
    <t>Strategic Asset Investments Ll</t>
  </si>
  <si>
    <t>Strategic Assets Purchase Llc</t>
  </si>
  <si>
    <t>Strategic Tc Holdings Ii Llc</t>
  </si>
  <si>
    <t>Stratis Properties Llc</t>
  </si>
  <si>
    <t>Stratus Investment Ventures In</t>
  </si>
  <si>
    <t>Straub Enterprises Inc</t>
  </si>
  <si>
    <t>Strawbridge Capital Llc</t>
  </si>
  <si>
    <t>Streamline Holdings Llc</t>
  </si>
  <si>
    <t>Streamy America Llc</t>
  </si>
  <si>
    <t>Strebor Properties Llc</t>
  </si>
  <si>
    <t>Street Eatz &amp; Ale Llc</t>
  </si>
  <si>
    <t>Strickland Properties Lakeland Llc</t>
  </si>
  <si>
    <t>Strider Llc</t>
  </si>
  <si>
    <t>Strong Family 2010 Llc</t>
  </si>
  <si>
    <t>Strong One Invest Llc</t>
  </si>
  <si>
    <t>Strong Roots Investments Llc</t>
  </si>
  <si>
    <t>Strong Tower Investments + Pro</t>
  </si>
  <si>
    <t>Stronger Homes Llc</t>
  </si>
  <si>
    <t>Stronger Together Partners Llc</t>
  </si>
  <si>
    <t>Stronghold Estate Llc</t>
  </si>
  <si>
    <t>Stronghold Real Estate Llc</t>
  </si>
  <si>
    <t>Sts Prosperity Llc</t>
  </si>
  <si>
    <t>Studio Q22 Llc</t>
  </si>
  <si>
    <t>Studioflux Llc + Morrison Corey</t>
  </si>
  <si>
    <t>Stump Investments Llc</t>
  </si>
  <si>
    <t>Stx Homes Inc</t>
  </si>
  <si>
    <t>Style Builders Llc</t>
  </si>
  <si>
    <t>Stymie Llc</t>
  </si>
  <si>
    <t>Suarez &amp; Ventura Investment Ll</t>
  </si>
  <si>
    <t>Suarez Gutters Llc</t>
  </si>
  <si>
    <t>Subar Enterprises Inc</t>
  </si>
  <si>
    <t>Subien Llc</t>
  </si>
  <si>
    <t>Sublime Cc Llc</t>
  </si>
  <si>
    <t>Submitted Seekers Llc</t>
  </si>
  <si>
    <t>Suburban Living Llc</t>
  </si>
  <si>
    <t>Success Direct Inc</t>
  </si>
  <si>
    <t>Success Investors Llc</t>
  </si>
  <si>
    <t>Success Management Inc</t>
  </si>
  <si>
    <t>Success Specialists Llc</t>
  </si>
  <si>
    <t>Successful Investment Sol Llc</t>
  </si>
  <si>
    <t>Suddy A1 Solution Llc</t>
  </si>
  <si>
    <t>Sudharma Tax Lien &amp; Deeds Llc</t>
  </si>
  <si>
    <t>Sueshe Enterprises Llc</t>
  </si>
  <si>
    <t>Suga Momma Florida Llc</t>
  </si>
  <si>
    <t>Sugar Mountain Development Llc</t>
  </si>
  <si>
    <t>Sugar Tree I Property Owners Association Inc</t>
  </si>
  <si>
    <t>Sugarbowl Development Co Inc</t>
  </si>
  <si>
    <t>Sugarmill Holdings Llc</t>
  </si>
  <si>
    <t>Sugarmill Woods Oak Village Association Inc</t>
  </si>
  <si>
    <t>Sugmad 9700 Llc</t>
  </si>
  <si>
    <t>Suidkruis Llc</t>
  </si>
  <si>
    <t>Suik Miami Llc</t>
  </si>
  <si>
    <t>Suitable Re Solutions Llc</t>
  </si>
  <si>
    <t>Suits Us Investing Llc</t>
  </si>
  <si>
    <t>Sukha Entertainment Llc</t>
  </si>
  <si>
    <t>Sukiess Enterprises Llc</t>
  </si>
  <si>
    <t>Sulan Properties Llc</t>
  </si>
  <si>
    <t>Sulbrax Llc</t>
  </si>
  <si>
    <t>Sulen Realty Llc</t>
  </si>
  <si>
    <t>Sullivan Capital Investmts Llc</t>
  </si>
  <si>
    <t>Sullivan Enterprises Llc</t>
  </si>
  <si>
    <t>Sullivan Management Inc</t>
  </si>
  <si>
    <t>Sulu Llc</t>
  </si>
  <si>
    <t>Suma Real Estate Llc</t>
  </si>
  <si>
    <t>Summ Investment Inc</t>
  </si>
  <si>
    <t>Summer Breeze Management Llc</t>
  </si>
  <si>
    <t>Summer Spot Llc</t>
  </si>
  <si>
    <t>Summer Tile Llc</t>
  </si>
  <si>
    <t>Summerbreeze &amp; Bumblebees Llc</t>
  </si>
  <si>
    <t>Summerpark Llc</t>
  </si>
  <si>
    <t>Summerset Wadarville Ltd</t>
  </si>
  <si>
    <t>Summit Bay Homes Llc</t>
  </si>
  <si>
    <t>Summit Exponential Llc</t>
  </si>
  <si>
    <t>Summit Homes Holdings Llc</t>
  </si>
  <si>
    <t>Summit Investments Of Nj Llc</t>
  </si>
  <si>
    <t>Summit Luxury Homes Inc</t>
  </si>
  <si>
    <t>Summit Quest Inc</t>
  </si>
  <si>
    <t>Summit Side Properties Llc</t>
  </si>
  <si>
    <t>Summit Team Llc</t>
  </si>
  <si>
    <t>Sumoney Investments Llc</t>
  </si>
  <si>
    <t>Sumrall Properties Llc</t>
  </si>
  <si>
    <t>Sun &amp; Suds Car Wash Llc</t>
  </si>
  <si>
    <t>Sun 1318 Corp Inc</t>
  </si>
  <si>
    <t>Sun Cafe Llc</t>
  </si>
  <si>
    <t>Sun Capital Llc</t>
  </si>
  <si>
    <t>Sun City Real Estate Three Llc</t>
  </si>
  <si>
    <t>Sun City Theresa Llc</t>
  </si>
  <si>
    <t>Sun Country Acquisitions Llc</t>
  </si>
  <si>
    <t>Sun Country Robinson Bldrs Inc</t>
  </si>
  <si>
    <t>Sun Enterprises Inc</t>
  </si>
  <si>
    <t>Sun Groves Llc</t>
  </si>
  <si>
    <t>Sun Hao Yu</t>
  </si>
  <si>
    <t>Sun Haven J Llc</t>
  </si>
  <si>
    <t>Sun Home Builders</t>
  </si>
  <si>
    <t>Sun Kissed Villa Lp</t>
  </si>
  <si>
    <t>Sun Lots Llc</t>
  </si>
  <si>
    <t>Sun Lovers Homes South Fl Inc + Lotsource Inc</t>
  </si>
  <si>
    <t>Sun N Lake Educational Systems Inc</t>
  </si>
  <si>
    <t>Sun N Lakes Holdings Llc</t>
  </si>
  <si>
    <t>Sun N Shade Llc %Riverstone Communities</t>
  </si>
  <si>
    <t>Sun Orange Tree Llc</t>
  </si>
  <si>
    <t>Sun Property Ventures Llc</t>
  </si>
  <si>
    <t>Sun Today Llc</t>
  </si>
  <si>
    <t>Sunbelt Homes Llc</t>
  </si>
  <si>
    <t>Sunbelt Land Group Llc</t>
  </si>
  <si>
    <t>Sunbelt Palm Coast Marina Llc</t>
  </si>
  <si>
    <t>Sunbiz Homes Llc</t>
  </si>
  <si>
    <t>Sunbright Development Llc</t>
  </si>
  <si>
    <t>Sunburst Dream Homes Llc</t>
  </si>
  <si>
    <t>Sunburst/Encore Lp</t>
  </si>
  <si>
    <t>Suncape Equity Llc</t>
  </si>
  <si>
    <t>Suncastle Builder Llc</t>
  </si>
  <si>
    <t>Suncoast Baptist Ch Of P C</t>
  </si>
  <si>
    <t>Suncoast Credit Union</t>
  </si>
  <si>
    <t>Suncoast Development Fl Inc</t>
  </si>
  <si>
    <t>Suncoast Educational Broadcast</t>
  </si>
  <si>
    <t>Suncoast Equity Investments Llc</t>
  </si>
  <si>
    <t>Sunda Enterprises Llc</t>
  </si>
  <si>
    <t>Sunday Mon Llc</t>
  </si>
  <si>
    <t>Sundays Investments Llc</t>
  </si>
  <si>
    <t>Sunderland Llc</t>
  </si>
  <si>
    <t>Sundream Inc</t>
  </si>
  <si>
    <t>Suneal Llc</t>
  </si>
  <si>
    <t>Sunfish Holdings Llc</t>
  </si>
  <si>
    <t>Sunith Ventures Llc</t>
  </si>
  <si>
    <t>Sunland Investments Llc</t>
  </si>
  <si>
    <t>Sunlife International Inc</t>
  </si>
  <si>
    <t>Sunlife Landing Holdings Llc</t>
  </si>
  <si>
    <t>Sunlight Lands Llc</t>
  </si>
  <si>
    <t>Sunlight Renewable Energy Llc</t>
  </si>
  <si>
    <t>Sunlot Holdings Llc</t>
  </si>
  <si>
    <t>Sunny + Sandy Properties Llc</t>
  </si>
  <si>
    <t>Sunny Coast Estates Llc</t>
  </si>
  <si>
    <t>Sunny Coast Invest Llc</t>
  </si>
  <si>
    <t>Sunny Daz Enterprises Llc</t>
  </si>
  <si>
    <t>Sunny Dog Llc</t>
  </si>
  <si>
    <t>Sunny International Enterprise</t>
  </si>
  <si>
    <t>Sunny Island Investments Llc</t>
  </si>
  <si>
    <t>Sunny Lehigh Acres Llc</t>
  </si>
  <si>
    <t>Sunny Reins Llc</t>
  </si>
  <si>
    <t>Sunny State Development Inc</t>
  </si>
  <si>
    <t>Sunny State Roofing Inc</t>
  </si>
  <si>
    <t>Sunny Valley Group Llc</t>
  </si>
  <si>
    <t>Sunny Valley Llc</t>
  </si>
  <si>
    <t>Sunnyglen Farms Inc</t>
  </si>
  <si>
    <t>Sunnyland Holdings Llc</t>
  </si>
  <si>
    <t>Sunnyside International Enterp</t>
  </si>
  <si>
    <t>Sunnyvale Ventures Llc</t>
  </si>
  <si>
    <t>Sunra Investments Llc + Pena Model Llc</t>
  </si>
  <si>
    <t>Sunrise Development &amp; Management Llc</t>
  </si>
  <si>
    <t>Sunrise Homes And Renovations Inc</t>
  </si>
  <si>
    <t>Sunrise Homes General Services Llc</t>
  </si>
  <si>
    <t>Sunrise Houses Properties Llc</t>
  </si>
  <si>
    <t>Sunrise Llc</t>
  </si>
  <si>
    <t>Sunrise Painting Services Llc</t>
  </si>
  <si>
    <t>Sunrise Paradise Plaza Corp Inc</t>
  </si>
  <si>
    <t>Sunrise Plaza Enterprise Inc</t>
  </si>
  <si>
    <t>Sunrise Real Estate Llc</t>
  </si>
  <si>
    <t>Sunrise Services Of Psl Llc</t>
  </si>
  <si>
    <t>Sun-rise Services Of Psl Llc</t>
  </si>
  <si>
    <t>Sunrise Soflo Investment Llc</t>
  </si>
  <si>
    <t>Sunsational Homes Holdings Llc</t>
  </si>
  <si>
    <t>Sunseeker Florida Inc</t>
  </si>
  <si>
    <t>Sunseeker Florida North Inc</t>
  </si>
  <si>
    <t>Sunset At Boone Llc</t>
  </si>
  <si>
    <t>Sunset Beach Ice Cream Llc</t>
  </si>
  <si>
    <t>Sunset Coast Development Group</t>
  </si>
  <si>
    <t>Sunset Family Llc</t>
  </si>
  <si>
    <t>Sunset L&amp;t Inc</t>
  </si>
  <si>
    <t>Sunset Lake Holdings Llc</t>
  </si>
  <si>
    <t>Sunset Real Estate Solutions Llc</t>
  </si>
  <si>
    <t>Sunshine 365 Llc</t>
  </si>
  <si>
    <t>Sunshine Bucket Llc</t>
  </si>
  <si>
    <t>Sunshine Const &amp; Plaster Inc</t>
  </si>
  <si>
    <t>Sunshine Corporate Group Llc</t>
  </si>
  <si>
    <t>Sunshine Custom Home Builders</t>
  </si>
  <si>
    <t>Sunshine Estate Homes Llc</t>
  </si>
  <si>
    <t>Sunshine Global Ventures Llc</t>
  </si>
  <si>
    <t>Sunshine Homes Group Llc</t>
  </si>
  <si>
    <t>Sunshine Housing Llc</t>
  </si>
  <si>
    <t>Sunshine Lane Ranch Llc</t>
  </si>
  <si>
    <t>Sunshine Light Llc</t>
  </si>
  <si>
    <t>Sunshine Plaza Place Llc</t>
  </si>
  <si>
    <t>Sunshine Properties Of Hernando Inc</t>
  </si>
  <si>
    <t>Sunshine Savings Bank</t>
  </si>
  <si>
    <t>Sunshine State Homes + Development Llc</t>
  </si>
  <si>
    <t>Sunshine State Prop Holdings</t>
  </si>
  <si>
    <t>Sunshine Total Solutions Inc</t>
  </si>
  <si>
    <t>Sunshine Urban Development LLC</t>
  </si>
  <si>
    <t>Sunshine Ventures And Investme</t>
  </si>
  <si>
    <t>Sunshineteam Estates Inc</t>
  </si>
  <si>
    <t>Sunterra Capital Llc</t>
  </si>
  <si>
    <t>Sunterra Miami Tower Llc</t>
  </si>
  <si>
    <t>Suntic Group Llc</t>
  </si>
  <si>
    <t>Suntrap Technologies Inc</t>
  </si>
  <si>
    <t>Sunwave Homes Llc</t>
  </si>
  <si>
    <t>Sunworth Llc</t>
  </si>
  <si>
    <t>Suny Comfort Home Llc</t>
  </si>
  <si>
    <t>Suny Comfort Llc</t>
  </si>
  <si>
    <t>Super Granite Corporation Inc</t>
  </si>
  <si>
    <t>Super Mayo Services Llc</t>
  </si>
  <si>
    <t>Super Stop Stores Inc</t>
  </si>
  <si>
    <t>Superfish Enterprises Llc</t>
  </si>
  <si>
    <t>Superfruit Farms Llc</t>
  </si>
  <si>
    <t>Superi Ii Llc + Cendoch Llc</t>
  </si>
  <si>
    <t>Superi Ii Llc + Panzone Llc</t>
  </si>
  <si>
    <t>Superior Aj Properties Llc</t>
  </si>
  <si>
    <t>Superior Autohaus Llc</t>
  </si>
  <si>
    <t>Superior Construction Company</t>
  </si>
  <si>
    <t>Superior Investments Intl Inc</t>
  </si>
  <si>
    <t>Superior Properties 1 Llc</t>
  </si>
  <si>
    <t>Superres030323 Llc</t>
  </si>
  <si>
    <t>Supreme Home Health Care Llc</t>
  </si>
  <si>
    <t>Supreme Lodge Of The World Loyal Order Of Moose</t>
  </si>
  <si>
    <t>Supreme Re Solutions Llc</t>
  </si>
  <si>
    <t>Supreme Real Estate Investing</t>
  </si>
  <si>
    <t>Sur Developments Llc</t>
  </si>
  <si>
    <t>Surcut Llc</t>
  </si>
  <si>
    <t>Surell Accessories Inc</t>
  </si>
  <si>
    <t>Sureste Corp</t>
  </si>
  <si>
    <t>Sureste Corp Inc</t>
  </si>
  <si>
    <t>Surf 505 Llc</t>
  </si>
  <si>
    <t>Surfers Paradise Llc</t>
  </si>
  <si>
    <t>Surfield Group Llc</t>
  </si>
  <si>
    <t>Surfside Corner Llc</t>
  </si>
  <si>
    <t>Surna Constr Group Inc Tr</t>
  </si>
  <si>
    <t>Surplus Capital Llc</t>
  </si>
  <si>
    <t>Surstone Capital Llc</t>
  </si>
  <si>
    <t>Sussex Properties Llc</t>
  </si>
  <si>
    <t>Sussmann Enterprises Llc</t>
  </si>
  <si>
    <t>Sustainable Finance Llc</t>
  </si>
  <si>
    <t>Sustainable L &amp; S Llc</t>
  </si>
  <si>
    <t>Sutherland James Sinclair</t>
  </si>
  <si>
    <t>Svarcas Limited</t>
  </si>
  <si>
    <t>Svatos, Nikki Le</t>
  </si>
  <si>
    <t>Svc Homes Llc</t>
  </si>
  <si>
    <t>Svf Llc</t>
  </si>
  <si>
    <t>Svg1 Llc</t>
  </si>
  <si>
    <t>Svl Holdiings Llc</t>
  </si>
  <si>
    <t>Svl Holdings Llc</t>
  </si>
  <si>
    <t>Svr Investments Llc</t>
  </si>
  <si>
    <t>Svrn Development Llc</t>
  </si>
  <si>
    <t>Sw 33rd Property Development L</t>
  </si>
  <si>
    <t>Sw Cape Llc</t>
  </si>
  <si>
    <t>Sw Coastal Investments Llc</t>
  </si>
  <si>
    <t>Sw Development Group Llc</t>
  </si>
  <si>
    <t>Sw Fl Contractors Inc</t>
  </si>
  <si>
    <t>Sw Fl Waterfront Vacation Inc</t>
  </si>
  <si>
    <t>Sw Florida Home Investments Ll</t>
  </si>
  <si>
    <t>Sw Florida Marina Investors Llc</t>
  </si>
  <si>
    <t>Sw Florida Property Group Llc</t>
  </si>
  <si>
    <t>Sw Florida Rentals Llc</t>
  </si>
  <si>
    <t>Sw Florida Sportsmans Assoc Inc</t>
  </si>
  <si>
    <t>Sw Florida Waterfront Vacation Inc %Hirs</t>
  </si>
  <si>
    <t>Sw Network Support Inc 401 K</t>
  </si>
  <si>
    <t>Sw Properties Llc</t>
  </si>
  <si>
    <t>Sw168 Investment Llc</t>
  </si>
  <si>
    <t>Swain Pen Tech Inc</t>
  </si>
  <si>
    <t>Swan Holdings I Llc</t>
  </si>
  <si>
    <t>Swedberg Real Estate</t>
  </si>
  <si>
    <t>Sweet Evinleigh Homes Llc</t>
  </si>
  <si>
    <t>Sweet Home &amp; Land Llc</t>
  </si>
  <si>
    <t>Sweet Home Development Llc</t>
  </si>
  <si>
    <t>Sweet Lemon Homes Llc</t>
  </si>
  <si>
    <t>Sweet Orchid Cleaning Services Llc</t>
  </si>
  <si>
    <t>Sweet Papaya Llc</t>
  </si>
  <si>
    <t>Sweetwater Custom Homes Inc</t>
  </si>
  <si>
    <t>Sweetwater Family Properties Llc</t>
  </si>
  <si>
    <t>Swetha Reddy &amp; Pavan Kancharla Llc</t>
  </si>
  <si>
    <t>Swf Beach Inlet Inc</t>
  </si>
  <si>
    <t>Swf Homes Llc</t>
  </si>
  <si>
    <t>Swf Property Investments Llc</t>
  </si>
  <si>
    <t>Swf Realty Llc &amp;</t>
  </si>
  <si>
    <t>Swfd Llc</t>
  </si>
  <si>
    <t>Swfl Apartments Llc</t>
  </si>
  <si>
    <t>Swfl Development Group Llc</t>
  </si>
  <si>
    <t>Swfl Development Inc</t>
  </si>
  <si>
    <t>Swfl Facilities Management Inc</t>
  </si>
  <si>
    <t>Swfl Group Investment Llc</t>
  </si>
  <si>
    <t>Swfl Homes Construction</t>
  </si>
  <si>
    <t>Swfl Homes Llc</t>
  </si>
  <si>
    <t>Swfl Intergrity Invest Llc</t>
  </si>
  <si>
    <t>Swfl Luxe Homes Construction Llc</t>
  </si>
  <si>
    <t>Swfl New Construction Llc</t>
  </si>
  <si>
    <t>Swfl Pro Builders Llc</t>
  </si>
  <si>
    <t>Swfl Solutions Inc</t>
  </si>
  <si>
    <t>Swg Homes Llc</t>
  </si>
  <si>
    <t>Swim Energy Land Llc</t>
  </si>
  <si>
    <t>Swing Usa Llc</t>
  </si>
  <si>
    <t>Swiss American Investments Inc</t>
  </si>
  <si>
    <t>Swiss Gulf Properties Llc</t>
  </si>
  <si>
    <t>Swiss Gulf Properties Llc %Ronald St Cla</t>
  </si>
  <si>
    <t>Swms Enterprises Llc</t>
  </si>
  <si>
    <t>Swurp Investments Llc</t>
  </si>
  <si>
    <t>Swv Land Group Llc</t>
  </si>
  <si>
    <t>Sx Lighting Usa Llc</t>
  </si>
  <si>
    <t>Sycamore Estates Llc</t>
  </si>
  <si>
    <t>Sydenstricker Properties Llc</t>
  </si>
  <si>
    <t>Sykes Services Llc</t>
  </si>
  <si>
    <t>Syl Service Llc</t>
  </si>
  <si>
    <t>Sylvia Benjamin T &amp; Katie S</t>
  </si>
  <si>
    <t>Sylvia, Richard B</t>
  </si>
  <si>
    <t>Symbiosis Realstate Company Llc</t>
  </si>
  <si>
    <t>Symphony International Gmbh C</t>
  </si>
  <si>
    <t>Symphony Life Inc</t>
  </si>
  <si>
    <t>Syndicated Capital Llc</t>
  </si>
  <si>
    <t>Synergistic Marketing Services Inc</t>
  </si>
  <si>
    <t>Synergy Builders Llc</t>
  </si>
  <si>
    <t>Synergy Building Group Inc</t>
  </si>
  <si>
    <t>Synergy Electrical Inc</t>
  </si>
  <si>
    <t>Synergy Homes Llc `</t>
  </si>
  <si>
    <t>Synergy Surplus Solutions Llc</t>
  </si>
  <si>
    <t>T &amp; C Alfred Investments Llc</t>
  </si>
  <si>
    <t>T &amp; D Swfl Llc</t>
  </si>
  <si>
    <t>T &amp; E Of Jacksonville Llc</t>
  </si>
  <si>
    <t>T &amp; E Property Alliance Inc</t>
  </si>
  <si>
    <t>T &amp; E Structures Llc</t>
  </si>
  <si>
    <t>T &amp; Hv Investments Llc</t>
  </si>
  <si>
    <t>T &amp; J Rentals</t>
  </si>
  <si>
    <t>T &amp; R Blue Cypress Ii Llc</t>
  </si>
  <si>
    <t>T &amp; R Quality Homes Llc</t>
  </si>
  <si>
    <t>T &amp; S Properties Of Ohio Llc</t>
  </si>
  <si>
    <t>T &amp; S Tarragon Property Llc</t>
  </si>
  <si>
    <t>T &amp; S United Company Llc</t>
  </si>
  <si>
    <t>T &amp; S Village Llc</t>
  </si>
  <si>
    <t>T &amp; T Gulf Properties Llc</t>
  </si>
  <si>
    <t>T &amp; T's Global Investment Group Inc</t>
  </si>
  <si>
    <t>T + M Nevada Real Estate Holding</t>
  </si>
  <si>
    <t>T + S Dream Homes Inc</t>
  </si>
  <si>
    <t>T + T Rentals Inc</t>
  </si>
  <si>
    <t>T A Forsberg Inc</t>
  </si>
  <si>
    <t>T A Steinman Ent Inc</t>
  </si>
  <si>
    <t>T And A Property Of Sarasota Llc</t>
  </si>
  <si>
    <t>T And G Construction Inc</t>
  </si>
  <si>
    <t>T And P Medical Courier Services Llc</t>
  </si>
  <si>
    <t>T Baker Construction Llc</t>
  </si>
  <si>
    <t>T C C K Corp</t>
  </si>
  <si>
    <t>T C Cochran Painting Inc</t>
  </si>
  <si>
    <t>T D Enterprise &amp; Investments L</t>
  </si>
  <si>
    <t>T Duke Llc</t>
  </si>
  <si>
    <t>T E James Custom Homes Inc</t>
  </si>
  <si>
    <t>T F B True Foundation Builders Llc</t>
  </si>
  <si>
    <t>T H E Llc</t>
  </si>
  <si>
    <t>T K Dairies Inc</t>
  </si>
  <si>
    <t>T R Hudson Llc</t>
  </si>
  <si>
    <t>T W Williams Jr Inc</t>
  </si>
  <si>
    <t>T Wall Punta Gorda Fl Llc</t>
  </si>
  <si>
    <t>T Way Rentals Llc</t>
  </si>
  <si>
    <t>T&amp;a Capital Investments Llc</t>
  </si>
  <si>
    <t>T&amp;e Investments Inc</t>
  </si>
  <si>
    <t>T&amp;f Ventures Llc</t>
  </si>
  <si>
    <t>T&amp;G Property Management Of Cen</t>
  </si>
  <si>
    <t>T&amp;L Property Holdings Llc</t>
  </si>
  <si>
    <t>T&amp;r Construction &amp; Sales Inc</t>
  </si>
  <si>
    <t>T&amp;r Team Holdings Llc</t>
  </si>
  <si>
    <t>T&amp;s Dream Homes Corp</t>
  </si>
  <si>
    <t>T&amp;s Future Investments Llc</t>
  </si>
  <si>
    <t>T&amp;s United Company Llc</t>
  </si>
  <si>
    <t>T&amp;t Custom Homes Llc</t>
  </si>
  <si>
    <t>T39 Investments Llc</t>
  </si>
  <si>
    <t>Ta Assets Llc</t>
  </si>
  <si>
    <t>Ta1003 Llc</t>
  </si>
  <si>
    <t>Tab Investments Llc</t>
  </si>
  <si>
    <t>Tabak Homes Llc</t>
  </si>
  <si>
    <t>Tabernacle Baptist Institution</t>
  </si>
  <si>
    <t>Tabernacle Church Of Christ</t>
  </si>
  <si>
    <t>Tabkad Development Llc</t>
  </si>
  <si>
    <t>Table 3 Investments Llc</t>
  </si>
  <si>
    <t>Tabonuko Llc</t>
  </si>
  <si>
    <t>Tabor Construction Corp</t>
  </si>
  <si>
    <t>Tabwe Investments</t>
  </si>
  <si>
    <t>Tac Holdings Lp</t>
  </si>
  <si>
    <t>Tac Land Holdings Llc</t>
  </si>
  <si>
    <t>Taf Realty Llc</t>
  </si>
  <si>
    <t>Tafs Investments Llc</t>
  </si>
  <si>
    <t>Tag Creekside Llc</t>
  </si>
  <si>
    <t>Tag Development Llc</t>
  </si>
  <si>
    <t>Tagle Diaz Investments Inc</t>
  </si>
  <si>
    <t>Tagr Investments Llc</t>
  </si>
  <si>
    <t>Tahora Llc</t>
  </si>
  <si>
    <t>Taiheiyou Toushi Llc</t>
  </si>
  <si>
    <t>Tailored Solutions Llc Tomlinson, Patrick B W</t>
  </si>
  <si>
    <t>Tailwind Marco Llc</t>
  </si>
  <si>
    <t>Taitech International Inc</t>
  </si>
  <si>
    <t>Tajemal Inc</t>
  </si>
  <si>
    <t>Tajisa Investments Llc</t>
  </si>
  <si>
    <t>Tak Management Llc</t>
  </si>
  <si>
    <t>Talan Corp</t>
  </si>
  <si>
    <t>Talan Corporation Inc</t>
  </si>
  <si>
    <t>Talana Beach Holdings Llc</t>
  </si>
  <si>
    <t>Talasila Holdings Llc</t>
  </si>
  <si>
    <t>Taleff Family Llc</t>
  </si>
  <si>
    <t>Tali Llc</t>
  </si>
  <si>
    <t>Tall Oaks Llc</t>
  </si>
  <si>
    <t>Talleyrand Properties Inc</t>
  </si>
  <si>
    <t>Talor Properites Llc</t>
  </si>
  <si>
    <t>Tam David O + Tam Simon J</t>
  </si>
  <si>
    <t>Tam Thanh Investments Llc</t>
  </si>
  <si>
    <t>Tamalico2016 Llc</t>
  </si>
  <si>
    <t>Tamarynd Place At Kings</t>
  </si>
  <si>
    <t>Tamayo Investment Group Llc</t>
  </si>
  <si>
    <t>Tameeland Llc</t>
  </si>
  <si>
    <t>Tamiami Biscayne Properties Ll</t>
  </si>
  <si>
    <t>Tamiami Metro Usa Llc</t>
  </si>
  <si>
    <t>Tamlene Non Med Transport Llc</t>
  </si>
  <si>
    <t>Tampa Electric Company</t>
  </si>
  <si>
    <t>Tampa Park Apts Inc</t>
  </si>
  <si>
    <t>Tampa Signature Properties Llc</t>
  </si>
  <si>
    <t>Tamuz Investments Llc</t>
  </si>
  <si>
    <t>Tamuz Unvestments Llc</t>
  </si>
  <si>
    <t>Tan Construction Group Inc</t>
  </si>
  <si>
    <t>Tanaka E Paula Services Llc</t>
  </si>
  <si>
    <t>Tang &amp; Lin Llc</t>
  </si>
  <si>
    <t>Tango Three Llp</t>
  </si>
  <si>
    <t>Tangpat Investment Inc</t>
  </si>
  <si>
    <t>Tanha &amp; Preet Inc</t>
  </si>
  <si>
    <t>Tanis Group Llc</t>
  </si>
  <si>
    <t>Taniwha Llc</t>
  </si>
  <si>
    <t>Tanner 6 Movers Inc</t>
  </si>
  <si>
    <t>Tannoux &amp; Associates Llc</t>
  </si>
  <si>
    <t>Tano Homes Llc</t>
  </si>
  <si>
    <t>Tapcon Builders Inc</t>
  </si>
  <si>
    <t>Tapestry Properties Llc</t>
  </si>
  <si>
    <t>Tapia Group Construction Llc</t>
  </si>
  <si>
    <t>Taps Home Sales LLC</t>
  </si>
  <si>
    <t>Tapuz 5 Llc</t>
  </si>
  <si>
    <t>Tar Management Investment Llc</t>
  </si>
  <si>
    <t>Tara Dev Llc</t>
  </si>
  <si>
    <t>Tarasco Llc</t>
  </si>
  <si>
    <t>Target Homes Llc</t>
  </si>
  <si>
    <t>Taronga Properties Llc</t>
  </si>
  <si>
    <t>Tarpon Bay General Contracting Inc</t>
  </si>
  <si>
    <t>Tarpon Bay Residents Assoc Inc</t>
  </si>
  <si>
    <t>Tarpon Grove Llc</t>
  </si>
  <si>
    <t>Tarpon Iv Llc</t>
  </si>
  <si>
    <t>Tarpon Plaza Llc</t>
  </si>
  <si>
    <t>Tarpon South Llc</t>
  </si>
  <si>
    <t>Tarpon Waterfront Village Llc</t>
  </si>
  <si>
    <t>Tartabini Family Enterprises L</t>
  </si>
  <si>
    <t>Tatan Company Llc</t>
  </si>
  <si>
    <t>Tatiana Realty Inc</t>
  </si>
  <si>
    <t>Tatone Properties Fl Inc</t>
  </si>
  <si>
    <t>Taurus Renovation &amp; Builders Inc</t>
  </si>
  <si>
    <t>Tav Properties Llc</t>
  </si>
  <si>
    <t>Taveras Property Investments L</t>
  </si>
  <si>
    <t>Taves Capital Group Llc</t>
  </si>
  <si>
    <t>Tavo Inc</t>
  </si>
  <si>
    <t>Tax 4 Liens Llc</t>
  </si>
  <si>
    <t>Tax And Co Llc</t>
  </si>
  <si>
    <t>Tax Deed Group</t>
  </si>
  <si>
    <t>Tax Fee Stategies Llc</t>
  </si>
  <si>
    <t>Tax Free Strategies LLC FBO Udo M. Stolarczuk, IRA #58440</t>
  </si>
  <si>
    <t>Tax Free Strategies Llc Moore Donald D</t>
  </si>
  <si>
    <t>Tax Lien Strategies Lp Nbc</t>
  </si>
  <si>
    <t>Tax Receivable Corp.</t>
  </si>
  <si>
    <t>Taxsmart Accounting Services L</t>
  </si>
  <si>
    <t>Tayberry Group Llc</t>
  </si>
  <si>
    <t>Taylor Adams Associates Llc</t>
  </si>
  <si>
    <t>Taylor Lgi Real Estate Llc</t>
  </si>
  <si>
    <t>Taylor Park Llc</t>
  </si>
  <si>
    <t>Taylor Realty Holdings Llc</t>
  </si>
  <si>
    <t>Taylor Three Sisters Llc</t>
  </si>
  <si>
    <t>Taylor West Homes Inc</t>
  </si>
  <si>
    <t>Taylor Woodrow Communities At</t>
  </si>
  <si>
    <t>Taylor Woodrow Homes Florida I</t>
  </si>
  <si>
    <t>Taylynn Properties Llc</t>
  </si>
  <si>
    <t>Tays Llc</t>
  </si>
  <si>
    <t>Tbb Investment Group Llc</t>
  </si>
  <si>
    <t>Tbc General Contractors</t>
  </si>
  <si>
    <t>Tbd Companies Llc</t>
  </si>
  <si>
    <t>Tbf Partners Ltd</t>
  </si>
  <si>
    <t>Tbp Northlake Llc</t>
  </si>
  <si>
    <t>Tbs Construction Of Indian River Inc</t>
  </si>
  <si>
    <t>Tbz3 Investment Llc</t>
  </si>
  <si>
    <t>Tc Bros Llc</t>
  </si>
  <si>
    <t>Tc Homes Design Llc</t>
  </si>
  <si>
    <t>Tc Metal Roofing Llc</t>
  </si>
  <si>
    <t>Tco Iv Llc</t>
  </si>
  <si>
    <t>Tcp Sports Llc</t>
  </si>
  <si>
    <t>Tcsouth Holdings Llc</t>
  </si>
  <si>
    <t>Tcw Remodel And Construction Llc</t>
  </si>
  <si>
    <t>Td &amp; T Llc</t>
  </si>
  <si>
    <t>Td Assets Llc</t>
  </si>
  <si>
    <t>Td Development Llc</t>
  </si>
  <si>
    <t>Td Properties Of Tampa Llc</t>
  </si>
  <si>
    <t>Tdad Business Ventures Llc</t>
  </si>
  <si>
    <t>Tdatl</t>
  </si>
  <si>
    <t>Tdc Deltona Land Llc C\o Transwestern</t>
  </si>
  <si>
    <t>Tdf Real Estate Investments Llc</t>
  </si>
  <si>
    <t>Tdfl10232015 Llc</t>
  </si>
  <si>
    <t>Tdg Partners Llc</t>
  </si>
  <si>
    <t>Tdl Development Llc</t>
  </si>
  <si>
    <t>Tdp Fl Llc</t>
  </si>
  <si>
    <t>Tdp Holdings Llc</t>
  </si>
  <si>
    <t>Tdp-4 Llc</t>
  </si>
  <si>
    <t>Tdp-fl Llc</t>
  </si>
  <si>
    <t>Te Construction Llc</t>
  </si>
  <si>
    <t>Team Aa Llc</t>
  </si>
  <si>
    <t>Team Caibot Corp</t>
  </si>
  <si>
    <t>Team Facey Real Estate LLC</t>
  </si>
  <si>
    <t>Team Guidry Holdings Llc</t>
  </si>
  <si>
    <t>Team Nadlan Shuki Fl Llc</t>
  </si>
  <si>
    <t>Team Nationwide Investment</t>
  </si>
  <si>
    <t>Team Properties Nwsw Llc</t>
  </si>
  <si>
    <t>Team Realty Investors Llc</t>
  </si>
  <si>
    <t>Team Yolo Inc</t>
  </si>
  <si>
    <t>Teamo Qrp Llc</t>
  </si>
  <si>
    <t>Teamsosafinancial10 Llc</t>
  </si>
  <si>
    <t>Tecca Lutchman Group Inc</t>
  </si>
  <si>
    <t>Tech Builds Llc</t>
  </si>
  <si>
    <t>Techno Business Solutions Inc</t>
  </si>
  <si>
    <t>Tecno Transport &amp; Investment Llc</t>
  </si>
  <si>
    <t>Tectum Develop Llc</t>
  </si>
  <si>
    <t>Tedster Almei Llc</t>
  </si>
  <si>
    <t>Teemsa Llc</t>
  </si>
  <si>
    <t>Teg 175 Kings Highway I Llc</t>
  </si>
  <si>
    <t>Tejeda Brothers Portfolio Llc</t>
  </si>
  <si>
    <t>Tek &amp; Rt Investments Llc</t>
  </si>
  <si>
    <t>Tekton Builders Inc</t>
  </si>
  <si>
    <t>Tel-Bro LLC</t>
  </si>
  <si>
    <t>Teles &amp; Teles Llc</t>
  </si>
  <si>
    <t>Telescorp Group Llc</t>
  </si>
  <si>
    <t>Telesis Services Llc</t>
  </si>
  <si>
    <t>Telesol Networks Llc</t>
  </si>
  <si>
    <t>Tellez Ortega Llc</t>
  </si>
  <si>
    <t>Tels Developments Llc</t>
  </si>
  <si>
    <t>Temarshe Llc</t>
  </si>
  <si>
    <t>Tempa Realestate Llc</t>
  </si>
  <si>
    <t>Temple Of Hope Deliverance Min</t>
  </si>
  <si>
    <t>Temple Of Purity &amp; Prosperity</t>
  </si>
  <si>
    <t>Temple Of Restoration</t>
  </si>
  <si>
    <t>Templo Cristiano Magdiel Inc</t>
  </si>
  <si>
    <t>Temporal Investments Llc</t>
  </si>
  <si>
    <t>Ten Grand Llc</t>
  </si>
  <si>
    <t>Teneden Llc</t>
  </si>
  <si>
    <t>Teneg Lots Llc</t>
  </si>
  <si>
    <t>Tenth St Baptist Church Inc</t>
  </si>
  <si>
    <t>Teos Properties Investment Llc</t>
  </si>
  <si>
    <t>Teran San Miguel Inc</t>
  </si>
  <si>
    <t>Teraskiewicz Holdings Llc</t>
  </si>
  <si>
    <t>Terem Llc</t>
  </si>
  <si>
    <t>Terhune P &amp; T Enterprises Inc</t>
  </si>
  <si>
    <t>Ternion Investment Group Inc</t>
  </si>
  <si>
    <t>Terra Ferma Llc</t>
  </si>
  <si>
    <t>Terra Firma Land Company Llc</t>
  </si>
  <si>
    <t>Terra Forma Developments Llc</t>
  </si>
  <si>
    <t>Terra Green Investments Llc</t>
  </si>
  <si>
    <t>Terra Monaco Development Llc</t>
  </si>
  <si>
    <t>Terra Properties Management Llc</t>
  </si>
  <si>
    <t>Terra Ricca Llc</t>
  </si>
  <si>
    <t>Terracap Br Partners Lp</t>
  </si>
  <si>
    <t>Terrace Of Port St John Llc</t>
  </si>
  <si>
    <t>Terrace Properties Partners Lt</t>
  </si>
  <si>
    <t>Terracom Home Builders Llc</t>
  </si>
  <si>
    <t>Terragen 6 Llc</t>
  </si>
  <si>
    <t>Terrahomes Plan Llc</t>
  </si>
  <si>
    <t>Terram Llc</t>
  </si>
  <si>
    <t>Terranostra Miami 1 Llc</t>
  </si>
  <si>
    <t>Terrapros Group Llc</t>
  </si>
  <si>
    <t>Terrenas Llc</t>
  </si>
  <si>
    <t>Terreno Developer Llc</t>
  </si>
  <si>
    <t>Terres Framing Construction Inc</t>
  </si>
  <si>
    <t>Terzetto Group Llc</t>
  </si>
  <si>
    <t>Tesfar Llc</t>
  </si>
  <si>
    <t>Tesla Solar Technologies</t>
  </si>
  <si>
    <t>Tesoro Commercial #1 Llc</t>
  </si>
  <si>
    <t>Tesoro Holdings Llc</t>
  </si>
  <si>
    <t>Tesoro Poa Inc</t>
  </si>
  <si>
    <t>Tessner E A &amp;</t>
  </si>
  <si>
    <t>Tete Y Hernan Llc</t>
  </si>
  <si>
    <t>Tetomix Investments Llc</t>
  </si>
  <si>
    <t>Teton Limited Llc</t>
  </si>
  <si>
    <t>Teton Sales Inc</t>
  </si>
  <si>
    <t>Tex Par Homes Llc</t>
  </si>
  <si>
    <t>Texas Riflemen's Llc</t>
  </si>
  <si>
    <t>Texture Drywall Llc</t>
  </si>
  <si>
    <t>Tfk Properties Llc</t>
  </si>
  <si>
    <t>Tfw Properties Llc</t>
  </si>
  <si>
    <t>Tg Homes Florida Llc</t>
  </si>
  <si>
    <t>Tg Investments Llc</t>
  </si>
  <si>
    <t>Tg South Enterprises Llc</t>
  </si>
  <si>
    <t>Tg Tesoro Llc</t>
  </si>
  <si>
    <t>Tga 26470 Brooks Llc</t>
  </si>
  <si>
    <t>Tga1 Llc</t>
  </si>
  <si>
    <t>Tgame Llc</t>
  </si>
  <si>
    <t>TGAS Real Estate Holdings LLC</t>
  </si>
  <si>
    <t>Tgbg Enterprises Llc</t>
  </si>
  <si>
    <t>Tgv Properties Llc</t>
  </si>
  <si>
    <t>Thaddeus Builder Group Corp</t>
  </si>
  <si>
    <t>Thala Home Llc</t>
  </si>
  <si>
    <t>Thalybeauty Llc</t>
  </si>
  <si>
    <t>Thanh Univest Llc</t>
  </si>
  <si>
    <t>Tharp 1411 Llc</t>
  </si>
  <si>
    <t>Tharros Property Solutions Llc</t>
  </si>
  <si>
    <t>Thartori Bledar</t>
  </si>
  <si>
    <t>Thbf Llc Tr</t>
  </si>
  <si>
    <t>The 103 Inv Llc</t>
  </si>
  <si>
    <t>The 185 Group Llc</t>
  </si>
  <si>
    <t>The American Dream Investors Group Inc</t>
  </si>
  <si>
    <t>The Art Of Re Llc</t>
  </si>
  <si>
    <t>The B &amp; B Show Llc</t>
  </si>
  <si>
    <t>The Best Property Llc</t>
  </si>
  <si>
    <t>The Catron Estate</t>
  </si>
  <si>
    <t>The Caves Development Group Ll</t>
  </si>
  <si>
    <t>The Church Of God</t>
  </si>
  <si>
    <t>The Claircius Group International Llc</t>
  </si>
  <si>
    <t>The Condominiums At Waterside</t>
  </si>
  <si>
    <t>The Cove Of Rotonda Golf Cente</t>
  </si>
  <si>
    <t>The Dreams Construction Usa Co</t>
  </si>
  <si>
    <t>The Enderle Company Llc</t>
  </si>
  <si>
    <t>The Environmental Conservancy Of North Port Inc</t>
  </si>
  <si>
    <t>The First Choice Builder Llc</t>
  </si>
  <si>
    <t>The Great Ones Real Estate Llc</t>
  </si>
  <si>
    <t>THE H&amp;R ORGANIZATION LLC</t>
  </si>
  <si>
    <t>The Hammocks Master Assoc Inc</t>
  </si>
  <si>
    <t>The Hammocks- Villas Condomini</t>
  </si>
  <si>
    <t>The Hand Foundation Inc</t>
  </si>
  <si>
    <t>The Home Inspector Llc</t>
  </si>
  <si>
    <t>The International Group Usa Llc</t>
  </si>
  <si>
    <t>The Jmaps Medical Pllc Cash Balance Plan</t>
  </si>
  <si>
    <t>The Jose P Amezaga Family Trus</t>
  </si>
  <si>
    <t>The Joy Of Music Inc Thorsen Aase</t>
  </si>
  <si>
    <t>The Laser Investment Group Llc</t>
  </si>
  <si>
    <t>The Lavelle Group Llc</t>
  </si>
  <si>
    <t>The Mendoza Group Inc</t>
  </si>
  <si>
    <t>The Miralex Group Llc</t>
  </si>
  <si>
    <t>The Mkt Store Llc</t>
  </si>
  <si>
    <t>The Osband Lllp</t>
  </si>
  <si>
    <t>The Pham</t>
  </si>
  <si>
    <t>The Pines At Deep Creek Condo</t>
  </si>
  <si>
    <t>The Realty Connexion Discount Real Estate Corp.</t>
  </si>
  <si>
    <t>The Reserve 7511 Llc</t>
  </si>
  <si>
    <t>The Right Realty Group Llc</t>
  </si>
  <si>
    <t>The Schools Of Mckeel Academy Inc</t>
  </si>
  <si>
    <t>The Seneca Fund</t>
  </si>
  <si>
    <t>The Shoppes Of Palm Coast Assn</t>
  </si>
  <si>
    <t>The Station At Palm Coast Llc</t>
  </si>
  <si>
    <t>The Sunshine Corporate Group Llc</t>
  </si>
  <si>
    <t>The Tile Place Corp</t>
  </si>
  <si>
    <t>The Trap Squad Llc</t>
  </si>
  <si>
    <t>The Waves Of Manasota Key Llc</t>
  </si>
  <si>
    <t>The Way Independent Christian Church Inc</t>
  </si>
  <si>
    <t>The Well Of Living Water Inc</t>
  </si>
  <si>
    <t>The Whig Party Llc</t>
  </si>
  <si>
    <t>Thefavoriteland Investment Llc</t>
  </si>
  <si>
    <t>Theone Llc</t>
  </si>
  <si>
    <t>Thermal Dynamics International</t>
  </si>
  <si>
    <t>Thermal Systems Inc</t>
  </si>
  <si>
    <t>Therr Era Residentials Llc</t>
  </si>
  <si>
    <t>These 4 Walls Llc</t>
  </si>
  <si>
    <t>Thianor Investments Corp</t>
  </si>
  <si>
    <t>Thiconsuns 625 Nw 2nd Llc</t>
  </si>
  <si>
    <t>Thinksphere Data Systems Inc</t>
  </si>
  <si>
    <t>Thinware Inc</t>
  </si>
  <si>
    <t>Thirty Nine Orlando Homes Llc Mcorp Invest Llc</t>
  </si>
  <si>
    <t>Thirty Nine Orlando Homes Llc Vinci Capital Investments Llc</t>
  </si>
  <si>
    <t>This Is For Sale 7274202839 Llc</t>
  </si>
  <si>
    <t>Thj Group Llc</t>
  </si>
  <si>
    <t>Thomas &amp; Company Real Estate L</t>
  </si>
  <si>
    <t>Thomas Construction Group Llc</t>
  </si>
  <si>
    <t>Thomas Franklin Llc</t>
  </si>
  <si>
    <t>Thomas J + Robin L Beck 2020 T Beck Jennifer A</t>
  </si>
  <si>
    <t>Thomas Matthew</t>
  </si>
  <si>
    <t>Thomas R Fellman Llc</t>
  </si>
  <si>
    <t>Thomas Rehm Properties Llc</t>
  </si>
  <si>
    <t>Thompson Everglades Llc</t>
  </si>
  <si>
    <t>Thompson Investment Management Llc</t>
  </si>
  <si>
    <t>Thompson Irrevoc Gift Tr</t>
  </si>
  <si>
    <t>Thompson Mobile Home Llc</t>
  </si>
  <si>
    <t>Thompson Snowberry20 Gp Inc</t>
  </si>
  <si>
    <t>Thousand Investments Consulting Llc</t>
  </si>
  <si>
    <t>Thousand Trails Inc</t>
  </si>
  <si>
    <t>Three Angels Church Inc</t>
  </si>
  <si>
    <t>Three B Enterprises Llc</t>
  </si>
  <si>
    <t>Three Brothers Homes Llc</t>
  </si>
  <si>
    <t>Three Brothers Investment Group Llc</t>
  </si>
  <si>
    <t>Three Brothers Property</t>
  </si>
  <si>
    <t>Three Dosha Llc</t>
  </si>
  <si>
    <t>Three Gs Investments Llc</t>
  </si>
  <si>
    <t>Three Lakes Properties Llc</t>
  </si>
  <si>
    <t>Three R Ranch Inc</t>
  </si>
  <si>
    <t>Three Sea Properties Llc</t>
  </si>
  <si>
    <t>Three Y Trading Ltd</t>
  </si>
  <si>
    <t>Threetowers Llc</t>
  </si>
  <si>
    <t>Thrive Global Investments Llc</t>
  </si>
  <si>
    <t>Thumpers Secret LLC</t>
  </si>
  <si>
    <t>Thunderland Investment Holdings Llc</t>
  </si>
  <si>
    <t>Thwin San San</t>
  </si>
  <si>
    <t>Ti Enterprises Inc</t>
  </si>
  <si>
    <t>Tibbetts Lumber Co Llc</t>
  </si>
  <si>
    <t>Tibo Real Estate Llc</t>
  </si>
  <si>
    <t>Tich Llc</t>
  </si>
  <si>
    <t>Tide Custom Builders Llc</t>
  </si>
  <si>
    <t>Tidewater Virginia Holdings Llc</t>
  </si>
  <si>
    <t>Tidewell Real Estate Llc</t>
  </si>
  <si>
    <t>Tienda Bella Vista Inc</t>
  </si>
  <si>
    <t>Tierras De La Florida Llc</t>
  </si>
  <si>
    <t>Tierras Salvajes Llc</t>
  </si>
  <si>
    <t>Tiga 1 Llc</t>
  </si>
  <si>
    <t>Tiger Bay Farms Llc</t>
  </si>
  <si>
    <t>Tiger Konig Llc</t>
  </si>
  <si>
    <t>Tigerhawk Rambler Llc</t>
  </si>
  <si>
    <t>Tigerhole Investment Group V L</t>
  </si>
  <si>
    <t>Tigertail Palms Llc</t>
  </si>
  <si>
    <t>Tight Work Construction Llc</t>
  </si>
  <si>
    <t>Tigre Consulting Llc</t>
  </si>
  <si>
    <t>Tigs Properties Llc</t>
  </si>
  <si>
    <t>Tiidin Llc</t>
  </si>
  <si>
    <t>Tiitf %Fl Dept Environmental Protection</t>
  </si>
  <si>
    <t>Tiitf (Cities)</t>
  </si>
  <si>
    <t>Tiitf State Of Florida</t>
  </si>
  <si>
    <t>Tiitf/</t>
  </si>
  <si>
    <t>Tikaram</t>
  </si>
  <si>
    <t>Tikson Elektronic Llc</t>
  </si>
  <si>
    <t>Tiku Music Llc</t>
  </si>
  <si>
    <t>Tilatti Air Llc</t>
  </si>
  <si>
    <t>Tillery Road Lot 5 Unit 17 Lan</t>
  </si>
  <si>
    <t>Tillis &amp; Sons</t>
  </si>
  <si>
    <t>Tim Lutz Construction Inc</t>
  </si>
  <si>
    <t>Timber Creek Housing Llc</t>
  </si>
  <si>
    <t>Timbercrest Llc</t>
  </si>
  <si>
    <t>Timberdeer Holdings Llc</t>
  </si>
  <si>
    <t>Timbo Group Investment Llc</t>
  </si>
  <si>
    <t>Time Buyers Llc</t>
  </si>
  <si>
    <t>Time Investors Llc</t>
  </si>
  <si>
    <t>Time Square Ventures Llc</t>
  </si>
  <si>
    <t>Timeless Home Design Builders</t>
  </si>
  <si>
    <t>Timely Development Group Llc</t>
  </si>
  <si>
    <t>Timios Limited</t>
  </si>
  <si>
    <t>Timoneda Construction Inc</t>
  </si>
  <si>
    <t>Timos Limited Reference</t>
  </si>
  <si>
    <t>Timothy B Towles Llc</t>
  </si>
  <si>
    <t>Timsamcon Llc</t>
  </si>
  <si>
    <t>Tiner Tower, Llc A Florida</t>
  </si>
  <si>
    <t>Tinkerbell Llc</t>
  </si>
  <si>
    <t>Tinny Real Estate Llc</t>
  </si>
  <si>
    <t>Tiro Developers Llc</t>
  </si>
  <si>
    <t>Tirupati Properties Llc</t>
  </si>
  <si>
    <t>Tisem International Trading Llc</t>
  </si>
  <si>
    <t>Titan Contracting Llc</t>
  </si>
  <si>
    <t>Titan Land Investments Llc</t>
  </si>
  <si>
    <t>Titan Property Preservation Gr</t>
  </si>
  <si>
    <t>Titanxlfl Properties Llc</t>
  </si>
  <si>
    <t>Title Girl Acquisitions Llc</t>
  </si>
  <si>
    <t>Title Professionals of Florida</t>
  </si>
  <si>
    <t>Titus Enterprises Llc</t>
  </si>
  <si>
    <t>Titusville, City Of</t>
  </si>
  <si>
    <t>Tiuma Park Corp</t>
  </si>
  <si>
    <t>Tj Dream Homes Llc</t>
  </si>
  <si>
    <t>Tjayt Land 1 Llc</t>
  </si>
  <si>
    <t>Tjf Construction &amp; Investments Llc</t>
  </si>
  <si>
    <t>Tjk Investment Llc</t>
  </si>
  <si>
    <t>Tjm Consulting Llc</t>
  </si>
  <si>
    <t>Tjr Properties Holding Llc</t>
  </si>
  <si>
    <t>Tj'S Family Properties Llc</t>
  </si>
  <si>
    <t>Tj'S Oceanside Properties Ii</t>
  </si>
  <si>
    <t>Tk &amp; Tk Properties Llc</t>
  </si>
  <si>
    <t>Tk Properties Of Sw Florida</t>
  </si>
  <si>
    <t>Tk Properties Of Sw Florida Ll</t>
  </si>
  <si>
    <t>Tk27 Llc</t>
  </si>
  <si>
    <t>Tkl Holdings Inc</t>
  </si>
  <si>
    <t>Tl &amp; Ms Properties Lp</t>
  </si>
  <si>
    <t>Tl + Ms Properties Lp</t>
  </si>
  <si>
    <t>Tlc Llc</t>
  </si>
  <si>
    <t>Tlc Properties Inc</t>
  </si>
  <si>
    <t>T-legacy Holdings Llc</t>
  </si>
  <si>
    <t>Tlg Equity Llc</t>
  </si>
  <si>
    <t>Tlp Equipments Llc</t>
  </si>
  <si>
    <t>Tluvs2Dive Llc</t>
  </si>
  <si>
    <t>Tm Lebrun Holdings Llc</t>
  </si>
  <si>
    <t>Tm Starry Cosmetics Llc</t>
  </si>
  <si>
    <t>Tma Investments Inc</t>
  </si>
  <si>
    <t>Tmbc Llc</t>
  </si>
  <si>
    <t>Tmc Iv Llc</t>
  </si>
  <si>
    <t>Tmdc Investments Llc</t>
  </si>
  <si>
    <t>Tmm Development Llc</t>
  </si>
  <si>
    <t>Tmm&amp;r Llc</t>
  </si>
  <si>
    <t>Tmp Investment Group Llc</t>
  </si>
  <si>
    <t>Tmp1 Llc</t>
  </si>
  <si>
    <t>Tmr Fam Llc</t>
  </si>
  <si>
    <t>Tmv Lot Llc %Tammy Vellucci</t>
  </si>
  <si>
    <t>Tncn Properties Llc</t>
  </si>
  <si>
    <t>Tnm Atlantic Llc + Poljanski Yelena N</t>
  </si>
  <si>
    <t>Tns Real Estate Investments In</t>
  </si>
  <si>
    <t>Tnt Home Services Llc</t>
  </si>
  <si>
    <t>Tnt Homes Swfl Inc</t>
  </si>
  <si>
    <t>Tnt Real Estate Ventures Llc</t>
  </si>
  <si>
    <t>Toal 1-fl Investment Llc</t>
  </si>
  <si>
    <t>Tobin Mcnamee Construction Inc</t>
  </si>
  <si>
    <t>Toby Usa Llc</t>
  </si>
  <si>
    <t>Tocuma Llc</t>
  </si>
  <si>
    <t>Todinad Llc</t>
  </si>
  <si>
    <t>Toemro Llc</t>
  </si>
  <si>
    <t>Toemro Llc + Glaciardream Llc</t>
  </si>
  <si>
    <t>Toepel &amp; Co P C</t>
  </si>
  <si>
    <t>Togasi Homes Corp</t>
  </si>
  <si>
    <t>Tokat Inc</t>
  </si>
  <si>
    <t>Tolbert Enterprises Inc</t>
  </si>
  <si>
    <t>Toledo Price Plaza Llc</t>
  </si>
  <si>
    <t>Toledo Square Inc</t>
  </si>
  <si>
    <t>Tolima-K9 Llc</t>
  </si>
  <si>
    <t>Toll Fl I Llc</t>
  </si>
  <si>
    <t>Tollefsons Llc</t>
  </si>
  <si>
    <t>Tom Tay Llc</t>
  </si>
  <si>
    <t>Toma Investment Solutions Llc</t>
  </si>
  <si>
    <t>Tomkat Real Est Investment Ser</t>
  </si>
  <si>
    <t>TOMMASI HOLDINGS</t>
  </si>
  <si>
    <t>Tommylisney Enterprises Inc</t>
  </si>
  <si>
    <t>Tomorrow Never Comes Llc</t>
  </si>
  <si>
    <t>Tomorrow Today Llc</t>
  </si>
  <si>
    <t>Tomorrowland Development Llc</t>
  </si>
  <si>
    <t>Tonan Properties Llc</t>
  </si>
  <si>
    <t>Tonda Roc Family Llc</t>
  </si>
  <si>
    <t>Tonnesen Real Estate Holdings</t>
  </si>
  <si>
    <t>Tonus Services Llc</t>
  </si>
  <si>
    <t>Tony Brown Real Estate Holdings Llc</t>
  </si>
  <si>
    <t>Tony's Cooling &amp; Heating Inc</t>
  </si>
  <si>
    <t>Tonys Investment Usa Llc</t>
  </si>
  <si>
    <t>Too Cute Properties Llc</t>
  </si>
  <si>
    <t>Top Advice Limited Company</t>
  </si>
  <si>
    <t>Top American Property Holdings Llc</t>
  </si>
  <si>
    <t>Top Build Real Estate Llc</t>
  </si>
  <si>
    <t>Top Builder Roofing Llc</t>
  </si>
  <si>
    <t>Top Builders Investors LLC</t>
  </si>
  <si>
    <t>Top Global Team Llc</t>
  </si>
  <si>
    <t>Top Group Investments Llc</t>
  </si>
  <si>
    <t>Top Investmanagements Llc</t>
  </si>
  <si>
    <t>Top Knotch Homes Llc</t>
  </si>
  <si>
    <t>Top Level Homes Llc</t>
  </si>
  <si>
    <t>Top Notch Builder And Investments Llc</t>
  </si>
  <si>
    <t>Top One Investments Llc</t>
  </si>
  <si>
    <t>Top Prime Investments Llc</t>
  </si>
  <si>
    <t>Top Properties Llc</t>
  </si>
  <si>
    <t>Top Quality Lawn Maintenance Llc</t>
  </si>
  <si>
    <t>Top Service Business Llc</t>
  </si>
  <si>
    <t>Top Soil Property Investments Llc</t>
  </si>
  <si>
    <t>Top Star Management Llc</t>
  </si>
  <si>
    <t>Topla Incorporated</t>
  </si>
  <si>
    <t>Toppe Llc</t>
  </si>
  <si>
    <t>Topsite Engineering Llc</t>
  </si>
  <si>
    <t>Tora Inc</t>
  </si>
  <si>
    <t>Torbyd Enterprises Inc</t>
  </si>
  <si>
    <t>Torch London Llc</t>
  </si>
  <si>
    <t>Toren Holdings Llc</t>
  </si>
  <si>
    <t>Torland Real Estate Llc</t>
  </si>
  <si>
    <t>Tormont Investments Llc</t>
  </si>
  <si>
    <t>Torna Group Llc</t>
  </si>
  <si>
    <t>Tornado Alley Llc</t>
  </si>
  <si>
    <t>Torralba Llc</t>
  </si>
  <si>
    <t>Torres Holdings International</t>
  </si>
  <si>
    <t>Torres Obed</t>
  </si>
  <si>
    <t>Torres Rw Investment Inc</t>
  </si>
  <si>
    <t>Tortilleria El Tarasco Corp</t>
  </si>
  <si>
    <t>Tortuga Properties Inc</t>
  </si>
  <si>
    <t>Tortuga Property Group Llc</t>
  </si>
  <si>
    <t>Toscanelli International Corp</t>
  </si>
  <si>
    <t>Toscano 1004 S Llc</t>
  </si>
  <si>
    <t>Tosh Randolph</t>
  </si>
  <si>
    <t>Total Development Group Inc</t>
  </si>
  <si>
    <t>Total Dream Services Llc</t>
  </si>
  <si>
    <t>Total Green Services Llc</t>
  </si>
  <si>
    <t>Total Handy Construction Servi</t>
  </si>
  <si>
    <t>Total Kitchens Inc</t>
  </si>
  <si>
    <t>Total Software Suppliers Llc</t>
  </si>
  <si>
    <t>TOTAL TRUCK REPAIR LLC</t>
  </si>
  <si>
    <t>Toto Custom Home Builders Llc</t>
  </si>
  <si>
    <t>Toubin Property Llc</t>
  </si>
  <si>
    <t>Touchdown Investments Of Florida Llc</t>
  </si>
  <si>
    <t>Touchstone Holdings Llc</t>
  </si>
  <si>
    <t>Tovland Inc</t>
  </si>
  <si>
    <t>Tower B Group Llc</t>
  </si>
  <si>
    <t>Tower Homes Llc</t>
  </si>
  <si>
    <t>Tower Investment Homes Llc</t>
  </si>
  <si>
    <t>Tower Plus 2000 Inc</t>
  </si>
  <si>
    <t>Tower Usa Investments Llc</t>
  </si>
  <si>
    <t>Towergate Group Llc</t>
  </si>
  <si>
    <t>Towerplace Realty Llc</t>
  </si>
  <si>
    <t>Town &amp; Country Group</t>
  </si>
  <si>
    <t>Town Lakes Homeowners Association Inc</t>
  </si>
  <si>
    <t>Towncenter Developers Llc</t>
  </si>
  <si>
    <t>Towncenter Investments Llc</t>
  </si>
  <si>
    <t>Townhomes At Bayshore Owners</t>
  </si>
  <si>
    <t>Townsend Properties, Of Hendry</t>
  </si>
  <si>
    <t>Townsley Construction Ii Llc</t>
  </si>
  <si>
    <t>Townsley Construction Llc</t>
  </si>
  <si>
    <t>Tp Charlotte Llc</t>
  </si>
  <si>
    <t>Tp Royal Property Investment C</t>
  </si>
  <si>
    <t>Tpa Investments Llc</t>
  </si>
  <si>
    <t>Tpi-fmb Llc</t>
  </si>
  <si>
    <t>Tpk Investments Llc</t>
  </si>
  <si>
    <t>Tpri Llc + Tpr4 Llc</t>
  </si>
  <si>
    <t>Tps Investments Llc</t>
  </si>
  <si>
    <t>Tq Consulting Group Inc</t>
  </si>
  <si>
    <t>Tr Chen First Family Limi</t>
  </si>
  <si>
    <t>Tr Of Stigmatine Fathers Inc</t>
  </si>
  <si>
    <t>Tr Wade Associates Corp</t>
  </si>
  <si>
    <t>Tr&amp;p Properties Llc</t>
  </si>
  <si>
    <t>Tr+p Properties Llc</t>
  </si>
  <si>
    <t>Trabue Holdings Llc</t>
  </si>
  <si>
    <t>Trabue Woods Economic Dev Llc</t>
  </si>
  <si>
    <t>Trad Llc</t>
  </si>
  <si>
    <t>Trade Pros Home Improvement In</t>
  </si>
  <si>
    <t>Tradecorp Capital Llc + Neat Legacy Llc</t>
  </si>
  <si>
    <t>Trademark Custom Construction Inc</t>
  </si>
  <si>
    <t>Trademark Financial Inc</t>
  </si>
  <si>
    <t>Trademark Mortgage Co</t>
  </si>
  <si>
    <t>Trademark Properties &amp; Inv Llc</t>
  </si>
  <si>
    <t>Tradexx Llc</t>
  </si>
  <si>
    <t>Trading Plan Llc</t>
  </si>
  <si>
    <t>Trading Solution Group Llc</t>
  </si>
  <si>
    <t>Traditions At Winter Haven Homeowners Association Inc</t>
  </si>
  <si>
    <t>Trafalgar Investments Llc</t>
  </si>
  <si>
    <t>Trail Riders Of Florida Llc</t>
  </si>
  <si>
    <t>Trakia 2 Llc</t>
  </si>
  <si>
    <t>Tramonto 1 Llc</t>
  </si>
  <si>
    <t>Tran Co</t>
  </si>
  <si>
    <t>Tran Ly</t>
  </si>
  <si>
    <t>Tran Thi Huu-an Llc</t>
  </si>
  <si>
    <t>Tranquility Trails Llc &amp; P Mark Hess</t>
  </si>
  <si>
    <t>Trans Equip Llc</t>
  </si>
  <si>
    <t>Translyon Llc</t>
  </si>
  <si>
    <t>Transport Property Services Ll</t>
  </si>
  <si>
    <t>Trapped Genius Llc</t>
  </si>
  <si>
    <t>Trapped Genius Llc + Cadillon Zion</t>
  </si>
  <si>
    <t>Trash To Treasure Fl Llc</t>
  </si>
  <si>
    <t>Trassos Llc</t>
  </si>
  <si>
    <t>Travel Plus Company Llc</t>
  </si>
  <si>
    <t>Traveling Manns Llc</t>
  </si>
  <si>
    <t>Trax Company Inc</t>
  </si>
  <si>
    <t>Trcka Paul &amp; Jennifer</t>
  </si>
  <si>
    <t>TREASURE COAST INVESTMENTS GROUP HOLDINGS LLC</t>
  </si>
  <si>
    <t>Treasure Coast Land 93 LLC</t>
  </si>
  <si>
    <t>Treasure Coast Premier Properties Llc</t>
  </si>
  <si>
    <t>Treasure Custom Homes Llc</t>
  </si>
  <si>
    <t>Treasure Key Homes, LLC</t>
  </si>
  <si>
    <t>Treasure Townhomes LLC</t>
  </si>
  <si>
    <t>Trebing, Ralf + Heike</t>
  </si>
  <si>
    <t>Trebol House LLC</t>
  </si>
  <si>
    <t>Trec Builders Llc</t>
  </si>
  <si>
    <t>Treeline Preserve Holdings Llc</t>
  </si>
  <si>
    <t>Trefinort Associated Engineers Llc</t>
  </si>
  <si>
    <t>Treichler Enterprises Ltd</t>
  </si>
  <si>
    <t>Trem Properties Llc</t>
  </si>
  <si>
    <t>Trembley &amp; Broadley Huff Llc</t>
  </si>
  <si>
    <t>Trendy Home Solutions Llc</t>
  </si>
  <si>
    <t>Tres Property Investments, LLC</t>
  </si>
  <si>
    <t>Tresca Properties Inc</t>
  </si>
  <si>
    <t>Trescol Group Llc</t>
  </si>
  <si>
    <t>Trevi Lehigh Acres Investments</t>
  </si>
  <si>
    <t>Treviso Business Group Llc</t>
  </si>
  <si>
    <t>Treviso Homes Cape Coral Us Lp</t>
  </si>
  <si>
    <t>Tri Coastal Investments Llc</t>
  </si>
  <si>
    <t>Tri Star Properties Llc</t>
  </si>
  <si>
    <t>Tric Ventures Llc</t>
  </si>
  <si>
    <t>Tricircle Holdings Inc</t>
  </si>
  <si>
    <t>Tri-City Baptist Church</t>
  </si>
  <si>
    <t>Tricore Investments Llc</t>
  </si>
  <si>
    <t>Tri-County Realty Holdings LLC</t>
  </si>
  <si>
    <t>Trieste Vincenzo &amp;</t>
  </si>
  <si>
    <t>Trifecta Home Designs Llc</t>
  </si>
  <si>
    <t>Tri-Fold Property Llc</t>
  </si>
  <si>
    <t>Trigger Properties Llc</t>
  </si>
  <si>
    <t>Trilitron Llc</t>
  </si>
  <si>
    <t>Trilliam Ventures Llc</t>
  </si>
  <si>
    <t>Trim Craft Construction Inc</t>
  </si>
  <si>
    <t>Trinacria Investments Llc</t>
  </si>
  <si>
    <t>Tringali Family Investment Properties Ll</t>
  </si>
  <si>
    <t>Trini Usa Real Estate Llc</t>
  </si>
  <si>
    <t>Trinidad Property Repair Llc</t>
  </si>
  <si>
    <t>Trinitis Llc</t>
  </si>
  <si>
    <t>Trinity 59 Llc</t>
  </si>
  <si>
    <t>Trinity And Isaza Llc</t>
  </si>
  <si>
    <t>Trinity Builders Of Southwest</t>
  </si>
  <si>
    <t>Trinity Church Of God Of Pt Char Inc</t>
  </si>
  <si>
    <t>Trinity Enterprise Holdings In</t>
  </si>
  <si>
    <t>Trinity Enterprise Holdings Tr</t>
  </si>
  <si>
    <t>Trinity Financial Ser, Llc</t>
  </si>
  <si>
    <t>Trinity Financial Services Llc</t>
  </si>
  <si>
    <t>Trinity Flourishings Llc</t>
  </si>
  <si>
    <t>Trinity Investments Usa Llc</t>
  </si>
  <si>
    <t>Trinity Lutheran Church Of Sw</t>
  </si>
  <si>
    <t>Trinity Physicians Llc</t>
  </si>
  <si>
    <t>Trinity Presbyterian Church Ve</t>
  </si>
  <si>
    <t>Trinity Remodeling Iii Llc</t>
  </si>
  <si>
    <t>Trinty Investment Group Iii Llc</t>
  </si>
  <si>
    <t>Trip Capital Llc</t>
  </si>
  <si>
    <t>Trip For Freedom Llc</t>
  </si>
  <si>
    <t>Triphase Group Llc</t>
  </si>
  <si>
    <t>Triple C &amp; T Holdings Llc</t>
  </si>
  <si>
    <t>Triple Crown Loop Fl Llc</t>
  </si>
  <si>
    <t>Triple Developers LLC</t>
  </si>
  <si>
    <t>Triple E Contracting Llc</t>
  </si>
  <si>
    <t>Triple E Property Management Llc</t>
  </si>
  <si>
    <t>Triple G Sebring Llc</t>
  </si>
  <si>
    <t>Triple M Logistics Llc</t>
  </si>
  <si>
    <t>Triple Tail Realty Llc</t>
  </si>
  <si>
    <t>Tri-rose Investment Group Inc</t>
  </si>
  <si>
    <t>Trisons Production Services Lt</t>
  </si>
  <si>
    <t>Tristans Home Llc</t>
  </si>
  <si>
    <t>Tristar Equity Holdings Llc</t>
  </si>
  <si>
    <t>Tristar Luma Holdings Llc</t>
  </si>
  <si>
    <t>Triton Holdings And Development Llc</t>
  </si>
  <si>
    <t>Triumph Doms Llc</t>
  </si>
  <si>
    <t>Trivent Holdings Llc</t>
  </si>
  <si>
    <t>Trivett Group Inc</t>
  </si>
  <si>
    <t>Trophy Knot Llc</t>
  </si>
  <si>
    <t>Tropic Bay Realty Group Llc</t>
  </si>
  <si>
    <t>Tropic Concrete Services Inc</t>
  </si>
  <si>
    <t>Tropical Building Llc</t>
  </si>
  <si>
    <t>Tropical Dandd Investments Llc</t>
  </si>
  <si>
    <t>Tropical Florida Homes Llc</t>
  </si>
  <si>
    <t>Tropical Fruit Groves Llc</t>
  </si>
  <si>
    <t>Tropical Gulf Acres Llc</t>
  </si>
  <si>
    <t>Tropical Gulf Holdings Llc</t>
  </si>
  <si>
    <t>Tropical Hut Llc</t>
  </si>
  <si>
    <t>Tropical Parcels Llc + Lemura Maximiliano</t>
  </si>
  <si>
    <t>Tropical Service Pro Llc</t>
  </si>
  <si>
    <t>Tropical Shore View Llc</t>
  </si>
  <si>
    <t>Tropical Shores Way Llc</t>
  </si>
  <si>
    <t>Tropical Shoreway Llc</t>
  </si>
  <si>
    <t>Tropical Waters Resort Llc</t>
  </si>
  <si>
    <t>Tropicana Investments Llc</t>
  </si>
  <si>
    <t>Tropicana Usa Llc</t>
  </si>
  <si>
    <t>Troszak Cpa Group</t>
  </si>
  <si>
    <t>Troubadour Enterprise Group Llc</t>
  </si>
  <si>
    <t>Troy Anderson &amp; Associates Llc</t>
  </si>
  <si>
    <t>Troy Holdings Llc</t>
  </si>
  <si>
    <t>Troy Industries Llc</t>
  </si>
  <si>
    <t>Trt Worldwide Llc</t>
  </si>
  <si>
    <t>Truby Corp</t>
  </si>
  <si>
    <t>True Delivinance Churche Of Go</t>
  </si>
  <si>
    <t>True Development Jrr Llc</t>
  </si>
  <si>
    <t>True Florida Consruction LLC</t>
  </si>
  <si>
    <t>True Home Builders Llc</t>
  </si>
  <si>
    <t>True Home Construction Llc</t>
  </si>
  <si>
    <t>True Homes Investments Llc</t>
  </si>
  <si>
    <t>True Investor Llc</t>
  </si>
  <si>
    <t>True Michael S</t>
  </si>
  <si>
    <t>True Vine Church Of God</t>
  </si>
  <si>
    <t>True Vision Legacies</t>
  </si>
  <si>
    <t>Trueapex Homes Llc</t>
  </si>
  <si>
    <t>Truecore Homes Llc</t>
  </si>
  <si>
    <t>Trueline Partners Llc</t>
  </si>
  <si>
    <t>Trueway Holdings Llc</t>
  </si>
  <si>
    <t>Truist Bank</t>
  </si>
  <si>
    <t>Trusecure Llc</t>
  </si>
  <si>
    <t>Truservices Llc</t>
  </si>
  <si>
    <t>Trx Construction Group Llc</t>
  </si>
  <si>
    <t>Ts Dreams Llc</t>
  </si>
  <si>
    <t>Ts Land Holdings Llc</t>
  </si>
  <si>
    <t>Ts Landgroup Llc</t>
  </si>
  <si>
    <t>Tsarnas (Lf Est) Philip</t>
  </si>
  <si>
    <t>Tsavo Group Inc Chiron Management Group Llc</t>
  </si>
  <si>
    <t>Tsdp Investment Llc</t>
  </si>
  <si>
    <t>Tsf Investments Inc</t>
  </si>
  <si>
    <t>Ts-grove Pt Marinas Hb Llc</t>
  </si>
  <si>
    <t>Tsm Consulting &amp; Capital Llc</t>
  </si>
  <si>
    <t>Tso Englewood Self Storage Lp</t>
  </si>
  <si>
    <t>Tsrr Properties Inc</t>
  </si>
  <si>
    <t>Tt Builder Ii Llc</t>
  </si>
  <si>
    <t>Ttlreo2 Llc</t>
  </si>
  <si>
    <t>Ttsw Llc</t>
  </si>
  <si>
    <t>Tu K Sa Llc + Lee County Investments Llc</t>
  </si>
  <si>
    <t>Tu K-sa Llc</t>
  </si>
  <si>
    <t>Tucar Llc</t>
  </si>
  <si>
    <t>Tucker Jv Llc</t>
  </si>
  <si>
    <t>Tuckers Grade Associates Llc</t>
  </si>
  <si>
    <t>Tuesdays Gone Llc</t>
  </si>
  <si>
    <t>Tuiran Investments Llc</t>
  </si>
  <si>
    <t>Tuk-sa Llc</t>
  </si>
  <si>
    <t>Tuksa Usa Llc</t>
  </si>
  <si>
    <t>Tulio Renovations Llc</t>
  </si>
  <si>
    <t>Tulsani Group Of Companies Ltd Meky Properties Llc</t>
  </si>
  <si>
    <t>Tulumba Llc</t>
  </si>
  <si>
    <t>Tuma Corp</t>
  </si>
  <si>
    <t>Tunskai Properties Llc</t>
  </si>
  <si>
    <t>Tupolo Llc</t>
  </si>
  <si>
    <t>Turcabbits Limited Partnership</t>
  </si>
  <si>
    <t>Turn It Around Housing Llc</t>
  </si>
  <si>
    <t>Turnberry Properties Llc</t>
  </si>
  <si>
    <t>Turner Furniture Company Inc</t>
  </si>
  <si>
    <t>Turntwo Fl Llc</t>
  </si>
  <si>
    <t>Turtleback Home Investments Ll</t>
  </si>
  <si>
    <t>Tuscan Pointe Land Ft Myers Ll</t>
  </si>
  <si>
    <t>Tutti Fruity Import Corp</t>
  </si>
  <si>
    <t>Tuvia Capital LLC</t>
  </si>
  <si>
    <t>Tw Group Llc</t>
  </si>
  <si>
    <t>Twall Llc</t>
  </si>
  <si>
    <t>Twenty First Century Properties LLC</t>
  </si>
  <si>
    <t>Twenty Two Construction Llc</t>
  </si>
  <si>
    <t>Twin Cam Management And Consulting Llc</t>
  </si>
  <si>
    <t>Twin Homes Investments Llc</t>
  </si>
  <si>
    <t>Twin J Holdings Llc</t>
  </si>
  <si>
    <t>Twin Oaks Plaza Llc</t>
  </si>
  <si>
    <t>Twin Oil Company</t>
  </si>
  <si>
    <t>Twin Peaks Bp Llc</t>
  </si>
  <si>
    <t>Twin Rail Investors Llc</t>
  </si>
  <si>
    <t>Twin Rock Investments Llc</t>
  </si>
  <si>
    <t>Twin Springs Missionary Baptis</t>
  </si>
  <si>
    <t>Twins 2 Holding Llc</t>
  </si>
  <si>
    <t>Twins Constrcution Inc</t>
  </si>
  <si>
    <t>Twins Construction Inc</t>
  </si>
  <si>
    <t>Twins Floor Construction Homes</t>
  </si>
  <si>
    <t>Twisted Sunshine Investments Llc</t>
  </si>
  <si>
    <t>Two + Two Llc</t>
  </si>
  <si>
    <t>Two Be Investments Llc</t>
  </si>
  <si>
    <t>Two Boys Land Group Llc</t>
  </si>
  <si>
    <t>Two Brothers Home Builders Cor</t>
  </si>
  <si>
    <t>Two Hundred Six Llc</t>
  </si>
  <si>
    <t>Two Monkeys Llc</t>
  </si>
  <si>
    <t>Two Pet Bears Llc</t>
  </si>
  <si>
    <t>Two Sisters Capital Investment</t>
  </si>
  <si>
    <t>Two Sons Land Llc</t>
  </si>
  <si>
    <t>Two Stars Brillante Inc Llc</t>
  </si>
  <si>
    <t>Two Stars Traffic Agency Inc</t>
  </si>
  <si>
    <t>Two Two Twenty Two Llc</t>
  </si>
  <si>
    <t>Twson Inc</t>
  </si>
  <si>
    <t>Twtty Llc</t>
  </si>
  <si>
    <t>Txek Llc</t>
  </si>
  <si>
    <t>Txm Llc</t>
  </si>
  <si>
    <t>Ty Auto Parts Inc</t>
  </si>
  <si>
    <t>Tyb Builder Management Corp</t>
  </si>
  <si>
    <t>Tyg Construction Solutions Llc</t>
  </si>
  <si>
    <t>Ty-leigh Capital Llc</t>
  </si>
  <si>
    <t>Type E Corporation Inc The</t>
  </si>
  <si>
    <t>Tz1 Llc</t>
  </si>
  <si>
    <t>Tzitzio Services Inc</t>
  </si>
  <si>
    <t>U K Number 1 Llc</t>
  </si>
  <si>
    <t>U S A Reo Group Llc</t>
  </si>
  <si>
    <t>U S Dept Of Veterans Affairs</t>
  </si>
  <si>
    <t>U S Fish + Wildlife Services</t>
  </si>
  <si>
    <t>U S Home Corp</t>
  </si>
  <si>
    <t>U S Natural Resources Inc</t>
  </si>
  <si>
    <t>U S Secretary Of Housing &amp; Urb</t>
  </si>
  <si>
    <t>U21 Holdings Llc</t>
  </si>
  <si>
    <t>Ub Developers Inc</t>
  </si>
  <si>
    <t>Ub Investments Cape Coral Llc</t>
  </si>
  <si>
    <t>Ub Partners Lllp</t>
  </si>
  <si>
    <t>Ub Properties Llc</t>
  </si>
  <si>
    <t>Ub1 Investments Llc</t>
  </si>
  <si>
    <t>Ubaldo Properties Inc</t>
  </si>
  <si>
    <t>Ubicase Home Investments Llc</t>
  </si>
  <si>
    <t>Ubj Gold Llc</t>
  </si>
  <si>
    <t>Uceta Development Group Corp</t>
  </si>
  <si>
    <t>Uceta Development Group Corp + Mt Construction Team Inc</t>
  </si>
  <si>
    <t>Udi Llc</t>
  </si>
  <si>
    <t>Ugarit Inc</t>
  </si>
  <si>
    <t>U-haul Co Of Florida</t>
  </si>
  <si>
    <t>Uk Automotive Inc</t>
  </si>
  <si>
    <t>Ukaint Home Corp</t>
  </si>
  <si>
    <t>Ula Contraction Llc</t>
  </si>
  <si>
    <t>Uletty Construction Llc</t>
  </si>
  <si>
    <t>Ultima Segmentum Llc</t>
  </si>
  <si>
    <t>Ultimate Anchor Llc</t>
  </si>
  <si>
    <t>Ultimate Group Investment Llc</t>
  </si>
  <si>
    <t>Ultimate Home Improvement Services Llc</t>
  </si>
  <si>
    <t>Ultimate Re Ventures Llc</t>
  </si>
  <si>
    <t>Ultimate Realty Investmentsllc</t>
  </si>
  <si>
    <t>Ultra Smart Realty Corp</t>
  </si>
  <si>
    <t>Ultramodern Development Group Corp</t>
  </si>
  <si>
    <t>Umana Homes Llc</t>
  </si>
  <si>
    <t>Umi Real Estate Llc</t>
  </si>
  <si>
    <t>Unbound Holdings Llc</t>
  </si>
  <si>
    <t>Uncle Sams Land Llc</t>
  </si>
  <si>
    <t>Underwood &amp; Associates Llc</t>
  </si>
  <si>
    <t>Underwood Llc</t>
  </si>
  <si>
    <t>Underwood Residential Gc 25 Llc</t>
  </si>
  <si>
    <t>Unia Growth Properties Llc + Kenzo Re Investment Llc Et Al</t>
  </si>
  <si>
    <t>Unico Capital Llc</t>
  </si>
  <si>
    <t>Unicorn Real Estate Acquisitio</t>
  </si>
  <si>
    <t>Unicorn Real Estate Acquisition Llc</t>
  </si>
  <si>
    <t>Unicorn Real Estate Acquistion Llc</t>
  </si>
  <si>
    <t>Unieua Construction Company Llc</t>
  </si>
  <si>
    <t>Unikk Llc</t>
  </si>
  <si>
    <t>Uniq Homes Llc</t>
  </si>
  <si>
    <t>Unique Culture Llc</t>
  </si>
  <si>
    <t>Unique Dreams Unlimited Llc</t>
  </si>
  <si>
    <t>Unique Home Builders Llc</t>
  </si>
  <si>
    <t>Unique House Investment Llc</t>
  </si>
  <si>
    <t>Unique Self Storage Llc</t>
  </si>
  <si>
    <t>Unique Stones International</t>
  </si>
  <si>
    <t>Unistars Properties Inc</t>
  </si>
  <si>
    <t>Unit 88 Everglades Blvd S Llc</t>
  </si>
  <si>
    <t>Unitarian Universalists Cong</t>
  </si>
  <si>
    <t>United Brother Llc</t>
  </si>
  <si>
    <t>United Builder Of Central Florida  Inc</t>
  </si>
  <si>
    <t>United Builders Of Florida Llc</t>
  </si>
  <si>
    <t>United Bullders Of Central Florida Inc</t>
  </si>
  <si>
    <t>United Church Of Marco</t>
  </si>
  <si>
    <t>United Community Investors Llc</t>
  </si>
  <si>
    <t>United Construction Group Llc</t>
  </si>
  <si>
    <t>United Corporation D J &amp; R</t>
  </si>
  <si>
    <t>United Elite Investments Inc</t>
  </si>
  <si>
    <t>United Forward Llc</t>
  </si>
  <si>
    <t>United Home Construction Llc</t>
  </si>
  <si>
    <t>United Homes Group Inc</t>
  </si>
  <si>
    <t>United Integral Solutions Llc</t>
  </si>
  <si>
    <t>United Investment And</t>
  </si>
  <si>
    <t>United Investment Holding</t>
  </si>
  <si>
    <t>United Investment Holdings Llc</t>
  </si>
  <si>
    <t>United Outdoor Living Llc</t>
  </si>
  <si>
    <t>United Overcommer Church Of God In Christ In</t>
  </si>
  <si>
    <t>United Overcommer Church Of God In Christ Inc</t>
  </si>
  <si>
    <t>United Professional Solutions</t>
  </si>
  <si>
    <t>United Properties Llc United Carpet Inc</t>
  </si>
  <si>
    <t>United Quisqueya Corp</t>
  </si>
  <si>
    <t>United Re Solutions Llc</t>
  </si>
  <si>
    <t>United Shares Real Estate Llc</t>
  </si>
  <si>
    <t>United States Gypsum Co</t>
  </si>
  <si>
    <t>United States Of America</t>
  </si>
  <si>
    <t>Unitrading Corporation</t>
  </si>
  <si>
    <t>Units 4 Lease Inc</t>
  </si>
  <si>
    <t>Unity Development Investments</t>
  </si>
  <si>
    <t>Unity Flooring &amp; Interiors Inc</t>
  </si>
  <si>
    <t>Unity Of Sebring Inc</t>
  </si>
  <si>
    <t>Univ Builders Llc</t>
  </si>
  <si>
    <t>Univ Homes Llc</t>
  </si>
  <si>
    <t>Universal Asset Management Llc</t>
  </si>
  <si>
    <t>Universal Bay Llc</t>
  </si>
  <si>
    <t>Universal Concrete Service Inc</t>
  </si>
  <si>
    <t>Universal Construction Builder</t>
  </si>
  <si>
    <t>Universal De Fianzas Inc</t>
  </si>
  <si>
    <t>Universal Electric Llc</t>
  </si>
  <si>
    <t>Universal Export Llc</t>
  </si>
  <si>
    <t>Universal Harbor Real Estate Llc</t>
  </si>
  <si>
    <t>Universal Homes Remodeling</t>
  </si>
  <si>
    <t>Universal Homes Remodeling &amp; C</t>
  </si>
  <si>
    <t>Universal Homes Remodeling &amp; Const</t>
  </si>
  <si>
    <t>Universal Property Investments</t>
  </si>
  <si>
    <t>Universal Real Estate Solutions Inc Attn Wendell</t>
  </si>
  <si>
    <t>Universal Repair Corp</t>
  </si>
  <si>
    <t>Universal Services Llc</t>
  </si>
  <si>
    <t>Universe Creations Llc</t>
  </si>
  <si>
    <t>University Baptist Church</t>
  </si>
  <si>
    <t>University Housing Llc</t>
  </si>
  <si>
    <t>University Lakes Property Llc</t>
  </si>
  <si>
    <t>Unknown Heirs Of Demirci Karen + Kuchman Corporation Llc</t>
  </si>
  <si>
    <t>Unknown Heirs of Diana Funk</t>
  </si>
  <si>
    <t>Unknown Heirs Of Hopp Lillian G</t>
  </si>
  <si>
    <t>Unknown Heirs Of Igl Harriet M</t>
  </si>
  <si>
    <t>Unknown Heirs Of Josefiak William J + Saavedra Carlos &amp; Benitez Stella</t>
  </si>
  <si>
    <t>Unknown Heirs Of Martin Alva F</t>
  </si>
  <si>
    <t>Unknown Heirs Of Metra Alise</t>
  </si>
  <si>
    <t>Unknown Heirs Of Mosak Thomas A + Ryer Investment Corp Inc</t>
  </si>
  <si>
    <t>Unknown Heirs Of Sainvil Salomon</t>
  </si>
  <si>
    <t>Unknown Heirs Of Strayhorn Michael M</t>
  </si>
  <si>
    <t>Unknown Heirs Of Thompson Ruby</t>
  </si>
  <si>
    <t>Unknown Heirs Of Wendler Howard J</t>
  </si>
  <si>
    <t>Unknown Heirs Of Williamson D B</t>
  </si>
  <si>
    <t>Unlimited Developments Llc</t>
  </si>
  <si>
    <t>Unlimited Global Financial Llc</t>
  </si>
  <si>
    <t>Uno A Eu Llc</t>
  </si>
  <si>
    <t>Uno Holding Llc</t>
  </si>
  <si>
    <t>Uno Realty Group Llc</t>
  </si>
  <si>
    <t>Up 2 Time Transport Inc</t>
  </si>
  <si>
    <t>Up Level Builders Llc</t>
  </si>
  <si>
    <t>Up Level Investment Inc</t>
  </si>
  <si>
    <t>Up Properties Llc</t>
  </si>
  <si>
    <t>Up Ruiz Investments Llc</t>
  </si>
  <si>
    <t>Up The Hill Development Llc</t>
  </si>
  <si>
    <t>Up Universal Pludwinski Llc</t>
  </si>
  <si>
    <t>Upboom Enterprises Llc</t>
  </si>
  <si>
    <t>Updated Investments Llc</t>
  </si>
  <si>
    <t>Upland Homes Inc</t>
  </si>
  <si>
    <t>Uplift Investment I Llc</t>
  </si>
  <si>
    <t>Upper Class Construction Corp</t>
  </si>
  <si>
    <t>Upper H Llc</t>
  </si>
  <si>
    <t>Upperh Llc</t>
  </si>
  <si>
    <t>Uproperty Investments Llc Regents Park Orlando Corp</t>
  </si>
  <si>
    <t>Upsolute Management Llc</t>
  </si>
  <si>
    <t>Upstate Enterprises Llc</t>
  </si>
  <si>
    <t>Upstream Renovation Projects Llc</t>
  </si>
  <si>
    <t>Uptown 422 Llc</t>
  </si>
  <si>
    <t>Uptown Ofd Llc</t>
  </si>
  <si>
    <t>Upx Real Estate Llc</t>
  </si>
  <si>
    <t>Ur Development Llc</t>
  </si>
  <si>
    <t>Uran Llc</t>
  </si>
  <si>
    <t>Urban &amp; Luxury Investments Inc</t>
  </si>
  <si>
    <t>Urban Cape 10 Llc</t>
  </si>
  <si>
    <t>Urban Gauss Llc</t>
  </si>
  <si>
    <t>Urban God International Corp</t>
  </si>
  <si>
    <t>Urban Holdings Group1 Inc</t>
  </si>
  <si>
    <t>Urban Housing Llc</t>
  </si>
  <si>
    <t>Urban Life Investment Llc</t>
  </si>
  <si>
    <t>Urban Marketing Services Llc</t>
  </si>
  <si>
    <t>Urban Nest Solutions Llc</t>
  </si>
  <si>
    <t>Urban Property Holdings Inc</t>
  </si>
  <si>
    <t>Urban Resources Llc</t>
  </si>
  <si>
    <t>Urban Style Developments Inc</t>
  </si>
  <si>
    <t>Urbanac Investment Group Llc</t>
  </si>
  <si>
    <t>Urbe Homes 2 Llc</t>
  </si>
  <si>
    <t>Urbina Brothers Investments Co</t>
  </si>
  <si>
    <t>Ure Corp</t>
  </si>
  <si>
    <t>Urroz Investment Properties Ll</t>
  </si>
  <si>
    <t>Urs Holdings Llc</t>
  </si>
  <si>
    <t>Urubel Ventures Group Llc</t>
  </si>
  <si>
    <t>Urys Investments Llc</t>
  </si>
  <si>
    <t>Us Adventurer Llc</t>
  </si>
  <si>
    <t>Us American Dream Llc</t>
  </si>
  <si>
    <t>Us Asset Management Llc</t>
  </si>
  <si>
    <t>Us Assets Inc</t>
  </si>
  <si>
    <t>Us Bank N A</t>
  </si>
  <si>
    <t>Us Bank Na</t>
  </si>
  <si>
    <t>Us Bank National Assoc</t>
  </si>
  <si>
    <t>Us Equity Prime Corp</t>
  </si>
  <si>
    <t>Us Federal Property Holdings L</t>
  </si>
  <si>
    <t>Us Gap Investments Llc</t>
  </si>
  <si>
    <t>Us International Business Supp</t>
  </si>
  <si>
    <t>Us Invest Llc</t>
  </si>
  <si>
    <t>Us Land Club Corp</t>
  </si>
  <si>
    <t>Us Land Properties Llc</t>
  </si>
  <si>
    <t>Us Man Worldwide Llc</t>
  </si>
  <si>
    <t>Us Mbr Enterprises Inc</t>
  </si>
  <si>
    <t>Us Property Capital Group Llc</t>
  </si>
  <si>
    <t>Us Real Estate Management Llc</t>
  </si>
  <si>
    <t>Us Sprint Communications Company Limited Partnership</t>
  </si>
  <si>
    <t>Us Supply Group Corp</t>
  </si>
  <si>
    <t>Us Tronix Llc</t>
  </si>
  <si>
    <t>Us Work Experience Llc</t>
  </si>
  <si>
    <t>Us5 Invest Llc</t>
  </si>
  <si>
    <t>Usa Building Llc</t>
  </si>
  <si>
    <t>Usa Business Construction Llc</t>
  </si>
  <si>
    <t>Usa Capital Holdings Llc</t>
  </si>
  <si>
    <t>Usa Construction &amp; Remodeling</t>
  </si>
  <si>
    <t>Usa Construction And Remodelin</t>
  </si>
  <si>
    <t>Usa Diversified Management Llc</t>
  </si>
  <si>
    <t>Usa Express Inc</t>
  </si>
  <si>
    <t>Usa Import &amp; Export Fl Llc</t>
  </si>
  <si>
    <t>Usa Investors Llc</t>
  </si>
  <si>
    <t>Usa Konges Bankers Group Inc</t>
  </si>
  <si>
    <t>Usa Land Experts Llc</t>
  </si>
  <si>
    <t>Usa Land Fund Llc</t>
  </si>
  <si>
    <t>Usa Liquor Llc</t>
  </si>
  <si>
    <t>Usa Llc</t>
  </si>
  <si>
    <t>Usa Properties Sw Fl Llc</t>
  </si>
  <si>
    <t>Usa Property Investment</t>
  </si>
  <si>
    <t>Usa Property Network Llc</t>
  </si>
  <si>
    <t>Usa Strong Constructions Llc</t>
  </si>
  <si>
    <t>Usa Ymor Lime Investments Lp</t>
  </si>
  <si>
    <t>Usa4u Llc</t>
  </si>
  <si>
    <t>Usa-germany Construction Inc</t>
  </si>
  <si>
    <t>Usca Investments Llc</t>
  </si>
  <si>
    <t>Usha Investments Llc</t>
  </si>
  <si>
    <t>Usina Investments Llc</t>
  </si>
  <si>
    <t>Usinv Comapny Llc</t>
  </si>
  <si>
    <t>Usliberty Corp Inc</t>
  </si>
  <si>
    <t>Uta Dated October 21 1991 Visentin Dorothy</t>
  </si>
  <si>
    <t>Utani Properties Llc</t>
  </si>
  <si>
    <t>Utilities Inc</t>
  </si>
  <si>
    <t>Utility Vault Co</t>
  </si>
  <si>
    <t>Uy Limited Partnership</t>
  </si>
  <si>
    <t>Uysal Invest Group Llc</t>
  </si>
  <si>
    <t>Uz Quality Millwork Inc</t>
  </si>
  <si>
    <t>V &amp; C Investments Llc</t>
  </si>
  <si>
    <t>V &amp; F Coastal Property Of Flor</t>
  </si>
  <si>
    <t>V &amp; G Construction Solutions C</t>
  </si>
  <si>
    <t>V &amp; H Southwest Properties Llc</t>
  </si>
  <si>
    <t>V &amp; R Castle Llc</t>
  </si>
  <si>
    <t>V &amp; V Plumbing Inc</t>
  </si>
  <si>
    <t>V + A Builders Inc</t>
  </si>
  <si>
    <t>V + C Land Holdings Inc</t>
  </si>
  <si>
    <t>V + Ck Investment Inc</t>
  </si>
  <si>
    <t>V 2 V Builders Inc</t>
  </si>
  <si>
    <t>V 3 Fund Iii Merritt Island Llc</t>
  </si>
  <si>
    <t>V Jama Holdings Llc</t>
  </si>
  <si>
    <t>V M R Management</t>
  </si>
  <si>
    <t>V N Llc</t>
  </si>
  <si>
    <t>V R Holdings Llc</t>
  </si>
  <si>
    <t>V Todd Properties Llc</t>
  </si>
  <si>
    <t>V&amp;a Building Llc</t>
  </si>
  <si>
    <t>V&amp;F Naples Llc</t>
  </si>
  <si>
    <t>V&amp;m Investment &amp; Design Llc</t>
  </si>
  <si>
    <t>V&amp;s Home Invest Llc</t>
  </si>
  <si>
    <t>V2v Builders Inc</t>
  </si>
  <si>
    <t>V3 Fund Iii Cape Coral Llc</t>
  </si>
  <si>
    <t>Va Florida Constructions Corp</t>
  </si>
  <si>
    <t>Vaaf Group Llc</t>
  </si>
  <si>
    <t>Vabour Family Investment Llc</t>
  </si>
  <si>
    <t>Vacant Land Men Llc</t>
  </si>
  <si>
    <t>Vacant Properties Llc</t>
  </si>
  <si>
    <t>Vacaynaples Llc</t>
  </si>
  <si>
    <t>Vacaytrip Llc</t>
  </si>
  <si>
    <t>Vacman Homes Llc</t>
  </si>
  <si>
    <t>Vajesq Llc</t>
  </si>
  <si>
    <t>Vajra Business Llc</t>
  </si>
  <si>
    <t>Valarezo Investments Llc</t>
  </si>
  <si>
    <t>Valcourville Limited</t>
  </si>
  <si>
    <t>Valdez Francisco</t>
  </si>
  <si>
    <t>Valdivia Properties Llc</t>
  </si>
  <si>
    <t>Vale Investors Llc</t>
  </si>
  <si>
    <t>Vale Properties Llc</t>
  </si>
  <si>
    <t>Vale Y Jorge Llc</t>
  </si>
  <si>
    <t>Valehuri Llc</t>
  </si>
  <si>
    <t>Valemi Properties Corp</t>
  </si>
  <si>
    <t>Valencia I Llc</t>
  </si>
  <si>
    <t>Valencia Lawn And Irrigation S</t>
  </si>
  <si>
    <t>Valencia Villas At Bay Beach Condo Assn</t>
  </si>
  <si>
    <t>Valenzuela Investments Llc</t>
  </si>
  <si>
    <t>Valesco Inc</t>
  </si>
  <si>
    <t>Valfamy Llc</t>
  </si>
  <si>
    <t>Valhalla Holdings Llc</t>
  </si>
  <si>
    <t>Valiente G A</t>
  </si>
  <si>
    <t>Valiland Llc</t>
  </si>
  <si>
    <t>Valimport Inc</t>
  </si>
  <si>
    <t>Valiyani Investments Llc</t>
  </si>
  <si>
    <t>Valland Llc</t>
  </si>
  <si>
    <t>Valle Hermosa Corp</t>
  </si>
  <si>
    <t>Vallejo B &amp; Lucila &amp; Sd &amp; Vv</t>
  </si>
  <si>
    <t>Valles Transportation Llc</t>
  </si>
  <si>
    <t>Valmack Construction Llc</t>
  </si>
  <si>
    <t>Valmen73 LLC</t>
  </si>
  <si>
    <t>Valor Properties Llc</t>
  </si>
  <si>
    <t>Valsodimar Enterprises Llc</t>
  </si>
  <si>
    <t>Valu Investment Group Llc</t>
  </si>
  <si>
    <t>Valuable Properties Llc</t>
  </si>
  <si>
    <t>Valve Express Llc</t>
  </si>
  <si>
    <t>Valyant Llc</t>
  </si>
  <si>
    <t>Vam House Llc</t>
  </si>
  <si>
    <t>Vamos Connect Llc</t>
  </si>
  <si>
    <t>Van Kirk Investments Iii Llc</t>
  </si>
  <si>
    <t>Van Ness Properties Inc</t>
  </si>
  <si>
    <t>Van Roo Properties LLC</t>
  </si>
  <si>
    <t>Van Vproperties Llc</t>
  </si>
  <si>
    <t>Van Wyngeeren Properties Llc</t>
  </si>
  <si>
    <t>Vanadestine Lucas &amp; Monica</t>
  </si>
  <si>
    <t>Vanart Llc</t>
  </si>
  <si>
    <t>Vanbrown Inc</t>
  </si>
  <si>
    <t>Vancasa Investments Llc</t>
  </si>
  <si>
    <t>Vancrei Llc</t>
  </si>
  <si>
    <t>Vancruz Inc</t>
  </si>
  <si>
    <t>Vand Property Investments Llc</t>
  </si>
  <si>
    <t>Vandean Llc</t>
  </si>
  <si>
    <t>Vanderbilt Beach Llc Attn: French Stephe</t>
  </si>
  <si>
    <t>Vanderbilt Living Llc</t>
  </si>
  <si>
    <t>Vanguard Developers Llc</t>
  </si>
  <si>
    <t>Vanguard I Llc</t>
  </si>
  <si>
    <t>Vanguardia Familt Group Llc</t>
  </si>
  <si>
    <t>Vanir Florida Estate Llc</t>
  </si>
  <si>
    <t>Vanity Investment Properties L</t>
  </si>
  <si>
    <t>Vanness Investments Llc</t>
  </si>
  <si>
    <t>Vantablack Renovations Llc</t>
  </si>
  <si>
    <t>Vantage Retirement</t>
  </si>
  <si>
    <t>Vantagepoint Investments Llc</t>
  </si>
  <si>
    <t>Vantiff Llc</t>
  </si>
  <si>
    <t>Vap Properties Llc</t>
  </si>
  <si>
    <t>Var Holdin Llc</t>
  </si>
  <si>
    <t>Varadero Ornamental Corp</t>
  </si>
  <si>
    <t>Varesano Group Developer Llc</t>
  </si>
  <si>
    <t>Vargas Properties Llc</t>
  </si>
  <si>
    <t>Varma Llc</t>
  </si>
  <si>
    <t>Vary Business Corp</t>
  </si>
  <si>
    <t>Vary Business Corporation</t>
  </si>
  <si>
    <t>Vasco Pgf Development Llc</t>
  </si>
  <si>
    <t>Vasquez Faleiros The Grove Llc</t>
  </si>
  <si>
    <t>Vasquez Faleiros The Groves Llc</t>
  </si>
  <si>
    <t>Vasquez-Carson Construction</t>
  </si>
  <si>
    <t>Vass Capital Llc</t>
  </si>
  <si>
    <t>Vaughan Holdings 2020 Llc</t>
  </si>
  <si>
    <t>Vb Enterprises Abc Llc</t>
  </si>
  <si>
    <t>Vboca1818 Llc</t>
  </si>
  <si>
    <t>Vc Legacy Llc</t>
  </si>
  <si>
    <t>Vcd Bz Llc</t>
  </si>
  <si>
    <t>Vch Citrus Llc</t>
  </si>
  <si>
    <t>Vcht Real Estate Llc</t>
  </si>
  <si>
    <t>Vcj Enterprises Llc</t>
  </si>
  <si>
    <t>Vcmp Investments Llc</t>
  </si>
  <si>
    <t>Vdh Precision Machining Corp</t>
  </si>
  <si>
    <t>Vdm Cape Coral Llc</t>
  </si>
  <si>
    <t>Ve Property Holdings Llc</t>
  </si>
  <si>
    <t>Veadar Llc</t>
  </si>
  <si>
    <t>Vector Resources Llc</t>
  </si>
  <si>
    <t>Vecu 520 Corp</t>
  </si>
  <si>
    <t>Veda 21 Development Llc</t>
  </si>
  <si>
    <t>Veda Llc</t>
  </si>
  <si>
    <t>Vedado Investment Team Llc</t>
  </si>
  <si>
    <t>Vedas 1515 Llc</t>
  </si>
  <si>
    <t>Vedmin Venus Llc</t>
  </si>
  <si>
    <t>Vega Martinez Behavior Llc</t>
  </si>
  <si>
    <t>Vega Properties Llc</t>
  </si>
  <si>
    <t>Vegar 001 Llc</t>
  </si>
  <si>
    <t>Vega's Home Construction Inc</t>
  </si>
  <si>
    <t>Velago Investors Llc</t>
  </si>
  <si>
    <t>Velaram Investments Llc</t>
  </si>
  <si>
    <t>Velazco Dental Llc + Leiva Yoel Tajes</t>
  </si>
  <si>
    <t>Velez And Munoz Enterprise Llc</t>
  </si>
  <si>
    <t>Velfer Contractors Llc</t>
  </si>
  <si>
    <t>Vellcore Llc</t>
  </si>
  <si>
    <t>Velmass Investments Llc</t>
  </si>
  <si>
    <t>Velmaui Moon Investments Llc</t>
  </si>
  <si>
    <t>Veloz Properties Inc</t>
  </si>
  <si>
    <t>Vemb Llc</t>
  </si>
  <si>
    <t>Venas Y Piel Llc</t>
  </si>
  <si>
    <t>Venecita Llc</t>
  </si>
  <si>
    <t>Venetian Homebuilders Group Ll</t>
  </si>
  <si>
    <t>Venetta Llc</t>
  </si>
  <si>
    <t>Venice Hma Inc</t>
  </si>
  <si>
    <t>Venisa Llc</t>
  </si>
  <si>
    <t>Ventana Pointe Homeowners</t>
  </si>
  <si>
    <t>Ventura Solutions Usa Llc</t>
  </si>
  <si>
    <t>Venture Assets Llc</t>
  </si>
  <si>
    <t>Venture Land And Development LLC</t>
  </si>
  <si>
    <t>Ventures 786 Inc</t>
  </si>
  <si>
    <t>Venur Construction Llc</t>
  </si>
  <si>
    <t>Venus Style Salon Llc</t>
  </si>
  <si>
    <t>Venus USA LLC</t>
  </si>
  <si>
    <t>Vercoles Realty Inc</t>
  </si>
  <si>
    <t>Verde Marta Rosa &amp; Llama Jorge</t>
  </si>
  <si>
    <t>Verde Properties</t>
  </si>
  <si>
    <t>Verdezoto Araceli + Kyotos Llc</t>
  </si>
  <si>
    <t>Verdie Forest Inc</t>
  </si>
  <si>
    <t>Vergara Developers Llc</t>
  </si>
  <si>
    <t>Vergara Lehigh Llc</t>
  </si>
  <si>
    <t>Veritas Investments Llc</t>
  </si>
  <si>
    <t>Vero Beach Aaa Llc</t>
  </si>
  <si>
    <t>Vero Beach Bridge Llc</t>
  </si>
  <si>
    <t>Vero Beach Gardens Llc</t>
  </si>
  <si>
    <t>Vero Llc</t>
  </si>
  <si>
    <t>Vero Reo Llc</t>
  </si>
  <si>
    <t>Veronica Estates Homeowners Association Inc</t>
  </si>
  <si>
    <t>Versatile Visions Llc</t>
  </si>
  <si>
    <t>Vertical Bridge Landco Llc</t>
  </si>
  <si>
    <t>Vertical Idea Llc</t>
  </si>
  <si>
    <t>Vertice M2 Investments Inc</t>
  </si>
  <si>
    <t>Vertu Rbs</t>
  </si>
  <si>
    <t>Vertu Rbs Refce V0055 &amp; V0056</t>
  </si>
  <si>
    <t>Vertu Rbs Reference V0049</t>
  </si>
  <si>
    <t>Vertu Rbs Reference V0051</t>
  </si>
  <si>
    <t>Vertu Rbs Reference V0059 &amp; 60</t>
  </si>
  <si>
    <t>Ververis Arthur &amp; Ignatios Ver</t>
  </si>
  <si>
    <t>Vesanimed Llc</t>
  </si>
  <si>
    <t>Vested Motors Holdings</t>
  </si>
  <si>
    <t>Vestoge Ventures Llc</t>
  </si>
  <si>
    <t>Vetelab Llc</t>
  </si>
  <si>
    <t>Veteran Property Investor Llc</t>
  </si>
  <si>
    <t>Veterans Boulevard Plaza</t>
  </si>
  <si>
    <t>Vetrata Holdings T A Llc</t>
  </si>
  <si>
    <t>Vetspring Capital Solutions</t>
  </si>
  <si>
    <t>Vg Building Group Llc</t>
  </si>
  <si>
    <t>Vga Realty Llc &amp;</t>
  </si>
  <si>
    <t>Vhf Development Llc</t>
  </si>
  <si>
    <t>Via Coconut Titleholder Llc</t>
  </si>
  <si>
    <t>Via Management Group Llc Etal</t>
  </si>
  <si>
    <t>Via Pet Express Llc</t>
  </si>
  <si>
    <t>Viam Project Home Llc</t>
  </si>
  <si>
    <t>Vibecawe Llc</t>
  </si>
  <si>
    <t>Vic Ocala Llc</t>
  </si>
  <si>
    <t>Vic Vision Investments Llc</t>
  </si>
  <si>
    <t>Vice City Investments Llc</t>
  </si>
  <si>
    <t>Vice Investment Corp</t>
  </si>
  <si>
    <t>Vicky International Corp</t>
  </si>
  <si>
    <t>Vicman Investments Llc</t>
  </si>
  <si>
    <t>Vicsa Building Llc</t>
  </si>
  <si>
    <t>Vicsa Constructora Internation</t>
  </si>
  <si>
    <t>Victoria Wood Floors Llc</t>
  </si>
  <si>
    <t>Victory Development Inc</t>
  </si>
  <si>
    <t>Victory Investment Svcs Llc</t>
  </si>
  <si>
    <t>Victory Land Group Llc</t>
  </si>
  <si>
    <t>Victory Real Estate Service Llc</t>
  </si>
  <si>
    <t>Vicxer Of Miami Investors Inc</t>
  </si>
  <si>
    <t>Vida Of Sw Florida Llc</t>
  </si>
  <si>
    <t>Vidalia Securities Inc</t>
  </si>
  <si>
    <t>Vidas Inc</t>
  </si>
  <si>
    <t>Video Vault Productions Inc</t>
  </si>
  <si>
    <t>Viet Land Usa Llc</t>
  </si>
  <si>
    <t>View Pointe Llc 5Chris Monroe</t>
  </si>
  <si>
    <t>Vigilante J Jr &amp; Lv</t>
  </si>
  <si>
    <t>Vigoa Properties Llc</t>
  </si>
  <si>
    <t>Viking Cape Inc</t>
  </si>
  <si>
    <t>Viking Investment &amp; Const Llc</t>
  </si>
  <si>
    <t>Viking Red Llc</t>
  </si>
  <si>
    <t>Vikpri Llc</t>
  </si>
  <si>
    <t>Viktorias Home Llc</t>
  </si>
  <si>
    <t>Vilag Improvements Corp In</t>
  </si>
  <si>
    <t>Villa Cosentino Llc</t>
  </si>
  <si>
    <t>Villa Del Ceiba Llc</t>
  </si>
  <si>
    <t>Villa Dolphin Llc</t>
  </si>
  <si>
    <t>Villa Sol Investment Llc</t>
  </si>
  <si>
    <t>Villa Venecia Inc</t>
  </si>
  <si>
    <t>Villa-fi Connect Llc</t>
  </si>
  <si>
    <t>Village At Debary Llc</t>
  </si>
  <si>
    <t>Village At Lehigh Phase I</t>
  </si>
  <si>
    <t>Village United Methodist</t>
  </si>
  <si>
    <t>Village Walk Charlotte Llc</t>
  </si>
  <si>
    <t>Villanueva Rodriguez &amp; Assoc Inc</t>
  </si>
  <si>
    <t>Villas At Buckridge Llc</t>
  </si>
  <si>
    <t>Villas Holdings Llc + Re Solutions Group Llc</t>
  </si>
  <si>
    <t>Villoch Capital Llc</t>
  </si>
  <si>
    <t>Vills Homes Llc</t>
  </si>
  <si>
    <t>Vimatiboy Llc</t>
  </si>
  <si>
    <t>Vimy Capital Inc</t>
  </si>
  <si>
    <t>Vincent Gary W</t>
  </si>
  <si>
    <t>Vincent Kathy M</t>
  </si>
  <si>
    <t>Vincenti Gurio</t>
  </si>
  <si>
    <t>Vincentian Properties Inc</t>
  </si>
  <si>
    <t>Vincere X Llc</t>
  </si>
  <si>
    <t>Vincere Xii Llc</t>
  </si>
  <si>
    <t>Vindra Inc</t>
  </si>
  <si>
    <t>Vine Colors Llc</t>
  </si>
  <si>
    <t>Vine Legacy Properties Llc</t>
  </si>
  <si>
    <t>Vinedo Capital Holdings Llc</t>
  </si>
  <si>
    <t>Vineyards Arbor Glen</t>
  </si>
  <si>
    <t>Viniq Llc</t>
  </si>
  <si>
    <t>Vinward Construction Corp</t>
  </si>
  <si>
    <t>Vio Homes I Llc</t>
  </si>
  <si>
    <t>Viola Partner Corporation Inc</t>
  </si>
  <si>
    <t>Vip Development Corp</t>
  </si>
  <si>
    <t>Vip Paradise Llc</t>
  </si>
  <si>
    <t>Vip Romero Investments Inc</t>
  </si>
  <si>
    <t>Vip Tax Consulting Corp</t>
  </si>
  <si>
    <t>Vipassana Resi Llc</t>
  </si>
  <si>
    <t>Virgo Enterprises (guam) Inc</t>
  </si>
  <si>
    <t>Virpics Llc</t>
  </si>
  <si>
    <t>Virtuescape Administrative Services Llc</t>
  </si>
  <si>
    <t>Visani Entertainment Inc</t>
  </si>
  <si>
    <t>Visante Communication Llc</t>
  </si>
  <si>
    <t>Visante Communications Llc</t>
  </si>
  <si>
    <t>Vishal Cobblestone Llc</t>
  </si>
  <si>
    <t>Vision 2001 Investment Llc</t>
  </si>
  <si>
    <t>Vision Fidelity Llc</t>
  </si>
  <si>
    <t>Vision Point Investments Llc</t>
  </si>
  <si>
    <t>Vision7 Development Llc</t>
  </si>
  <si>
    <t>Visionary Bldrs Llc</t>
  </si>
  <si>
    <t>Visionary Optomerty Inc</t>
  </si>
  <si>
    <t>Vista Business Llc</t>
  </si>
  <si>
    <t>Vista Equity Real Estate Llc</t>
  </si>
  <si>
    <t>Vista Home 5 Llc</t>
  </si>
  <si>
    <t>Vista Homes 6 Llc</t>
  </si>
  <si>
    <t>Vista Homes 7 Llc</t>
  </si>
  <si>
    <t>Vista Homes Inc</t>
  </si>
  <si>
    <t>Vista Imark Llc</t>
  </si>
  <si>
    <t>Vista Organica Llc</t>
  </si>
  <si>
    <t>Vita Ambrosius Liberty Llc</t>
  </si>
  <si>
    <t>Vita Business Corp C\o Ivanildo Andres</t>
  </si>
  <si>
    <t>Vitale Properties Llc</t>
  </si>
  <si>
    <t>Vitalia at Tradition LLC</t>
  </si>
  <si>
    <t>Vito Realty Llc</t>
  </si>
  <si>
    <t>Vitorio Llc</t>
  </si>
  <si>
    <t>Viva Communties At Treasure Coast West LLC</t>
  </si>
  <si>
    <t>Viva Home S&amp;z Llc</t>
  </si>
  <si>
    <t>Viva Homes Llc</t>
  </si>
  <si>
    <t>Vivante At Punta Gorda Condo Assoc</t>
  </si>
  <si>
    <t>Vivas Development Llc</t>
  </si>
  <si>
    <t>Vivian Rose 3 Llc</t>
  </si>
  <si>
    <t>Vivien Petrinovic Inc</t>
  </si>
  <si>
    <t>Vivlios + Vivilios Llc</t>
  </si>
  <si>
    <t>Vix Investments Group Llc</t>
  </si>
  <si>
    <t>Vixus International Investments</t>
  </si>
  <si>
    <t>Vixus International Investments Llc</t>
  </si>
  <si>
    <t>Vizcaya Lakes Communities Llc</t>
  </si>
  <si>
    <t>Vizcayne 342 Gyb Llc</t>
  </si>
  <si>
    <t>V-Jama Holdings Llc</t>
  </si>
  <si>
    <t>V-jams Holdings Llc</t>
  </si>
  <si>
    <t>Vk11410 Llc</t>
  </si>
  <si>
    <t>Vkr Realty Llc</t>
  </si>
  <si>
    <t>Vlasil Corp</t>
  </si>
  <si>
    <t>Vlc Construction &amp; Desing Llc</t>
  </si>
  <si>
    <t>Vlc Constructions &amp; Design Llc</t>
  </si>
  <si>
    <t>Vllc Llc</t>
  </si>
  <si>
    <t>Vlm Developers Llc</t>
  </si>
  <si>
    <t>Vlt Group Llc</t>
  </si>
  <si>
    <t>Vm Design &amp; Build Llc</t>
  </si>
  <si>
    <t>Vm Investment Llc</t>
  </si>
  <si>
    <t>Vm Land Acquisitions Llc</t>
  </si>
  <si>
    <t>Vmas Llc</t>
  </si>
  <si>
    <t>Vmd Financial Services Inc</t>
  </si>
  <si>
    <t>Vmg Design Llc</t>
  </si>
  <si>
    <t>Vmh Homes Inc</t>
  </si>
  <si>
    <t>Vmjj Llc</t>
  </si>
  <si>
    <t>Vml Property Services Llc</t>
  </si>
  <si>
    <t>Vml Ventures Llc</t>
  </si>
  <si>
    <t>Vmm Realty &amp; More Solutions Llc &amp;aaz</t>
  </si>
  <si>
    <t>Vmo Group Llc</t>
  </si>
  <si>
    <t>Vo &amp; Phung Management Llc</t>
  </si>
  <si>
    <t>Vo Endenada Shores Llc</t>
  </si>
  <si>
    <t>Vogoc Llc</t>
  </si>
  <si>
    <t>Vojta1 Llc</t>
  </si>
  <si>
    <t>Voli Trade Llc</t>
  </si>
  <si>
    <t>Volosin Mark J &amp; Eileen A</t>
  </si>
  <si>
    <t>Volunteers Of America Of Florida Inc</t>
  </si>
  <si>
    <t>Volunteers Of America/Kentucky</t>
  </si>
  <si>
    <t>Vonderick Capital Partners Llc</t>
  </si>
  <si>
    <t>Vong Home Remodeling Inc</t>
  </si>
  <si>
    <t>Vorora Llc</t>
  </si>
  <si>
    <t>Vorsheck Family</t>
  </si>
  <si>
    <t>Vorteil Holdings LLC</t>
  </si>
  <si>
    <t>Vortex Qrp Llc</t>
  </si>
  <si>
    <t>Voskamp Properties Llc</t>
  </si>
  <si>
    <t>Vosters Enterprises Inc &amp; Texa</t>
  </si>
  <si>
    <t>Vot Coastal Properties Llc</t>
  </si>
  <si>
    <t>Voyager Lending Co</t>
  </si>
  <si>
    <t>Voz Mark Corp</t>
  </si>
  <si>
    <t>Vp Realty Llc</t>
  </si>
  <si>
    <t>Vpj Inc</t>
  </si>
  <si>
    <t>Vpr Investments Llc</t>
  </si>
  <si>
    <t>Vr Ways Investment Llc</t>
  </si>
  <si>
    <t>Vrbr Naples 2nd Llc</t>
  </si>
  <si>
    <t>Vrbr Naples North Wilson Llc</t>
  </si>
  <si>
    <t>VRE PSL LandCo LLC</t>
  </si>
  <si>
    <t>Vreeland Construction Corp</t>
  </si>
  <si>
    <t>Vrp Property Group Corp</t>
  </si>
  <si>
    <t>Vsj Enterprise Llc</t>
  </si>
  <si>
    <t>Vu Richardson &amp; Ngo Pauline</t>
  </si>
  <si>
    <t>Vy Investing Llc</t>
  </si>
  <si>
    <t>Vybrant Housing Solutions Llc</t>
  </si>
  <si>
    <t>Vyc Investments Group Llc</t>
  </si>
  <si>
    <t>W &amp; S Development Of Jax Inc</t>
  </si>
  <si>
    <t>W A V Enterprises Ltd</t>
  </si>
  <si>
    <t>W Amaral Investments Llc</t>
  </si>
  <si>
    <t>W Colman Llc</t>
  </si>
  <si>
    <t>W E B United Llc</t>
  </si>
  <si>
    <t>W Flamingo Circle Llc</t>
  </si>
  <si>
    <t>W Jefferson Street Holdings Ll</t>
  </si>
  <si>
    <t>W Lorraine Dr Llc</t>
  </si>
  <si>
    <t>W R J Sales Inc Et Al</t>
  </si>
  <si>
    <t>W W Real Estate Llc</t>
  </si>
  <si>
    <t>W&amp;W E1 Llc</t>
  </si>
  <si>
    <t>W&amp;w Xxxi Llc</t>
  </si>
  <si>
    <t>W+a Properties Llc</t>
  </si>
  <si>
    <t>W2c Company Corp</t>
  </si>
  <si>
    <t>W2l1 Builds Llc</t>
  </si>
  <si>
    <t>W2m Properties Llc</t>
  </si>
  <si>
    <t>W4r3house Park Llc</t>
  </si>
  <si>
    <t>W5 Land Llc</t>
  </si>
  <si>
    <t>Wade Management Services Inc</t>
  </si>
  <si>
    <t>Wadia Francis Llc</t>
  </si>
  <si>
    <t>Wadsworth Lane Llc</t>
  </si>
  <si>
    <t>Waffle House Inc</t>
  </si>
  <si>
    <t>Waffle House, Inc</t>
  </si>
  <si>
    <t>Wagflo Llc</t>
  </si>
  <si>
    <t>Waggoner Family Ltd Partnership</t>
  </si>
  <si>
    <t>Wagner Rentals Llc</t>
  </si>
  <si>
    <t>Waica Llc</t>
  </si>
  <si>
    <t>Wainberg Florida Homes Inc</t>
  </si>
  <si>
    <t>Waisanen Managment Llc</t>
  </si>
  <si>
    <t>Wal Mart Stores East Lp Property Tax Dept Ms</t>
  </si>
  <si>
    <t>Walanton Business Llc</t>
  </si>
  <si>
    <t>Walblue Development Llc</t>
  </si>
  <si>
    <t>Walden Joseph M &amp; Amy L</t>
  </si>
  <si>
    <t>Walgreen Co &amp; Real Estate Property Tax</t>
  </si>
  <si>
    <t>Walk Mm Llc</t>
  </si>
  <si>
    <t>Walker Investments 1964 Proper</t>
  </si>
  <si>
    <t>Walker-johnson Real Estate Holdings Llc</t>
  </si>
  <si>
    <t>Wallace &amp; Lola Llc</t>
  </si>
  <si>
    <t>Wallace Enterprises Llc</t>
  </si>
  <si>
    <t>Wallkenn Holdings Llc</t>
  </si>
  <si>
    <t>Wallys Land Llc</t>
  </si>
  <si>
    <t>Walnut Creek Partners Llc</t>
  </si>
  <si>
    <t>Walnut Trail Llc</t>
  </si>
  <si>
    <t>Walsh Florida Properties Llc</t>
  </si>
  <si>
    <t>Walt Disney Parks And Resorts</t>
  </si>
  <si>
    <t>Walter &amp; Walter Consulting Llc</t>
  </si>
  <si>
    <t>Walton Manakey Llc</t>
  </si>
  <si>
    <t>Wamms Llc</t>
  </si>
  <si>
    <t>Wamona Llc</t>
  </si>
  <si>
    <t>Wanda Housing Llc</t>
  </si>
  <si>
    <t>Wanda Realty Llc</t>
  </si>
  <si>
    <t>Wanderlust Dreams Llc</t>
  </si>
  <si>
    <t>Wanted Towing And Recovery Llc</t>
  </si>
  <si>
    <t>Warco Transportation Inc</t>
  </si>
  <si>
    <t>Ward Grimes Real Estate Llc</t>
  </si>
  <si>
    <t>Wards Groves Llc</t>
  </si>
  <si>
    <t>Wards Nursery Inc</t>
  </si>
  <si>
    <t>Warp Construction Llc</t>
  </si>
  <si>
    <t>Wasatch Investments LLC</t>
  </si>
  <si>
    <t>Washington + Jane Smith Home</t>
  </si>
  <si>
    <t>Wasi Investment Llc</t>
  </si>
  <si>
    <t>Waskals Fl Llc</t>
  </si>
  <si>
    <t>Waste Mgmt Inc Of Fl</t>
  </si>
  <si>
    <t>Wasyluk N &amp; H &amp; Db &amp; Kb &amp; Jw</t>
  </si>
  <si>
    <t>Watake Inc</t>
  </si>
  <si>
    <t>Watavita Investments Llc</t>
  </si>
  <si>
    <t>Watco Companies Inc</t>
  </si>
  <si>
    <t>Water Breeze Properties Inc</t>
  </si>
  <si>
    <t>Water Medic Of Cape Coral Inc</t>
  </si>
  <si>
    <t>Water View Inv Properties Llc</t>
  </si>
  <si>
    <t>Waterford Estates Comm Dev Dis Government Management Services</t>
  </si>
  <si>
    <t>Watermark Redevelopment Llc</t>
  </si>
  <si>
    <t>Waterproofing Enterprises Inc</t>
  </si>
  <si>
    <t>Waters Edge Cooperative Inc</t>
  </si>
  <si>
    <t>Waters Edge Developers Llc</t>
  </si>
  <si>
    <t>Waters Sozo Llc</t>
  </si>
  <si>
    <t>Waterside Recycling Llc</t>
  </si>
  <si>
    <t>Waumbeck Limited Partnership</t>
  </si>
  <si>
    <t>WAVE TITLE</t>
  </si>
  <si>
    <t>Waw Holdings Llc</t>
  </si>
  <si>
    <t>Waweru Family Llc</t>
  </si>
  <si>
    <t>Way Maker House Inc</t>
  </si>
  <si>
    <t>Waybert Ginorio Corporation</t>
  </si>
  <si>
    <t>Waymar Holding Llc</t>
  </si>
  <si>
    <t>Waypoint Homes Of Florida Llc</t>
  </si>
  <si>
    <t>Wb7 Group</t>
  </si>
  <si>
    <t>Wbfg Services Inc</t>
  </si>
  <si>
    <t>Wbr Development Llc</t>
  </si>
  <si>
    <t>Wc Qualitywork Corp</t>
  </si>
  <si>
    <t>Wc South Llc</t>
  </si>
  <si>
    <t>Wcb Properties Llc</t>
  </si>
  <si>
    <t>Wcm Quality Construction Llc</t>
  </si>
  <si>
    <t>Wcp Sfr Properties Llc</t>
  </si>
  <si>
    <t>Wdestate 3 Llc</t>
  </si>
  <si>
    <t>We Build Rentals Llc</t>
  </si>
  <si>
    <t>We Builders Inc</t>
  </si>
  <si>
    <t>We Compromise Llc</t>
  </si>
  <si>
    <t>We Equity Fund Llc</t>
  </si>
  <si>
    <t>We Invenstments Group Llc</t>
  </si>
  <si>
    <t>We Invest Group Llc</t>
  </si>
  <si>
    <t>We Love Doors Llc</t>
  </si>
  <si>
    <t>We Shop Enterprises Llc</t>
  </si>
  <si>
    <t>We Units Properties Llc</t>
  </si>
  <si>
    <t>Wealth Construction Llc</t>
  </si>
  <si>
    <t>Wealth Growth Partner Llc</t>
  </si>
  <si>
    <t>Wealth Source Group</t>
  </si>
  <si>
    <t>Wealthouse Investment Group Ll</t>
  </si>
  <si>
    <t>Weatherton Investments Llc</t>
  </si>
  <si>
    <t>Weaver Elbert C Family Prtnrshp Ltd</t>
  </si>
  <si>
    <t>Webbie Florida Properties Llc</t>
  </si>
  <si>
    <t>Wec 98B-2 Investment Tr</t>
  </si>
  <si>
    <t>Wedgefield-520 Llc</t>
  </si>
  <si>
    <t>Wedgeland Inc</t>
  </si>
  <si>
    <t>Weeki Wachee Holdings Llc</t>
  </si>
  <si>
    <t>Weekie Retail Llc</t>
  </si>
  <si>
    <t>Weeks Family Limited Partnership</t>
  </si>
  <si>
    <t>Weitlund Construction Llc T &amp; Panzer Llc</t>
  </si>
  <si>
    <t>Wej Jr, Llc</t>
  </si>
  <si>
    <t>Weki Holdings Llc</t>
  </si>
  <si>
    <t>Welcome Home Development Corp</t>
  </si>
  <si>
    <t>Welded Ring Products Co</t>
  </si>
  <si>
    <t>Well Solutions America Llc</t>
  </si>
  <si>
    <t>Welling Developments Llc</t>
  </si>
  <si>
    <t>Wellington Cypress Golf Llc</t>
  </si>
  <si>
    <t>Wellness And Care Inc</t>
  </si>
  <si>
    <t>Wellness Developers Llc</t>
  </si>
  <si>
    <t>Wells Creek Llc</t>
  </si>
  <si>
    <t>Wells Family Ltd Partnership + Long Kenneth R</t>
  </si>
  <si>
    <t>Wellsenliminted Inc</t>
  </si>
  <si>
    <t>Wellspring Properties Lc</t>
  </si>
  <si>
    <t>Welsh Logistics Llc</t>
  </si>
  <si>
    <t>Welton Investment Real Estate Llc</t>
  </si>
  <si>
    <t>Wen Realty Investment Llc</t>
  </si>
  <si>
    <t>Wen South Llc</t>
  </si>
  <si>
    <t>Wendy Express Llc</t>
  </si>
  <si>
    <t>Wensel Investments Inc</t>
  </si>
  <si>
    <t>Wenstone Llc</t>
  </si>
  <si>
    <t>Wentra Construction Inc</t>
  </si>
  <si>
    <t>Wentz Tom</t>
  </si>
  <si>
    <t>Werner Todd Bradley-michael &amp; Werner Toni Maria</t>
  </si>
  <si>
    <t>West Castle Llc</t>
  </si>
  <si>
    <t>West Central Land Llc</t>
  </si>
  <si>
    <t>West Co Living Llc</t>
  </si>
  <si>
    <t>West Coast Home Builders Llc</t>
  </si>
  <si>
    <t>West Coast Inland Nav Dist</t>
  </si>
  <si>
    <t>West Coast Investments Llc</t>
  </si>
  <si>
    <t>West Coast Investors Of Fl</t>
  </si>
  <si>
    <t>West Coast Mansion Llc</t>
  </si>
  <si>
    <t>West Coast Properties Of Lee Co Llc</t>
  </si>
  <si>
    <t>West County Storage Inc</t>
  </si>
  <si>
    <t>West Dakota Research Corporation Inc</t>
  </si>
  <si>
    <t>West Five Gt Llc</t>
  </si>
  <si>
    <t>West Florida Investment Llc</t>
  </si>
  <si>
    <t>West Forsyth Parking Llc</t>
  </si>
  <si>
    <t>West Friendship Baptist Church</t>
  </si>
  <si>
    <t>West Gulf Company Llc</t>
  </si>
  <si>
    <t>West Hills Greenhouses Inc</t>
  </si>
  <si>
    <t>West Palm Beach Properties Llc</t>
  </si>
  <si>
    <t>West Pasco Habitat For Humanity</t>
  </si>
  <si>
    <t>West Pioneer Development Corp</t>
  </si>
  <si>
    <t>West Point Llc</t>
  </si>
  <si>
    <t>West Properties &amp; Investments</t>
  </si>
  <si>
    <t>West Sunshine Properties Llc</t>
  </si>
  <si>
    <t>West Terry 26501 Llc</t>
  </si>
  <si>
    <t>West Volusia Habitat For Humanity Inc</t>
  </si>
  <si>
    <t>Westall Holdings Llp</t>
  </si>
  <si>
    <t>Western Fl Invest Llc</t>
  </si>
  <si>
    <t>Westfield Development Ltd</t>
  </si>
  <si>
    <t>Westfork Limited Inc</t>
  </si>
  <si>
    <t>West-Moon Investments Llc</t>
  </si>
  <si>
    <t>Westphall Max Emil</t>
  </si>
  <si>
    <t>Westporte Holdings Inc</t>
  </si>
  <si>
    <t>Westside Hill Crest Llc</t>
  </si>
  <si>
    <t>Westside Toyota Inc</t>
  </si>
  <si>
    <t>Weststar Investments Llc</t>
  </si>
  <si>
    <t>Wf Ventures Usa Llc</t>
  </si>
  <si>
    <t>Wfc Vincennes Pad Llc</t>
  </si>
  <si>
    <t>Wfg Homes Investments Llc</t>
  </si>
  <si>
    <t>Wfg Real Estate Investment</t>
  </si>
  <si>
    <t>Wg Construction Enterprise Inc</t>
  </si>
  <si>
    <t>Wg Construction Pro Llc</t>
  </si>
  <si>
    <t>Wga Homes Inc</t>
  </si>
  <si>
    <t>Wga Investments Llc</t>
  </si>
  <si>
    <t>Wgc Holdings Llc</t>
  </si>
  <si>
    <t>Wglands Llc</t>
  </si>
  <si>
    <t>Wgn Properties Llc</t>
  </si>
  <si>
    <t>Wgw Replacement 3 Llc</t>
  </si>
  <si>
    <t>Whares Fine Llc</t>
  </si>
  <si>
    <t>What Is This All Youve</t>
  </si>
  <si>
    <t>Whc Property Holidngs Llc</t>
  </si>
  <si>
    <t>Wheeler Construction Inc</t>
  </si>
  <si>
    <t>Wheeler G</t>
  </si>
  <si>
    <t>Wheelers J Developments Llc</t>
  </si>
  <si>
    <t>Whipple Property Investments L</t>
  </si>
  <si>
    <t>Whiskers Holdings Llc</t>
  </si>
  <si>
    <t>Whitaker Capital Llc</t>
  </si>
  <si>
    <t>White Blue Red Investments Group Llc</t>
  </si>
  <si>
    <t>White Dove Capital Llc</t>
  </si>
  <si>
    <t>White Elephant Pub Inc</t>
  </si>
  <si>
    <t>White Gold Valley Llc</t>
  </si>
  <si>
    <t>White Horse Service Group Llc</t>
  </si>
  <si>
    <t>White House Of Florida Inc</t>
  </si>
  <si>
    <t>White Marsh Llc</t>
  </si>
  <si>
    <t>White Oak Properties Inc</t>
  </si>
  <si>
    <t>White Oak Properties Llc</t>
  </si>
  <si>
    <t>White Properties Llc</t>
  </si>
  <si>
    <t>White Rhino Home Investments I</t>
  </si>
  <si>
    <t>White Riverstone Llc</t>
  </si>
  <si>
    <t>White Spruce Holdings Llc</t>
  </si>
  <si>
    <t>White Step Llc</t>
  </si>
  <si>
    <t>White Thunder Investment Llc</t>
  </si>
  <si>
    <t>White Vincent K</t>
  </si>
  <si>
    <t>Whitecomb Produce Inc</t>
  </si>
  <si>
    <t>Whitehall Suncoast Properties Llc</t>
  </si>
  <si>
    <t>Whitehead Three Llc</t>
  </si>
  <si>
    <t>Whitehead Two Llc</t>
  </si>
  <si>
    <t>Whiterock Global Capital Llc</t>
  </si>
  <si>
    <t>Whitetail Lawn And Tree Llc</t>
  </si>
  <si>
    <t>Whitewash Alley Llc</t>
  </si>
  <si>
    <t>Whitford Real Estate Co Llc</t>
  </si>
  <si>
    <t>Whitley Brenda Estate Of</t>
  </si>
  <si>
    <t>Whitlock Barry L &amp; Judy S Gill</t>
  </si>
  <si>
    <t>Whitmore Builders Inc</t>
  </si>
  <si>
    <t>Whittle Group Unlimited Llc</t>
  </si>
  <si>
    <t>Whoa Nelly Holdings Llc</t>
  </si>
  <si>
    <t>Wholeness Corp</t>
  </si>
  <si>
    <t>Wholesale Kingdom Llc</t>
  </si>
  <si>
    <t>Wholesale Tiles Llc</t>
  </si>
  <si>
    <t>Whybrew Llc</t>
  </si>
  <si>
    <t>Wicha Llc</t>
  </si>
  <si>
    <t>Wicked Scoria Llc</t>
  </si>
  <si>
    <t>Wif Ac Llc</t>
  </si>
  <si>
    <t>Wif Investments Llc</t>
  </si>
  <si>
    <t>Wifi Homes Llc</t>
  </si>
  <si>
    <t>Wih Consulting Inc</t>
  </si>
  <si>
    <t>Wilbur Properties Llc</t>
  </si>
  <si>
    <t>Wilcanna Properties Llc</t>
  </si>
  <si>
    <t>Wilcken Holdings</t>
  </si>
  <si>
    <t>Wilcon Properties &amp; Investments Llc</t>
  </si>
  <si>
    <t>Wilcox Design Group Llc</t>
  </si>
  <si>
    <t>Wild Vines Investment Group</t>
  </si>
  <si>
    <t>Wildermann Susan I Wildermann Charles R</t>
  </si>
  <si>
    <t>Wildflower Farms Of Florida Inc</t>
  </si>
  <si>
    <t>Wiley Mission Inc</t>
  </si>
  <si>
    <t>Wilian Diaz's Jewelry Shop Inc</t>
  </si>
  <si>
    <t>Wilkinson + Maverick Inc</t>
  </si>
  <si>
    <t>Wilkinson Land Co Llc</t>
  </si>
  <si>
    <t>Wilkinson Land Holdings Llc</t>
  </si>
  <si>
    <t>Will Motivation Inc</t>
  </si>
  <si>
    <t>Willann Investments Llc</t>
  </si>
  <si>
    <t>Willco Property Holdings Llc</t>
  </si>
  <si>
    <t>Willhopeholdings Llc</t>
  </si>
  <si>
    <t>William &amp; Tania Dyous Rev Liv Tr</t>
  </si>
  <si>
    <t>William &amp;tonia Dyous Rev Liv Tr</t>
  </si>
  <si>
    <t>William Wygle Llc</t>
  </si>
  <si>
    <t>Williams &amp; Williams Cpa'S Pa</t>
  </si>
  <si>
    <t>Williams Farms Partnership</t>
  </si>
  <si>
    <t>Williamson Land Dev Inc + Wihascoch Dev Llc</t>
  </si>
  <si>
    <t>Williamson Land Development Inc</t>
  </si>
  <si>
    <t>Willie Thomas Realty Llc</t>
  </si>
  <si>
    <t>Williner R</t>
  </si>
  <si>
    <t>Willing Group Llc</t>
  </si>
  <si>
    <t>Willow Lake Investment Holding</t>
  </si>
  <si>
    <t>Wilmington Land Company</t>
  </si>
  <si>
    <t>Wiloroc Properties Llc</t>
  </si>
  <si>
    <t>Wilson &amp; Overland Llc</t>
  </si>
  <si>
    <t>Wilson Custom Homes &amp; Development Llc</t>
  </si>
  <si>
    <t>Wilson Custom Homes And Development Llc</t>
  </si>
  <si>
    <t>Wilton Residences Llc</t>
  </si>
  <si>
    <t>Wilton Ventures Inc</t>
  </si>
  <si>
    <t>Wimbledon By The Sea, Llc</t>
  </si>
  <si>
    <t>Wimpy Wine Llc Sunbiz Homes Llc</t>
  </si>
  <si>
    <t>Wind 4003 Corp</t>
  </si>
  <si>
    <t>Windemere Homes Inc</t>
  </si>
  <si>
    <t>Windham 0208 Llc</t>
  </si>
  <si>
    <t>Winding Creek Partners Llc</t>
  </si>
  <si>
    <t>Windows And Doors Services Cor</t>
  </si>
  <si>
    <t>Windsor &amp; Florence Management Llc</t>
  </si>
  <si>
    <t>Windstar Land Development Inc</t>
  </si>
  <si>
    <t>Windward At Cape Haze Llc</t>
  </si>
  <si>
    <t>Windward Venture Partners Llc</t>
  </si>
  <si>
    <t>Windy Pg Llc</t>
  </si>
  <si>
    <t>Winfield Group Llc</t>
  </si>
  <si>
    <t>Wingate Holdings Llc</t>
  </si>
  <si>
    <t>Wings Neck Services Llc</t>
  </si>
  <si>
    <t>Wings Of Faith Christian Worship Center Inc</t>
  </si>
  <si>
    <t>Winkie &amp; Associates Llc</t>
  </si>
  <si>
    <t>Winland Investments Corp</t>
  </si>
  <si>
    <t>Winmo Group Llc</t>
  </si>
  <si>
    <t>Winn Home Llc</t>
  </si>
  <si>
    <t>Winstan Palms Condo Assoc Inc</t>
  </si>
  <si>
    <t>Winter Haven City Of</t>
  </si>
  <si>
    <t>Winter Project Llc</t>
  </si>
  <si>
    <t>Win-win Realty Solutions Llc</t>
  </si>
  <si>
    <t>Wisc Investment Company Llc</t>
  </si>
  <si>
    <t>Wischmann Dave Carpentry Llc</t>
  </si>
  <si>
    <t>Wisdom Electric Inc</t>
  </si>
  <si>
    <t>Wisdom Realty Inc</t>
  </si>
  <si>
    <t>Wise Choice Custom Homes Inc</t>
  </si>
  <si>
    <t>Wise Executive Tampa Inc</t>
  </si>
  <si>
    <t>Wise Land Ventures Llc</t>
  </si>
  <si>
    <t>Wiseup Llc</t>
  </si>
  <si>
    <t>Wish Properties Sales &amp; Remode</t>
  </si>
  <si>
    <t>Witt Construction Llc</t>
  </si>
  <si>
    <t>Wjg Investment Llc</t>
  </si>
  <si>
    <t>Wjhfl Llc</t>
  </si>
  <si>
    <t>Wjn Developments Llc</t>
  </si>
  <si>
    <t>Wlf Development Iii Llc</t>
  </si>
  <si>
    <t>Wm Hss Inc</t>
  </si>
  <si>
    <t>Wm Signature Homes Inc</t>
  </si>
  <si>
    <t>Wmcl Builders Llc</t>
  </si>
  <si>
    <t>Wmg Acquisitions Llc</t>
  </si>
  <si>
    <t>Wmig Llc</t>
  </si>
  <si>
    <t>Wml Llc</t>
  </si>
  <si>
    <t>Wms Property Management Llc</t>
  </si>
  <si>
    <t>Wna Housing Llc</t>
  </si>
  <si>
    <t>Wolf &amp; Haber Construction Group Llc</t>
  </si>
  <si>
    <t>Wolf King Group Corp</t>
  </si>
  <si>
    <t>Wolfelis Florida Corp</t>
  </si>
  <si>
    <t>Wolfelis Florida Corporation</t>
  </si>
  <si>
    <t>Wolfey4 Inc</t>
  </si>
  <si>
    <t>Wollitz Builders Inc</t>
  </si>
  <si>
    <t>Wombat Properties Llc</t>
  </si>
  <si>
    <t>Wonder Homes LLC</t>
  </si>
  <si>
    <t>Wood Company Development Llc</t>
  </si>
  <si>
    <t>Woodland Development Group Llc</t>
  </si>
  <si>
    <t>Woodland Waters Dev Co Llc</t>
  </si>
  <si>
    <t>Woodlandia Ctg Corp Inc</t>
  </si>
  <si>
    <t>Woodrose Holding Llc</t>
  </si>
  <si>
    <t>Woodrose Holdings Llc</t>
  </si>
  <si>
    <t>Woods Cfl Holdings Llc</t>
  </si>
  <si>
    <t>Woodsong Enterprises Llc C/o Law Office Of Katz &amp; Green</t>
  </si>
  <si>
    <t>Woofstock Holdings Llc</t>
  </si>
  <si>
    <t>Word Of God Fellowship Inc</t>
  </si>
  <si>
    <t>Word Of Life Family Center Inc</t>
  </si>
  <si>
    <t>Work Ethic Llc</t>
  </si>
  <si>
    <t>Work Loss Management Inc</t>
  </si>
  <si>
    <t>World Class Developers Inc</t>
  </si>
  <si>
    <t>World Class Estate Llc</t>
  </si>
  <si>
    <t>World Group &amp; Investment Llc</t>
  </si>
  <si>
    <t>World Line LLC</t>
  </si>
  <si>
    <t>World Of Granite Inc</t>
  </si>
  <si>
    <t>Worldco Trading Inc</t>
  </si>
  <si>
    <t>Worldco Trading Llc</t>
  </si>
  <si>
    <t>Worldwide Investment Group Inc</t>
  </si>
  <si>
    <t>Worldwide Property Management</t>
  </si>
  <si>
    <t>Worldwide Software Solutions L</t>
  </si>
  <si>
    <t>Worth Company Llc</t>
  </si>
  <si>
    <t>Worth Properties Jk Llc</t>
  </si>
  <si>
    <t>Wp Re Ventures 1 Llc</t>
  </si>
  <si>
    <t>Wp Re Ventures Llc</t>
  </si>
  <si>
    <t>Wpb Evolution Inc</t>
  </si>
  <si>
    <t>Wpl Holdings Llc</t>
  </si>
  <si>
    <t>Wpm Investment Llc</t>
  </si>
  <si>
    <t>Wpm Southern Llc</t>
  </si>
  <si>
    <t>Wpsmre6 Llc</t>
  </si>
  <si>
    <t>Wr Developments Llc</t>
  </si>
  <si>
    <t>Wr Dlm Management Llc</t>
  </si>
  <si>
    <t>Wrd Real Estate Llc</t>
  </si>
  <si>
    <t>Wrev Iii Holdco Llc</t>
  </si>
  <si>
    <t>Wright C Jr</t>
  </si>
  <si>
    <t>Wright Realtors Inc</t>
  </si>
  <si>
    <t>Wright Resources Llc</t>
  </si>
  <si>
    <t>Wright Way 1 Llc</t>
  </si>
  <si>
    <t>Wrs Homes</t>
  </si>
  <si>
    <t>Wrs Homes Inc</t>
  </si>
  <si>
    <t>Wrs Management Group Llc</t>
  </si>
  <si>
    <t>Ws Brick Paver Llc</t>
  </si>
  <si>
    <t>Wsa Development Group Llc</t>
  </si>
  <si>
    <t>Wsd Llc</t>
  </si>
  <si>
    <t>Wsp Holdings Of Sw Inc</t>
  </si>
  <si>
    <t>Wuillander Llc</t>
  </si>
  <si>
    <t>Wvt Service Inc</t>
  </si>
  <si>
    <t>Ww Clewiston Llc</t>
  </si>
  <si>
    <t>Wwcosta Llc</t>
  </si>
  <si>
    <t>Wyatt Properties Llc</t>
  </si>
  <si>
    <t>Wyndham Construction</t>
  </si>
  <si>
    <t>Wynn Properties Inc</t>
  </si>
  <si>
    <t>Wyoxs Llc</t>
  </si>
  <si>
    <t>X Kingdom Four Llc</t>
  </si>
  <si>
    <t>X Ocean</t>
  </si>
  <si>
    <t>Xaverius Proprietates Agris Llc</t>
  </si>
  <si>
    <t>Xberion Llc</t>
  </si>
  <si>
    <t>Xcraft Homes Llc</t>
  </si>
  <si>
    <t>Xd Investment &amp; Projects Corp</t>
  </si>
  <si>
    <t>Xela Properties Llc</t>
  </si>
  <si>
    <t>Xephrus Group Llc</t>
  </si>
  <si>
    <t>Xerxes Holdings Llc</t>
  </si>
  <si>
    <t>Xeven Llc</t>
  </si>
  <si>
    <t>X-force Llc</t>
  </si>
  <si>
    <t>Xheku Llc</t>
  </si>
  <si>
    <t>Xifranco 2 Corp</t>
  </si>
  <si>
    <t>Xilef Trucking Corp</t>
  </si>
  <si>
    <t>Xiong Tian Yu &amp; Nlc &amp; Wx &amp; Fx</t>
  </si>
  <si>
    <t>Xkluciv Investment Group Llc &amp;</t>
  </si>
  <si>
    <t>Xl Blessed Company Llc</t>
  </si>
  <si>
    <t>Xl Elite Investments Llc</t>
  </si>
  <si>
    <t>Xomys Llc</t>
  </si>
  <si>
    <t>Xorex Usa Llc</t>
  </si>
  <si>
    <t>Xp Llc</t>
  </si>
  <si>
    <t>Xpress Connections Inc</t>
  </si>
  <si>
    <t>Xpress Storage Toledo Blade Llc</t>
  </si>
  <si>
    <t>Xs Florida Investments Llc</t>
  </si>
  <si>
    <t>Xtreme Car Installations Inc</t>
  </si>
  <si>
    <t>Xtreme Cleaning Solutions Llc</t>
  </si>
  <si>
    <t>Xunix Llc</t>
  </si>
  <si>
    <t>Xysk Investments Llc</t>
  </si>
  <si>
    <t>Xzecutiv Managment Group Llc</t>
  </si>
  <si>
    <t>Y &amp; P Palm Beach Llc</t>
  </si>
  <si>
    <t>Y &amp; R Usa Multiservice Corp</t>
  </si>
  <si>
    <t>Y &amp; V Investments Inc</t>
  </si>
  <si>
    <t>Y &amp; W General Contractor Llc</t>
  </si>
  <si>
    <t>Y + B Investments Llc</t>
  </si>
  <si>
    <t>Y + G Express Construction Llc</t>
  </si>
  <si>
    <t>Y A Carpentry &amp; Designer Corp</t>
  </si>
  <si>
    <t>Y C Property Management Inc</t>
  </si>
  <si>
    <t>Y C R N Consulting Llc</t>
  </si>
  <si>
    <t>Y Construction Group Llc</t>
  </si>
  <si>
    <t>Y Florida Investments Llc</t>
  </si>
  <si>
    <t>Y Properties LLC</t>
  </si>
  <si>
    <t>Y Strong Steps Investments In</t>
  </si>
  <si>
    <t>Y T Dar Ltd</t>
  </si>
  <si>
    <t>Y U H E Llc</t>
  </si>
  <si>
    <t>Y&amp;c Cruz Investments Llc</t>
  </si>
  <si>
    <t>Y&amp;c Development Homes Llc</t>
  </si>
  <si>
    <t>Y&amp;e Realty Investment Corp Inc</t>
  </si>
  <si>
    <t>Y&amp;g Builders Llc</t>
  </si>
  <si>
    <t>Y&amp;j Brothers Home Inc</t>
  </si>
  <si>
    <t>Y&amp;j Homes Corp</t>
  </si>
  <si>
    <t>Y&amp;v Property Investments Inc</t>
  </si>
  <si>
    <t>Y&amp;y H Construction Inc</t>
  </si>
  <si>
    <t>Y3j Properties Llc</t>
  </si>
  <si>
    <t>Ya Services Of Fl Llc + Lh Profit Investments Llc</t>
  </si>
  <si>
    <t>Yad Assets Llc</t>
  </si>
  <si>
    <t>Yadir Gardens Llc</t>
  </si>
  <si>
    <t>Yael Properties Llc</t>
  </si>
  <si>
    <t>Yahenriq68 Llc</t>
  </si>
  <si>
    <t>Yahweh Nissi Llc</t>
  </si>
  <si>
    <t>Yalipe Investments Corp</t>
  </si>
  <si>
    <t>Yaneisy Investments Llc</t>
  </si>
  <si>
    <t>Yanerashe Corp</t>
  </si>
  <si>
    <t>Yanez American Property Llc</t>
  </si>
  <si>
    <t>Yaniel &amp; Son Construction, LLC</t>
  </si>
  <si>
    <t>Yanntel Investments Llc</t>
  </si>
  <si>
    <t>Yarin Investments Llc</t>
  </si>
  <si>
    <t>Yarkoni Michal Llc</t>
  </si>
  <si>
    <t>Yax Services Corp</t>
  </si>
  <si>
    <t>Yb Holding Group Inc</t>
  </si>
  <si>
    <t>Yb Realty Llc</t>
  </si>
  <si>
    <t>Ybarra Home Investors Grp Llc</t>
  </si>
  <si>
    <t>Ydlr Llc</t>
  </si>
  <si>
    <t>Yee Financial Group Llc</t>
  </si>
  <si>
    <t>Yee Investments Corporation Llc</t>
  </si>
  <si>
    <t>Yellow Bench Llc</t>
  </si>
  <si>
    <t>Yellow Bluff Llp</t>
  </si>
  <si>
    <t>Yellow Box Development Llc</t>
  </si>
  <si>
    <t>Yellow Canarinho Homes Llc</t>
  </si>
  <si>
    <t>Yellow Step Llc</t>
  </si>
  <si>
    <t>Yellow Water Land &amp; Timber Inc</t>
  </si>
  <si>
    <t>Yellowfin Realty Group Llc</t>
  </si>
  <si>
    <t>Yer34 Global Investments Llc</t>
  </si>
  <si>
    <t>Yerevan Investments Llc</t>
  </si>
  <si>
    <t>Yergee Real Estate Llc</t>
  </si>
  <si>
    <t>Yero Construction Llc</t>
  </si>
  <si>
    <t>Yett 4 Llc</t>
  </si>
  <si>
    <t>Yett2 Llc</t>
  </si>
  <si>
    <t>Yewneek Land Llc</t>
  </si>
  <si>
    <t>Yfm Organization Llc</t>
  </si>
  <si>
    <t>Yg Construction Inc</t>
  </si>
  <si>
    <t>Yg Farms Llc</t>
  </si>
  <si>
    <t>Yg Molding Llc</t>
  </si>
  <si>
    <t>Ygb Construction Llc</t>
  </si>
  <si>
    <t>Ygb Constructions Llc</t>
  </si>
  <si>
    <t>Ygm Professional Services Llc</t>
  </si>
  <si>
    <t>Ygm Therapy Llc</t>
  </si>
  <si>
    <t>Yigal Mazor Llc</t>
  </si>
  <si>
    <t>Yin-sang Properties Llc</t>
  </si>
  <si>
    <t>Yiyi Coonstruction &amp; Processing Inc</t>
  </si>
  <si>
    <t>Yjf Home Investments Llc</t>
  </si>
  <si>
    <t>Yjm Enterprises Inc</t>
  </si>
  <si>
    <t>Yk Real Estate Llc</t>
  </si>
  <si>
    <t>Ylh Management Llc</t>
  </si>
  <si>
    <t>Ymca Of Palm Beaches Inc</t>
  </si>
  <si>
    <t>Ymgs Florida Properties Llc</t>
  </si>
  <si>
    <t>Ymj Best Investments Llc</t>
  </si>
  <si>
    <t>Ymj Property Management Llc</t>
  </si>
  <si>
    <t>Yn 2017 Llc</t>
  </si>
  <si>
    <t>YNOT Building PSL LLC</t>
  </si>
  <si>
    <t>Yo Da Holding Llc</t>
  </si>
  <si>
    <t>Yoandis Amador Llc</t>
  </si>
  <si>
    <t>Yoder Homes Llc</t>
  </si>
  <si>
    <t>Yogiraj Ten Llc</t>
  </si>
  <si>
    <t>Yonami Reality Llc</t>
  </si>
  <si>
    <t>Yony Business Corp</t>
  </si>
  <si>
    <t>Yorkshire Investments Corp</t>
  </si>
  <si>
    <t>Yorkshire Properties Llc</t>
  </si>
  <si>
    <t>Yosi Investments Llc</t>
  </si>
  <si>
    <t>You Can 2 Llc</t>
  </si>
  <si>
    <t>You Design Llc</t>
  </si>
  <si>
    <t>Youda Development Lc</t>
  </si>
  <si>
    <t>Young Family Homes Inc</t>
  </si>
  <si>
    <t>Young Property Solutions Llc</t>
  </si>
  <si>
    <t>Young Rock Holdings Llc</t>
  </si>
  <si>
    <t>YOUNG TODD &amp; LISA</t>
  </si>
  <si>
    <t>Youngs Wholesale Llc</t>
  </si>
  <si>
    <t>Youngstar Properties Llc</t>
  </si>
  <si>
    <t>Your Bookkeeper Us Llc</t>
  </si>
  <si>
    <t>Your Builder Llc</t>
  </si>
  <si>
    <t>Your Ocala Homes Corp Inc</t>
  </si>
  <si>
    <t>Yours Own Earth Consulting Services Llc</t>
  </si>
  <si>
    <t>YOUTH &amp; FAMILY BEHAVIORAL HEALTH CENTER INC</t>
  </si>
  <si>
    <t>Yoyimano Trucking Llc</t>
  </si>
  <si>
    <t>Yoyito Properties Llc</t>
  </si>
  <si>
    <t>Yr Builders Llc</t>
  </si>
  <si>
    <t>Yrm Investment Services Llc</t>
  </si>
  <si>
    <t>Ys Procurement Solutions Inc</t>
  </si>
  <si>
    <t>Ysa Financial Services Inc</t>
  </si>
  <si>
    <t>Ysp Construction Llc</t>
  </si>
  <si>
    <t>Y-strong Steps Investment Inc</t>
  </si>
  <si>
    <t>Ysy 2017 Llc</t>
  </si>
  <si>
    <t>Yt Investments Llc</t>
  </si>
  <si>
    <t>Yuan Family Llc</t>
  </si>
  <si>
    <t>Yudanami Llc</t>
  </si>
  <si>
    <t>Yukon Industries Ltd</t>
  </si>
  <si>
    <t>Yumasaca Llc</t>
  </si>
  <si>
    <t>Yunier Llacer Llc</t>
  </si>
  <si>
    <t>Yuny Home Services Inc</t>
  </si>
  <si>
    <t>Yuser Best Services Llc</t>
  </si>
  <si>
    <t>Yvans Richard Llc</t>
  </si>
  <si>
    <t>Yvc Plumbing Solutions Llc</t>
  </si>
  <si>
    <t>Yvelb Investments Llc</t>
  </si>
  <si>
    <t>Yvella Realty</t>
  </si>
  <si>
    <t>Yvette &amp; Sons Llc</t>
  </si>
  <si>
    <t>Yvq Group Llc</t>
  </si>
  <si>
    <t>Yy Development Llc</t>
  </si>
  <si>
    <t>Yyb Florida Inc</t>
  </si>
  <si>
    <t>Yyz Properties Inc</t>
  </si>
  <si>
    <t>Yz Ventures Llc</t>
  </si>
  <si>
    <t>Z &amp; M Services Of Lehigh Llc</t>
  </si>
  <si>
    <t>Z + R Homes Inc</t>
  </si>
  <si>
    <t>Z Adventures Inc</t>
  </si>
  <si>
    <t>Z Real Estate Investments Llc</t>
  </si>
  <si>
    <t>Z Reunion Llc</t>
  </si>
  <si>
    <t>Z S Construction Service Llc</t>
  </si>
  <si>
    <t>Z V T Enterprises</t>
  </si>
  <si>
    <t>Z W Michaelson Llc Attn Michael Nowak</t>
  </si>
  <si>
    <t>Zaahir Luxeland Llc</t>
  </si>
  <si>
    <t>Zaam Construction Inc</t>
  </si>
  <si>
    <t>Zabalas Quality Services Llc</t>
  </si>
  <si>
    <t>Zabalo Properties Llc</t>
  </si>
  <si>
    <t>Zabro Investments Llc</t>
  </si>
  <si>
    <t>Zaccaria Designs &amp; Investments Llc</t>
  </si>
  <si>
    <t>Zaceto Corp</t>
  </si>
  <si>
    <t>Zad Investments Llc</t>
  </si>
  <si>
    <t>Zagg Associates Llc</t>
  </si>
  <si>
    <t>Zago 82 Llc</t>
  </si>
  <si>
    <t>Zahi (zk) Solutions Ltd</t>
  </si>
  <si>
    <t>Z-ah-mazing Boutique Llc</t>
  </si>
  <si>
    <t>Zahn Family Properties Llc</t>
  </si>
  <si>
    <t>Zailyn Transportation Inc</t>
  </si>
  <si>
    <t>Zale United Homes Inc</t>
  </si>
  <si>
    <t>Zama Homes Llc</t>
  </si>
  <si>
    <t>Zamcort Llc</t>
  </si>
  <si>
    <t>Zander Burger Real Estate Llc</t>
  </si>
  <si>
    <t>Zanone Cheryl L &amp; John D Jr</t>
  </si>
  <si>
    <t>Zanzuri Holdings Ltd</t>
  </si>
  <si>
    <t>Zapata O +</t>
  </si>
  <si>
    <t>Zarembo Llc</t>
  </si>
  <si>
    <t>Zartec Llc Fein 22-3954833</t>
  </si>
  <si>
    <t>Zas Real Estate Llc</t>
  </si>
  <si>
    <t>Zavala Brothers Investments Llc</t>
  </si>
  <si>
    <t>Zaya Investments Llc</t>
  </si>
  <si>
    <t>Zaynos &amp; Co Llc + Tagta Realty Llc</t>
  </si>
  <si>
    <t>Zclp Real Estate 2 Llc</t>
  </si>
  <si>
    <t>Zd Constructions Llc</t>
  </si>
  <si>
    <t>Zdb Investments Llc</t>
  </si>
  <si>
    <t>Zee Property Group Llc</t>
  </si>
  <si>
    <t>Zeeberg Inc</t>
  </si>
  <si>
    <t>Zeek Enterprises Llc</t>
  </si>
  <si>
    <t>Zeenidth Coastal Inc</t>
  </si>
  <si>
    <t>Zeffstar Llc</t>
  </si>
  <si>
    <t>Zegaco Llc</t>
  </si>
  <si>
    <t>Zehnder H</t>
  </si>
  <si>
    <t>Zelazny Properties Llc</t>
  </si>
  <si>
    <t>Zen Vt Realty Llc</t>
  </si>
  <si>
    <t>Zenicasa Llc</t>
  </si>
  <si>
    <t>Zenit Development Inc</t>
  </si>
  <si>
    <t>Zenith Real Estate Partners Ll</t>
  </si>
  <si>
    <t>Zenlogic Properties Llc</t>
  </si>
  <si>
    <t>Zephyr Homes LLC</t>
  </si>
  <si>
    <t>Zerlotini Brothers Llc</t>
  </si>
  <si>
    <t>Zeus &amp; Hera Capital Llc</t>
  </si>
  <si>
    <t>Zeus Electric Llc</t>
  </si>
  <si>
    <t>Zeus Mcmlxxi Llc</t>
  </si>
  <si>
    <t>Zeus Real Est Management Corp</t>
  </si>
  <si>
    <t>Zhejiang Llc</t>
  </si>
  <si>
    <t>Zheng Family Inc</t>
  </si>
  <si>
    <t>Ziba Consulting Llc</t>
  </si>
  <si>
    <t>Zielinski Construction &amp; Restorations Llc</t>
  </si>
  <si>
    <t>Zielke George A Tr</t>
  </si>
  <si>
    <t>Zielo Investment Llc</t>
  </si>
  <si>
    <t>Zil 346 Llc</t>
  </si>
  <si>
    <t>Zil 348 Llc</t>
  </si>
  <si>
    <t>Zilia Properties Llc</t>
  </si>
  <si>
    <t>Zilia Properties Llc %Isam Abdel-Karim</t>
  </si>
  <si>
    <t>Zills Homes Llc</t>
  </si>
  <si>
    <t>Zimzum Llc</t>
  </si>
  <si>
    <t>Zion Grove Baptist Church</t>
  </si>
  <si>
    <t>Zion Homes Llc</t>
  </si>
  <si>
    <t>Zion Land Company</t>
  </si>
  <si>
    <t>Zion Temple Holiness Church</t>
  </si>
  <si>
    <t>Zit Home Investment Solutions</t>
  </si>
  <si>
    <t>Zl Real Estate Llc</t>
  </si>
  <si>
    <t>Zlater Cristian Sales</t>
  </si>
  <si>
    <t>Z-lite Investment Group Llc</t>
  </si>
  <si>
    <t>Zmak Investments Llc</t>
  </si>
  <si>
    <t>Zmc Llc</t>
  </si>
  <si>
    <t>Zoebago Properties Llc</t>
  </si>
  <si>
    <t>Zola Florida Llc</t>
  </si>
  <si>
    <t>Zoller Realty Group Llc</t>
  </si>
  <si>
    <t>Zone Houses Corporation</t>
  </si>
  <si>
    <t>Zook Properties Un Llc</t>
  </si>
  <si>
    <t>Zoological Society Of The Palm Beaches Inc</t>
  </si>
  <si>
    <t>Zoons First Lot Llc</t>
  </si>
  <si>
    <t>Zosar Holdings Llc</t>
  </si>
  <si>
    <t>Zottola Vincenzo</t>
  </si>
  <si>
    <t>Zps Investments Llc</t>
  </si>
  <si>
    <t>Zr Homes Group Llc</t>
  </si>
  <si>
    <t>Zrpg Associates Llc</t>
  </si>
  <si>
    <t>Zsa Co Inc</t>
  </si>
  <si>
    <t>Zt Holdings #03 Llc</t>
  </si>
  <si>
    <t>Zthompson Investment Llc</t>
  </si>
  <si>
    <t>Zthompson Investments Llc</t>
  </si>
  <si>
    <t>Zubazang Properties Llc</t>
  </si>
  <si>
    <t>Zuerich Inc</t>
  </si>
  <si>
    <t>Zulu Inc</t>
  </si>
  <si>
    <t>Zuluaga Botero Llc</t>
  </si>
  <si>
    <t>Zuly Dental Medicine Center Ll</t>
  </si>
  <si>
    <t>Zuly Dental Medicine Center Ll Cape Project Llc</t>
  </si>
  <si>
    <t>Zunes Investment Llc</t>
  </si>
  <si>
    <t>Zunt Mitchell D &amp; Linda S</t>
  </si>
  <si>
    <t>Zurcher Construction Llc</t>
  </si>
  <si>
    <t>Zurique Llc</t>
  </si>
  <si>
    <t>Zw Ventures Llc</t>
  </si>
  <si>
    <t>Zz Green Future Investments Llc</t>
  </si>
  <si>
    <t>account:0SfxkCCaJf7UsT99xh9IPx5/bkOfFYeSHyIJ3GHKnRgoohZN1b46rzmwvVFiGCXFSo9+d3/Uhz8syhLz2RO5qg==:accountid=%28Do%20Not%20Modify%29%20Account%20ID&amp;checksumLogicalName=%28Do%20Not%20Modify%29%20Row%20Checksum&amp;modifiedon=%28Do%20Not%20Modify%29%20Modified%20%20On&amp;name=Account&amp;new_lastname=Own%20Last&amp;new_firstname=Own%20First&amp;new_middleinitial=Own%20MI&amp;new_raing=Rating&amp;new_productline1=Product%20Line&amp;new_sub=Sub&amp;new_p1=P1&amp;new_p2=P2&amp;new_p3=NT&amp;address1_line1=Own%20Address&amp;address1_city=Own%20City&amp;address1_stateorprovince=Own%20ST&amp;address1_postalcode=Own%20ZIP&amp;address1_country=Own%20Country&amp;new_accountflag=Flag&amp;createdon=Created%20On</t>
  </si>
  <si>
    <t>-</t>
  </si>
  <si>
    <t>1 (0K-2.5K)</t>
  </si>
  <si>
    <t>2 (3K-4.5K)</t>
  </si>
  <si>
    <t>3 (5K-14.5K)</t>
  </si>
  <si>
    <t>4 (+15K)</t>
  </si>
  <si>
    <t>Address</t>
  </si>
  <si>
    <t>City State 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</si>
</sst>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8858" totalsRowShown="0">
  <autoFilter ref="A1:D18858" xr:uid="{00000000-0009-0000-0100-000001000000}"/>
  <sortState xmlns:xlrd2="http://schemas.microsoft.com/office/spreadsheetml/2017/richdata2" ref="A2:D18858">
    <sortCondition ref="A1:A18858"/>
  </sortState>
  <tableColumns count="4">
    <tableColumn id="4" xr3:uid="{00000000-0010-0000-0000-000004000000}" name="Company"/>
    <tableColumn id="5" xr3:uid="{00000000-0010-0000-0000-000005000000}" name="Officer"/>
    <tableColumn id="6" xr3:uid="{00000000-0010-0000-0000-000006000000}" name="Address"/>
    <tableColumn id="1" xr3:uid="{FE2A70EA-3BD3-4646-B314-F950917510C8}" name="City State Zi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D18858"/>
  <sheetViews>
    <sheetView tabSelected="1" workbookViewId="0">
      <selection activeCell="C4" sqref="C4"/>
    </sheetView>
  </sheetViews>
  <sheetFormatPr defaultRowHeight="15"/>
  <cols>
    <col min="1" max="3" width="28" style="1" customWidth="1"/>
    <col min="4" max="4" width="30.28515625" customWidth="1"/>
  </cols>
  <sheetData>
    <row r="1" spans="1:4">
      <c r="A1" t="s">
        <v>1337</v>
      </c>
      <c r="B1" t="s">
        <v>1942</v>
      </c>
      <c r="C1" t="s">
        <v>18865</v>
      </c>
      <c r="D1" t="s">
        <v>18866</v>
      </c>
    </row>
    <row r="2" spans="1:4">
      <c r="A2" s="1" t="s">
        <v>0</v>
      </c>
      <c r="B2"/>
      <c r="C2"/>
    </row>
    <row r="3" spans="1:4">
      <c r="A3" s="1" t="s">
        <v>1</v>
      </c>
      <c r="B3"/>
      <c r="C3"/>
    </row>
    <row r="4" spans="1:4">
      <c r="A4" s="1" t="s">
        <v>2</v>
      </c>
      <c r="B4"/>
      <c r="C4"/>
    </row>
    <row r="5" spans="1:4">
      <c r="A5" s="1" t="s">
        <v>3</v>
      </c>
      <c r="B5"/>
      <c r="C5"/>
    </row>
    <row r="6" spans="1:4">
      <c r="A6" s="1" t="s">
        <v>4</v>
      </c>
    </row>
    <row r="7" spans="1:4">
      <c r="A7" s="1" t="s">
        <v>5</v>
      </c>
    </row>
    <row r="8" spans="1:4">
      <c r="A8" s="1" t="s">
        <v>6</v>
      </c>
      <c r="B8"/>
      <c r="C8"/>
    </row>
    <row r="9" spans="1:4">
      <c r="A9" s="1" t="s">
        <v>7</v>
      </c>
      <c r="B9"/>
      <c r="C9"/>
    </row>
    <row r="10" spans="1:4">
      <c r="A10" s="1" t="s">
        <v>8</v>
      </c>
      <c r="B10"/>
      <c r="C10"/>
    </row>
    <row r="11" spans="1:4">
      <c r="A11" s="1" t="s">
        <v>9</v>
      </c>
      <c r="B11"/>
      <c r="C11"/>
    </row>
    <row r="12" spans="1:4">
      <c r="A12" s="1" t="s">
        <v>10</v>
      </c>
      <c r="B12"/>
      <c r="C12"/>
    </row>
    <row r="13" spans="1:4">
      <c r="A13" s="1" t="s">
        <v>11</v>
      </c>
      <c r="B13"/>
      <c r="C13"/>
    </row>
    <row r="14" spans="1:4">
      <c r="A14" s="1" t="s">
        <v>12</v>
      </c>
      <c r="B14"/>
      <c r="C14"/>
    </row>
    <row r="15" spans="1:4">
      <c r="A15" s="1" t="s">
        <v>13</v>
      </c>
    </row>
    <row r="16" spans="1:4">
      <c r="A16" s="1" t="s">
        <v>14</v>
      </c>
      <c r="B16"/>
      <c r="C16"/>
    </row>
    <row r="17" spans="1:3">
      <c r="A17" s="1" t="s">
        <v>15</v>
      </c>
      <c r="B17"/>
      <c r="C17"/>
    </row>
    <row r="18" spans="1:3">
      <c r="A18" s="1" t="s">
        <v>16</v>
      </c>
    </row>
    <row r="19" spans="1:3">
      <c r="A19" s="1" t="s">
        <v>17</v>
      </c>
      <c r="B19"/>
      <c r="C19"/>
    </row>
    <row r="20" spans="1:3">
      <c r="A20" s="1" t="s">
        <v>18</v>
      </c>
      <c r="B20"/>
      <c r="C20"/>
    </row>
    <row r="21" spans="1:3">
      <c r="A21" s="1" t="s">
        <v>19</v>
      </c>
    </row>
    <row r="22" spans="1:3">
      <c r="A22" s="1" t="s">
        <v>20</v>
      </c>
      <c r="B22"/>
      <c r="C22"/>
    </row>
    <row r="23" spans="1:3">
      <c r="A23" s="1" t="s">
        <v>21</v>
      </c>
      <c r="B23"/>
      <c r="C23"/>
    </row>
    <row r="24" spans="1:3">
      <c r="A24" s="1" t="s">
        <v>22</v>
      </c>
      <c r="B24"/>
      <c r="C24"/>
    </row>
    <row r="25" spans="1:3">
      <c r="A25" s="1" t="s">
        <v>23</v>
      </c>
      <c r="B25"/>
      <c r="C25"/>
    </row>
    <row r="26" spans="1:3">
      <c r="A26" s="1" t="s">
        <v>24</v>
      </c>
      <c r="B26"/>
      <c r="C26"/>
    </row>
    <row r="27" spans="1:3">
      <c r="A27" s="1" t="s">
        <v>25</v>
      </c>
      <c r="B27"/>
      <c r="C27"/>
    </row>
    <row r="28" spans="1:3">
      <c r="A28" s="1" t="s">
        <v>26</v>
      </c>
    </row>
    <row r="29" spans="1:3">
      <c r="A29" s="1" t="s">
        <v>27</v>
      </c>
      <c r="B29"/>
      <c r="C29"/>
    </row>
    <row r="30" spans="1:3">
      <c r="A30" s="1" t="s">
        <v>28</v>
      </c>
      <c r="B30"/>
      <c r="C30"/>
    </row>
    <row r="31" spans="1:3">
      <c r="A31" s="1" t="s">
        <v>29</v>
      </c>
      <c r="B31"/>
      <c r="C31"/>
    </row>
    <row r="32" spans="1:3">
      <c r="A32" s="1" t="s">
        <v>30</v>
      </c>
    </row>
    <row r="33" spans="1:3">
      <c r="A33" s="1" t="s">
        <v>31</v>
      </c>
      <c r="B33"/>
      <c r="C33"/>
    </row>
    <row r="34" spans="1:3">
      <c r="A34" s="1" t="s">
        <v>32</v>
      </c>
    </row>
    <row r="35" spans="1:3">
      <c r="A35" s="1" t="s">
        <v>33</v>
      </c>
      <c r="B35"/>
      <c r="C35"/>
    </row>
    <row r="36" spans="1:3">
      <c r="A36" s="1" t="s">
        <v>34</v>
      </c>
      <c r="B36"/>
      <c r="C36"/>
    </row>
    <row r="37" spans="1:3">
      <c r="A37" s="1" t="s">
        <v>35</v>
      </c>
      <c r="B37"/>
      <c r="C37"/>
    </row>
    <row r="38" spans="1:3">
      <c r="A38" s="1" t="s">
        <v>36</v>
      </c>
    </row>
    <row r="39" spans="1:3">
      <c r="A39" s="1" t="s">
        <v>37</v>
      </c>
      <c r="B39"/>
      <c r="C39"/>
    </row>
    <row r="40" spans="1:3">
      <c r="A40" s="1" t="s">
        <v>38</v>
      </c>
      <c r="B40"/>
      <c r="C40"/>
    </row>
    <row r="41" spans="1:3">
      <c r="A41" s="1" t="s">
        <v>39</v>
      </c>
      <c r="B41"/>
      <c r="C41"/>
    </row>
    <row r="42" spans="1:3">
      <c r="A42" s="1" t="s">
        <v>40</v>
      </c>
    </row>
    <row r="43" spans="1:3">
      <c r="A43" s="1" t="s">
        <v>41</v>
      </c>
    </row>
    <row r="44" spans="1:3">
      <c r="A44" s="1" t="s">
        <v>42</v>
      </c>
    </row>
    <row r="45" spans="1:3">
      <c r="A45" s="1" t="s">
        <v>43</v>
      </c>
      <c r="B45"/>
      <c r="C45"/>
    </row>
    <row r="46" spans="1:3">
      <c r="A46" s="1" t="s">
        <v>44</v>
      </c>
      <c r="B46"/>
      <c r="C46"/>
    </row>
    <row r="47" spans="1:3">
      <c r="A47" s="1" t="s">
        <v>45</v>
      </c>
    </row>
    <row r="48" spans="1:3">
      <c r="A48" s="1" t="s">
        <v>46</v>
      </c>
      <c r="B48"/>
      <c r="C48"/>
    </row>
    <row r="49" spans="1:3">
      <c r="A49" s="1" t="s">
        <v>47</v>
      </c>
      <c r="B49"/>
      <c r="C49"/>
    </row>
    <row r="50" spans="1:3">
      <c r="A50" s="1" t="s">
        <v>48</v>
      </c>
    </row>
    <row r="51" spans="1:3">
      <c r="A51" s="1" t="s">
        <v>49</v>
      </c>
    </row>
    <row r="52" spans="1:3">
      <c r="A52" s="1" t="s">
        <v>50</v>
      </c>
    </row>
    <row r="53" spans="1:3">
      <c r="A53" s="1" t="s">
        <v>51</v>
      </c>
      <c r="B53"/>
      <c r="C53"/>
    </row>
    <row r="54" spans="1:3">
      <c r="A54" s="1" t="s">
        <v>52</v>
      </c>
      <c r="B54"/>
      <c r="C54"/>
    </row>
    <row r="55" spans="1:3">
      <c r="A55" s="1" t="s">
        <v>53</v>
      </c>
      <c r="B55"/>
      <c r="C55"/>
    </row>
    <row r="56" spans="1:3">
      <c r="A56" s="1" t="s">
        <v>54</v>
      </c>
      <c r="B56"/>
      <c r="C56"/>
    </row>
    <row r="57" spans="1:3">
      <c r="A57" s="1" t="s">
        <v>55</v>
      </c>
      <c r="B57"/>
      <c r="C57"/>
    </row>
    <row r="58" spans="1:3">
      <c r="A58" s="1" t="s">
        <v>56</v>
      </c>
      <c r="B58"/>
      <c r="C58"/>
    </row>
    <row r="59" spans="1:3">
      <c r="A59" s="1" t="s">
        <v>57</v>
      </c>
    </row>
    <row r="60" spans="1:3">
      <c r="A60" s="1" t="s">
        <v>58</v>
      </c>
      <c r="B60"/>
      <c r="C60"/>
    </row>
    <row r="61" spans="1:3">
      <c r="A61" s="1" t="s">
        <v>59</v>
      </c>
      <c r="B61"/>
      <c r="C61"/>
    </row>
    <row r="62" spans="1:3">
      <c r="A62" s="1" t="s">
        <v>60</v>
      </c>
      <c r="B62"/>
      <c r="C62"/>
    </row>
    <row r="63" spans="1:3">
      <c r="A63" s="1" t="s">
        <v>61</v>
      </c>
    </row>
    <row r="64" spans="1:3">
      <c r="A64" s="1" t="s">
        <v>62</v>
      </c>
      <c r="B64"/>
      <c r="C64"/>
    </row>
    <row r="65" spans="1:3">
      <c r="A65" s="1" t="s">
        <v>63</v>
      </c>
      <c r="B65"/>
      <c r="C65"/>
    </row>
    <row r="66" spans="1:3">
      <c r="A66" s="1" t="s">
        <v>64</v>
      </c>
      <c r="B66"/>
      <c r="C66"/>
    </row>
    <row r="67" spans="1:3">
      <c r="A67" s="1" t="s">
        <v>65</v>
      </c>
      <c r="B67"/>
      <c r="C67"/>
    </row>
    <row r="68" spans="1:3">
      <c r="A68" s="1" t="s">
        <v>66</v>
      </c>
    </row>
    <row r="69" spans="1:3">
      <c r="A69" s="1" t="s">
        <v>67</v>
      </c>
      <c r="B69"/>
      <c r="C69"/>
    </row>
    <row r="70" spans="1:3">
      <c r="A70" s="1" t="s">
        <v>68</v>
      </c>
      <c r="B70"/>
      <c r="C70"/>
    </row>
    <row r="71" spans="1:3">
      <c r="A71" s="1" t="s">
        <v>69</v>
      </c>
    </row>
    <row r="72" spans="1:3">
      <c r="A72" s="1" t="s">
        <v>70</v>
      </c>
      <c r="B72"/>
      <c r="C72"/>
    </row>
    <row r="73" spans="1:3">
      <c r="A73" s="1" t="s">
        <v>71</v>
      </c>
      <c r="B73"/>
      <c r="C73"/>
    </row>
    <row r="74" spans="1:3">
      <c r="A74" s="1" t="s">
        <v>72</v>
      </c>
      <c r="B74"/>
      <c r="C74"/>
    </row>
    <row r="75" spans="1:3">
      <c r="A75" s="1" t="s">
        <v>73</v>
      </c>
      <c r="B75"/>
      <c r="C75"/>
    </row>
    <row r="76" spans="1:3">
      <c r="A76" s="1" t="s">
        <v>74</v>
      </c>
      <c r="B76"/>
      <c r="C76"/>
    </row>
    <row r="77" spans="1:3">
      <c r="A77" s="1" t="s">
        <v>75</v>
      </c>
      <c r="B77"/>
      <c r="C77"/>
    </row>
    <row r="78" spans="1:3">
      <c r="A78" s="1" t="s">
        <v>76</v>
      </c>
      <c r="B78"/>
      <c r="C78"/>
    </row>
    <row r="79" spans="1:3">
      <c r="A79" s="1" t="s">
        <v>77</v>
      </c>
      <c r="B79"/>
      <c r="C79"/>
    </row>
    <row r="80" spans="1:3">
      <c r="A80" s="1" t="s">
        <v>78</v>
      </c>
      <c r="B80"/>
      <c r="C80"/>
    </row>
    <row r="81" spans="1:3">
      <c r="A81" s="1" t="s">
        <v>79</v>
      </c>
      <c r="B81"/>
      <c r="C81"/>
    </row>
    <row r="82" spans="1:3">
      <c r="A82" s="1" t="s">
        <v>80</v>
      </c>
      <c r="B82"/>
      <c r="C82"/>
    </row>
    <row r="83" spans="1:3">
      <c r="A83" s="1" t="s">
        <v>81</v>
      </c>
    </row>
    <row r="84" spans="1:3">
      <c r="A84" s="1" t="s">
        <v>82</v>
      </c>
    </row>
    <row r="85" spans="1:3">
      <c r="A85" s="1" t="s">
        <v>83</v>
      </c>
      <c r="B85"/>
      <c r="C85"/>
    </row>
    <row r="86" spans="1:3">
      <c r="A86" s="1" t="s">
        <v>84</v>
      </c>
      <c r="B86"/>
      <c r="C86"/>
    </row>
    <row r="87" spans="1:3">
      <c r="A87" s="1" t="s">
        <v>85</v>
      </c>
      <c r="B87"/>
      <c r="C87"/>
    </row>
    <row r="88" spans="1:3">
      <c r="A88" s="1" t="s">
        <v>86</v>
      </c>
    </row>
    <row r="89" spans="1:3">
      <c r="A89" s="1" t="s">
        <v>87</v>
      </c>
      <c r="B89"/>
      <c r="C89"/>
    </row>
    <row r="90" spans="1:3">
      <c r="A90" s="1" t="s">
        <v>88</v>
      </c>
      <c r="B90"/>
      <c r="C90"/>
    </row>
    <row r="91" spans="1:3">
      <c r="A91" s="1" t="s">
        <v>89</v>
      </c>
      <c r="B91"/>
      <c r="C91"/>
    </row>
    <row r="92" spans="1:3">
      <c r="A92" s="1" t="s">
        <v>90</v>
      </c>
      <c r="B92"/>
      <c r="C92"/>
    </row>
    <row r="93" spans="1:3">
      <c r="A93" s="1" t="s">
        <v>91</v>
      </c>
      <c r="B93"/>
      <c r="C93"/>
    </row>
    <row r="94" spans="1:3">
      <c r="A94" s="1" t="s">
        <v>92</v>
      </c>
      <c r="B94"/>
      <c r="C94"/>
    </row>
    <row r="95" spans="1:3">
      <c r="A95" s="1" t="s">
        <v>93</v>
      </c>
    </row>
    <row r="96" spans="1:3">
      <c r="A96" s="1" t="s">
        <v>94</v>
      </c>
      <c r="B96"/>
      <c r="C96"/>
    </row>
    <row r="97" spans="1:3">
      <c r="A97" s="1" t="s">
        <v>95</v>
      </c>
      <c r="B97"/>
      <c r="C97"/>
    </row>
    <row r="98" spans="1:3">
      <c r="A98" s="1" t="s">
        <v>96</v>
      </c>
      <c r="B98"/>
      <c r="C98"/>
    </row>
    <row r="99" spans="1:3">
      <c r="A99" s="1" t="s">
        <v>97</v>
      </c>
      <c r="B99"/>
      <c r="C99"/>
    </row>
    <row r="100" spans="1:3">
      <c r="A100" s="1" t="s">
        <v>98</v>
      </c>
      <c r="B100"/>
      <c r="C100"/>
    </row>
    <row r="101" spans="1:3">
      <c r="A101" s="1" t="s">
        <v>99</v>
      </c>
      <c r="B101"/>
      <c r="C101"/>
    </row>
    <row r="102" spans="1:3">
      <c r="A102" s="1" t="s">
        <v>100</v>
      </c>
      <c r="B102"/>
      <c r="C102"/>
    </row>
    <row r="103" spans="1:3">
      <c r="A103" s="1" t="s">
        <v>101</v>
      </c>
      <c r="B103"/>
      <c r="C103"/>
    </row>
    <row r="104" spans="1:3">
      <c r="A104" s="1" t="s">
        <v>102</v>
      </c>
      <c r="B104"/>
      <c r="C104"/>
    </row>
    <row r="105" spans="1:3">
      <c r="A105" s="1" t="s">
        <v>103</v>
      </c>
      <c r="B105"/>
      <c r="C105"/>
    </row>
    <row r="106" spans="1:3">
      <c r="A106" s="1" t="s">
        <v>104</v>
      </c>
      <c r="B106"/>
      <c r="C106"/>
    </row>
    <row r="107" spans="1:3">
      <c r="A107" s="1" t="s">
        <v>105</v>
      </c>
    </row>
    <row r="108" spans="1:3">
      <c r="A108" s="1" t="s">
        <v>106</v>
      </c>
      <c r="B108"/>
      <c r="C108"/>
    </row>
    <row r="109" spans="1:3">
      <c r="A109" s="1" t="s">
        <v>107</v>
      </c>
    </row>
    <row r="110" spans="1:3">
      <c r="A110" s="1" t="s">
        <v>108</v>
      </c>
      <c r="B110"/>
      <c r="C110"/>
    </row>
    <row r="111" spans="1:3">
      <c r="A111" s="1" t="s">
        <v>109</v>
      </c>
      <c r="B111"/>
      <c r="C111"/>
    </row>
    <row r="112" spans="1:3">
      <c r="A112" s="1" t="s">
        <v>110</v>
      </c>
      <c r="B112"/>
      <c r="C112"/>
    </row>
    <row r="113" spans="1:3">
      <c r="A113" s="1" t="s">
        <v>111</v>
      </c>
    </row>
    <row r="114" spans="1:3">
      <c r="A114" s="1" t="s">
        <v>112</v>
      </c>
      <c r="B114"/>
      <c r="C114"/>
    </row>
    <row r="115" spans="1:3">
      <c r="A115" s="1" t="s">
        <v>113</v>
      </c>
      <c r="B115"/>
      <c r="C115"/>
    </row>
    <row r="116" spans="1:3">
      <c r="A116" s="1" t="s">
        <v>114</v>
      </c>
      <c r="B116"/>
      <c r="C116"/>
    </row>
    <row r="117" spans="1:3">
      <c r="A117" s="1" t="s">
        <v>115</v>
      </c>
      <c r="B117"/>
      <c r="C117"/>
    </row>
    <row r="118" spans="1:3">
      <c r="A118" s="1" t="s">
        <v>116</v>
      </c>
      <c r="B118"/>
      <c r="C118"/>
    </row>
    <row r="119" spans="1:3">
      <c r="A119" s="1" t="s">
        <v>117</v>
      </c>
      <c r="B119"/>
      <c r="C119"/>
    </row>
    <row r="120" spans="1:3">
      <c r="A120" s="1" t="s">
        <v>118</v>
      </c>
      <c r="B120"/>
      <c r="C120"/>
    </row>
    <row r="121" spans="1:3">
      <c r="A121" s="1" t="s">
        <v>119</v>
      </c>
      <c r="B121"/>
      <c r="C121"/>
    </row>
    <row r="122" spans="1:3">
      <c r="A122" s="1" t="s">
        <v>120</v>
      </c>
    </row>
    <row r="123" spans="1:3">
      <c r="A123" s="1" t="s">
        <v>121</v>
      </c>
      <c r="B123"/>
      <c r="C123"/>
    </row>
    <row r="124" spans="1:3">
      <c r="A124" s="1" t="s">
        <v>122</v>
      </c>
      <c r="B124"/>
      <c r="C124"/>
    </row>
    <row r="125" spans="1:3">
      <c r="A125" s="1" t="s">
        <v>123</v>
      </c>
    </row>
    <row r="126" spans="1:3">
      <c r="A126" s="1" t="s">
        <v>124</v>
      </c>
      <c r="B126"/>
      <c r="C126"/>
    </row>
    <row r="127" spans="1:3">
      <c r="A127" s="1" t="s">
        <v>125</v>
      </c>
      <c r="B127"/>
      <c r="C127"/>
    </row>
    <row r="128" spans="1:3">
      <c r="A128" s="1" t="s">
        <v>126</v>
      </c>
      <c r="B128"/>
      <c r="C128"/>
    </row>
    <row r="129" spans="1:3">
      <c r="A129" s="1" t="s">
        <v>127</v>
      </c>
      <c r="B129"/>
      <c r="C129"/>
    </row>
    <row r="130" spans="1:3">
      <c r="A130" s="1" t="s">
        <v>128</v>
      </c>
      <c r="B130"/>
      <c r="C130"/>
    </row>
    <row r="131" spans="1:3">
      <c r="A131" s="1" t="s">
        <v>129</v>
      </c>
      <c r="B131"/>
      <c r="C131"/>
    </row>
    <row r="132" spans="1:3">
      <c r="A132" s="1" t="s">
        <v>130</v>
      </c>
      <c r="B132"/>
      <c r="C132"/>
    </row>
    <row r="133" spans="1:3">
      <c r="A133" s="1" t="s">
        <v>131</v>
      </c>
      <c r="B133"/>
      <c r="C133"/>
    </row>
    <row r="134" spans="1:3">
      <c r="A134" s="1" t="s">
        <v>132</v>
      </c>
      <c r="B134"/>
      <c r="C134"/>
    </row>
    <row r="135" spans="1:3">
      <c r="A135" s="1" t="s">
        <v>133</v>
      </c>
      <c r="B135"/>
      <c r="C135"/>
    </row>
    <row r="136" spans="1:3">
      <c r="A136" s="1" t="s">
        <v>134</v>
      </c>
      <c r="B136"/>
      <c r="C136"/>
    </row>
    <row r="137" spans="1:3">
      <c r="A137" s="1" t="s">
        <v>135</v>
      </c>
    </row>
    <row r="138" spans="1:3">
      <c r="A138" s="1" t="s">
        <v>136</v>
      </c>
      <c r="B138"/>
      <c r="C138"/>
    </row>
    <row r="139" spans="1:3">
      <c r="A139" s="1" t="s">
        <v>137</v>
      </c>
      <c r="B139"/>
      <c r="C139"/>
    </row>
    <row r="140" spans="1:3">
      <c r="A140" s="1" t="s">
        <v>138</v>
      </c>
      <c r="B140"/>
      <c r="C140"/>
    </row>
    <row r="141" spans="1:3">
      <c r="A141" s="1" t="s">
        <v>139</v>
      </c>
      <c r="B141"/>
      <c r="C141"/>
    </row>
    <row r="142" spans="1:3">
      <c r="A142" s="1" t="s">
        <v>140</v>
      </c>
      <c r="B142"/>
      <c r="C142"/>
    </row>
    <row r="143" spans="1:3">
      <c r="A143" s="1" t="s">
        <v>141</v>
      </c>
      <c r="B143"/>
      <c r="C143"/>
    </row>
    <row r="144" spans="1:3">
      <c r="A144" s="1" t="s">
        <v>142</v>
      </c>
      <c r="B144"/>
      <c r="C144"/>
    </row>
    <row r="145" spans="1:3">
      <c r="A145" s="1" t="s">
        <v>143</v>
      </c>
      <c r="B145"/>
      <c r="C145"/>
    </row>
    <row r="146" spans="1:3">
      <c r="A146" s="1" t="s">
        <v>144</v>
      </c>
      <c r="B146"/>
      <c r="C146"/>
    </row>
    <row r="147" spans="1:3">
      <c r="A147" s="1" t="s">
        <v>145</v>
      </c>
      <c r="B147"/>
      <c r="C147"/>
    </row>
    <row r="148" spans="1:3">
      <c r="A148" s="1" t="s">
        <v>146</v>
      </c>
      <c r="B148"/>
      <c r="C148"/>
    </row>
    <row r="149" spans="1:3">
      <c r="A149" s="1" t="s">
        <v>147</v>
      </c>
    </row>
    <row r="150" spans="1:3">
      <c r="A150" s="1" t="s">
        <v>148</v>
      </c>
      <c r="B150"/>
      <c r="C150"/>
    </row>
    <row r="151" spans="1:3">
      <c r="A151" s="1" t="s">
        <v>149</v>
      </c>
    </row>
    <row r="152" spans="1:3">
      <c r="A152" s="1" t="s">
        <v>150</v>
      </c>
      <c r="B152"/>
      <c r="C152"/>
    </row>
    <row r="153" spans="1:3">
      <c r="A153" s="1" t="s">
        <v>151</v>
      </c>
      <c r="B153"/>
      <c r="C153"/>
    </row>
    <row r="154" spans="1:3">
      <c r="A154" s="1" t="s">
        <v>152</v>
      </c>
      <c r="B154"/>
      <c r="C154"/>
    </row>
    <row r="155" spans="1:3">
      <c r="A155" s="1" t="s">
        <v>153</v>
      </c>
      <c r="B155"/>
      <c r="C155"/>
    </row>
    <row r="156" spans="1:3">
      <c r="A156" s="1" t="s">
        <v>154</v>
      </c>
    </row>
    <row r="157" spans="1:3">
      <c r="A157" s="1" t="s">
        <v>155</v>
      </c>
      <c r="B157"/>
      <c r="C157"/>
    </row>
    <row r="158" spans="1:3">
      <c r="A158" s="1" t="s">
        <v>156</v>
      </c>
      <c r="B158"/>
      <c r="C158"/>
    </row>
    <row r="159" spans="1:3">
      <c r="A159" s="1" t="s">
        <v>157</v>
      </c>
      <c r="B159"/>
      <c r="C159"/>
    </row>
    <row r="160" spans="1:3">
      <c r="A160" s="1" t="s">
        <v>158</v>
      </c>
      <c r="B160"/>
      <c r="C160"/>
    </row>
    <row r="161" spans="1:3">
      <c r="A161" s="1" t="s">
        <v>159</v>
      </c>
      <c r="B161"/>
      <c r="C161"/>
    </row>
    <row r="162" spans="1:3">
      <c r="A162" s="1" t="s">
        <v>160</v>
      </c>
      <c r="B162"/>
      <c r="C162"/>
    </row>
    <row r="163" spans="1:3">
      <c r="A163" s="1" t="s">
        <v>161</v>
      </c>
    </row>
    <row r="164" spans="1:3">
      <c r="A164" s="1" t="s">
        <v>162</v>
      </c>
      <c r="B164"/>
      <c r="C164"/>
    </row>
    <row r="165" spans="1:3">
      <c r="A165" s="1" t="s">
        <v>163</v>
      </c>
      <c r="B165"/>
      <c r="C165"/>
    </row>
    <row r="166" spans="1:3">
      <c r="A166" s="1" t="s">
        <v>164</v>
      </c>
      <c r="B166"/>
      <c r="C166"/>
    </row>
    <row r="167" spans="1:3">
      <c r="A167" s="1" t="s">
        <v>165</v>
      </c>
      <c r="B167"/>
      <c r="C167"/>
    </row>
    <row r="168" spans="1:3">
      <c r="A168" s="1" t="s">
        <v>166</v>
      </c>
    </row>
    <row r="169" spans="1:3">
      <c r="A169" s="1" t="s">
        <v>167</v>
      </c>
      <c r="B169"/>
      <c r="C169"/>
    </row>
    <row r="170" spans="1:3">
      <c r="A170" s="1" t="s">
        <v>168</v>
      </c>
    </row>
    <row r="171" spans="1:3">
      <c r="A171" s="1" t="s">
        <v>169</v>
      </c>
      <c r="B171"/>
      <c r="C171"/>
    </row>
    <row r="172" spans="1:3">
      <c r="A172" s="1" t="s">
        <v>170</v>
      </c>
    </row>
    <row r="173" spans="1:3">
      <c r="A173" s="1" t="s">
        <v>171</v>
      </c>
      <c r="B173"/>
      <c r="C173"/>
    </row>
    <row r="174" spans="1:3">
      <c r="A174" s="1" t="s">
        <v>172</v>
      </c>
      <c r="B174"/>
      <c r="C174"/>
    </row>
    <row r="175" spans="1:3">
      <c r="A175" s="1" t="s">
        <v>173</v>
      </c>
      <c r="B175"/>
      <c r="C175"/>
    </row>
    <row r="176" spans="1:3">
      <c r="A176" s="1" t="s">
        <v>174</v>
      </c>
    </row>
    <row r="177" spans="1:3">
      <c r="A177" s="1" t="s">
        <v>175</v>
      </c>
      <c r="B177"/>
      <c r="C177"/>
    </row>
    <row r="178" spans="1:3">
      <c r="A178" s="1" t="s">
        <v>176</v>
      </c>
    </row>
    <row r="179" spans="1:3">
      <c r="A179" s="1" t="s">
        <v>177</v>
      </c>
      <c r="B179"/>
      <c r="C179"/>
    </row>
    <row r="180" spans="1:3">
      <c r="A180" s="1" t="s">
        <v>178</v>
      </c>
      <c r="B180"/>
      <c r="C180"/>
    </row>
    <row r="181" spans="1:3">
      <c r="A181" s="1" t="s">
        <v>179</v>
      </c>
      <c r="B181"/>
      <c r="C181"/>
    </row>
    <row r="182" spans="1:3">
      <c r="A182" s="1" t="s">
        <v>180</v>
      </c>
      <c r="B182"/>
      <c r="C182"/>
    </row>
    <row r="183" spans="1:3">
      <c r="A183" s="1" t="s">
        <v>181</v>
      </c>
      <c r="B183"/>
      <c r="C183"/>
    </row>
    <row r="184" spans="1:3">
      <c r="A184" s="1" t="s">
        <v>182</v>
      </c>
      <c r="B184"/>
      <c r="C184"/>
    </row>
    <row r="185" spans="1:3">
      <c r="A185" s="1" t="s">
        <v>183</v>
      </c>
      <c r="B185"/>
      <c r="C185"/>
    </row>
    <row r="186" spans="1:3">
      <c r="A186" s="1" t="s">
        <v>184</v>
      </c>
      <c r="B186"/>
      <c r="C186"/>
    </row>
    <row r="187" spans="1:3">
      <c r="A187" s="1" t="s">
        <v>185</v>
      </c>
      <c r="B187"/>
      <c r="C187"/>
    </row>
    <row r="188" spans="1:3">
      <c r="A188" s="1" t="s">
        <v>186</v>
      </c>
      <c r="B188"/>
      <c r="C188"/>
    </row>
    <row r="189" spans="1:3">
      <c r="A189" s="1" t="s">
        <v>187</v>
      </c>
    </row>
    <row r="190" spans="1:3">
      <c r="A190" s="1" t="s">
        <v>188</v>
      </c>
      <c r="B190"/>
      <c r="C190"/>
    </row>
    <row r="191" spans="1:3">
      <c r="A191" s="1" t="s">
        <v>189</v>
      </c>
      <c r="B191"/>
      <c r="C191"/>
    </row>
    <row r="192" spans="1:3">
      <c r="A192" s="1" t="s">
        <v>190</v>
      </c>
      <c r="B192"/>
      <c r="C192"/>
    </row>
    <row r="193" spans="1:3">
      <c r="A193" s="1" t="s">
        <v>191</v>
      </c>
      <c r="B193"/>
      <c r="C193"/>
    </row>
    <row r="194" spans="1:3">
      <c r="A194" s="1" t="s">
        <v>192</v>
      </c>
    </row>
    <row r="195" spans="1:3">
      <c r="A195" s="1" t="s">
        <v>193</v>
      </c>
      <c r="B195"/>
      <c r="C195"/>
    </row>
    <row r="196" spans="1:3">
      <c r="A196" s="1" t="s">
        <v>194</v>
      </c>
      <c r="B196"/>
      <c r="C196"/>
    </row>
    <row r="197" spans="1:3">
      <c r="A197" s="1" t="s">
        <v>195</v>
      </c>
      <c r="B197"/>
      <c r="C197"/>
    </row>
    <row r="198" spans="1:3">
      <c r="A198" s="1" t="s">
        <v>196</v>
      </c>
      <c r="B198"/>
      <c r="C198"/>
    </row>
    <row r="199" spans="1:3">
      <c r="A199" s="1" t="s">
        <v>197</v>
      </c>
    </row>
    <row r="200" spans="1:3">
      <c r="A200" s="1" t="s">
        <v>198</v>
      </c>
      <c r="B200"/>
      <c r="C200"/>
    </row>
    <row r="201" spans="1:3">
      <c r="A201" s="1" t="s">
        <v>199</v>
      </c>
    </row>
    <row r="202" spans="1:3">
      <c r="A202" s="1" t="s">
        <v>200</v>
      </c>
    </row>
    <row r="203" spans="1:3">
      <c r="A203" s="1" t="s">
        <v>201</v>
      </c>
      <c r="B203"/>
      <c r="C203"/>
    </row>
    <row r="204" spans="1:3">
      <c r="A204" s="1" t="s">
        <v>202</v>
      </c>
    </row>
    <row r="205" spans="1:3">
      <c r="A205" s="1" t="s">
        <v>203</v>
      </c>
      <c r="B205"/>
      <c r="C205"/>
    </row>
    <row r="206" spans="1:3">
      <c r="A206" s="1" t="s">
        <v>204</v>
      </c>
    </row>
    <row r="207" spans="1:3">
      <c r="A207" s="1" t="s">
        <v>205</v>
      </c>
      <c r="B207"/>
      <c r="C207"/>
    </row>
    <row r="208" spans="1:3">
      <c r="A208" s="1" t="s">
        <v>206</v>
      </c>
      <c r="B208"/>
      <c r="C208"/>
    </row>
    <row r="209" spans="1:3">
      <c r="A209" s="1" t="s">
        <v>207</v>
      </c>
    </row>
    <row r="210" spans="1:3">
      <c r="A210" s="1" t="s">
        <v>208</v>
      </c>
    </row>
    <row r="211" spans="1:3">
      <c r="A211" s="1" t="s">
        <v>209</v>
      </c>
      <c r="B211"/>
      <c r="C211"/>
    </row>
    <row r="212" spans="1:3">
      <c r="A212" s="1" t="s">
        <v>210</v>
      </c>
      <c r="B212"/>
      <c r="C212"/>
    </row>
    <row r="213" spans="1:3">
      <c r="A213" s="1" t="s">
        <v>211</v>
      </c>
      <c r="B213"/>
      <c r="C213"/>
    </row>
    <row r="214" spans="1:3">
      <c r="A214" s="1" t="s">
        <v>212</v>
      </c>
      <c r="B214"/>
      <c r="C214"/>
    </row>
    <row r="215" spans="1:3">
      <c r="A215" s="1" t="s">
        <v>213</v>
      </c>
      <c r="B215"/>
      <c r="C215"/>
    </row>
    <row r="216" spans="1:3">
      <c r="A216" s="1" t="s">
        <v>214</v>
      </c>
      <c r="B216"/>
      <c r="C216"/>
    </row>
    <row r="217" spans="1:3">
      <c r="A217" s="1" t="s">
        <v>215</v>
      </c>
      <c r="B217"/>
      <c r="C217"/>
    </row>
    <row r="218" spans="1:3">
      <c r="A218" s="1" t="s">
        <v>216</v>
      </c>
      <c r="B218"/>
      <c r="C218"/>
    </row>
    <row r="219" spans="1:3">
      <c r="A219" s="1" t="s">
        <v>217</v>
      </c>
      <c r="B219"/>
      <c r="C219"/>
    </row>
    <row r="220" spans="1:3">
      <c r="A220" s="1" t="s">
        <v>218</v>
      </c>
      <c r="B220"/>
      <c r="C220"/>
    </row>
    <row r="221" spans="1:3">
      <c r="A221" s="1" t="s">
        <v>219</v>
      </c>
      <c r="B221"/>
      <c r="C221"/>
    </row>
    <row r="222" spans="1:3">
      <c r="A222" s="1" t="s">
        <v>220</v>
      </c>
      <c r="B222"/>
      <c r="C222"/>
    </row>
    <row r="223" spans="1:3">
      <c r="A223" s="1" t="s">
        <v>221</v>
      </c>
      <c r="B223"/>
      <c r="C223"/>
    </row>
    <row r="224" spans="1:3">
      <c r="A224" s="1" t="s">
        <v>222</v>
      </c>
      <c r="B224"/>
      <c r="C224"/>
    </row>
    <row r="225" spans="1:3">
      <c r="A225" s="1" t="s">
        <v>223</v>
      </c>
      <c r="B225"/>
      <c r="C225"/>
    </row>
    <row r="226" spans="1:3">
      <c r="A226" s="1" t="s">
        <v>224</v>
      </c>
      <c r="B226"/>
      <c r="C226"/>
    </row>
    <row r="227" spans="1:3">
      <c r="A227" s="1" t="s">
        <v>225</v>
      </c>
      <c r="B227"/>
      <c r="C227"/>
    </row>
    <row r="228" spans="1:3">
      <c r="A228" s="1" t="s">
        <v>226</v>
      </c>
    </row>
    <row r="229" spans="1:3">
      <c r="A229" s="1" t="s">
        <v>227</v>
      </c>
      <c r="B229"/>
      <c r="C229"/>
    </row>
    <row r="230" spans="1:3">
      <c r="A230" s="1" t="s">
        <v>228</v>
      </c>
    </row>
    <row r="231" spans="1:3">
      <c r="A231" s="1" t="s">
        <v>229</v>
      </c>
    </row>
    <row r="232" spans="1:3">
      <c r="A232" s="1" t="s">
        <v>230</v>
      </c>
      <c r="B232"/>
      <c r="C232"/>
    </row>
    <row r="233" spans="1:3">
      <c r="A233" s="1" t="s">
        <v>231</v>
      </c>
      <c r="B233"/>
      <c r="C233"/>
    </row>
    <row r="234" spans="1:3">
      <c r="A234" s="1" t="s">
        <v>232</v>
      </c>
      <c r="B234"/>
      <c r="C234"/>
    </row>
    <row r="235" spans="1:3">
      <c r="A235" s="1" t="s">
        <v>233</v>
      </c>
    </row>
    <row r="236" spans="1:3">
      <c r="A236" s="1" t="s">
        <v>234</v>
      </c>
    </row>
    <row r="237" spans="1:3">
      <c r="A237" s="1" t="s">
        <v>235</v>
      </c>
      <c r="B237"/>
      <c r="C237"/>
    </row>
    <row r="238" spans="1:3">
      <c r="A238" s="1" t="s">
        <v>236</v>
      </c>
      <c r="B238"/>
      <c r="C238"/>
    </row>
    <row r="239" spans="1:3">
      <c r="A239" s="1" t="s">
        <v>237</v>
      </c>
      <c r="B239"/>
      <c r="C239"/>
    </row>
    <row r="240" spans="1:3">
      <c r="A240" s="1" t="s">
        <v>238</v>
      </c>
      <c r="B240"/>
      <c r="C240"/>
    </row>
    <row r="241" spans="1:3">
      <c r="A241" s="1" t="s">
        <v>239</v>
      </c>
    </row>
    <row r="242" spans="1:3">
      <c r="A242" s="1" t="s">
        <v>240</v>
      </c>
    </row>
    <row r="243" spans="1:3">
      <c r="A243" s="1" t="s">
        <v>241</v>
      </c>
    </row>
    <row r="244" spans="1:3">
      <c r="A244" s="1" t="s">
        <v>242</v>
      </c>
      <c r="B244"/>
      <c r="C244"/>
    </row>
    <row r="245" spans="1:3">
      <c r="A245" s="1" t="s">
        <v>243</v>
      </c>
      <c r="B245"/>
      <c r="C245"/>
    </row>
    <row r="246" spans="1:3">
      <c r="A246" s="1" t="s">
        <v>244</v>
      </c>
      <c r="B246"/>
      <c r="C246"/>
    </row>
    <row r="247" spans="1:3">
      <c r="A247" s="1" t="s">
        <v>245</v>
      </c>
      <c r="B247"/>
      <c r="C247"/>
    </row>
    <row r="248" spans="1:3">
      <c r="A248" s="1" t="s">
        <v>246</v>
      </c>
      <c r="B248"/>
      <c r="C248"/>
    </row>
    <row r="249" spans="1:3">
      <c r="A249" s="1" t="s">
        <v>247</v>
      </c>
    </row>
    <row r="250" spans="1:3">
      <c r="A250" s="1" t="s">
        <v>248</v>
      </c>
      <c r="B250"/>
      <c r="C250"/>
    </row>
    <row r="251" spans="1:3">
      <c r="A251" s="1" t="s">
        <v>249</v>
      </c>
      <c r="B251"/>
      <c r="C251"/>
    </row>
    <row r="252" spans="1:3">
      <c r="A252" s="1" t="s">
        <v>250</v>
      </c>
    </row>
    <row r="253" spans="1:3">
      <c r="A253" s="1" t="s">
        <v>251</v>
      </c>
    </row>
    <row r="254" spans="1:3">
      <c r="A254" s="1" t="s">
        <v>252</v>
      </c>
    </row>
    <row r="255" spans="1:3">
      <c r="A255" s="1" t="s">
        <v>253</v>
      </c>
      <c r="B255"/>
      <c r="C255"/>
    </row>
    <row r="256" spans="1:3">
      <c r="A256" s="1" t="s">
        <v>254</v>
      </c>
      <c r="B256"/>
      <c r="C256"/>
    </row>
    <row r="257" spans="1:3">
      <c r="A257" s="1" t="s">
        <v>255</v>
      </c>
    </row>
    <row r="258" spans="1:3">
      <c r="A258" s="1" t="s">
        <v>256</v>
      </c>
      <c r="B258"/>
      <c r="C258"/>
    </row>
    <row r="259" spans="1:3">
      <c r="A259" s="1" t="s">
        <v>257</v>
      </c>
      <c r="B259"/>
      <c r="C259"/>
    </row>
    <row r="260" spans="1:3">
      <c r="A260" s="1" t="s">
        <v>258</v>
      </c>
      <c r="B260"/>
      <c r="C260"/>
    </row>
    <row r="261" spans="1:3">
      <c r="A261" s="1" t="s">
        <v>259</v>
      </c>
      <c r="B261"/>
      <c r="C261"/>
    </row>
    <row r="262" spans="1:3">
      <c r="A262" s="1" t="s">
        <v>260</v>
      </c>
      <c r="B262"/>
      <c r="C262"/>
    </row>
    <row r="263" spans="1:3">
      <c r="A263" s="1" t="s">
        <v>261</v>
      </c>
      <c r="B263"/>
      <c r="C263"/>
    </row>
    <row r="264" spans="1:3">
      <c r="A264" s="1" t="s">
        <v>262</v>
      </c>
      <c r="B264"/>
      <c r="C264"/>
    </row>
    <row r="265" spans="1:3">
      <c r="A265" s="1" t="s">
        <v>263</v>
      </c>
      <c r="B265"/>
      <c r="C265"/>
    </row>
    <row r="266" spans="1:3">
      <c r="A266" s="1" t="s">
        <v>264</v>
      </c>
      <c r="B266"/>
      <c r="C266"/>
    </row>
    <row r="267" spans="1:3">
      <c r="A267" s="1" t="s">
        <v>265</v>
      </c>
      <c r="B267"/>
      <c r="C267"/>
    </row>
    <row r="268" spans="1:3">
      <c r="A268" s="1" t="s">
        <v>266</v>
      </c>
    </row>
    <row r="269" spans="1:3">
      <c r="A269" s="1" t="s">
        <v>267</v>
      </c>
      <c r="B269"/>
      <c r="C269"/>
    </row>
    <row r="270" spans="1:3">
      <c r="A270" s="1" t="s">
        <v>268</v>
      </c>
    </row>
    <row r="271" spans="1:3">
      <c r="A271" s="1" t="s">
        <v>269</v>
      </c>
    </row>
    <row r="272" spans="1:3">
      <c r="A272" s="1" t="s">
        <v>270</v>
      </c>
      <c r="B272"/>
      <c r="C272"/>
    </row>
    <row r="273" spans="1:3">
      <c r="A273" s="1" t="s">
        <v>271</v>
      </c>
      <c r="B273"/>
      <c r="C273"/>
    </row>
    <row r="274" spans="1:3">
      <c r="A274" s="1" t="s">
        <v>272</v>
      </c>
      <c r="B274"/>
      <c r="C274"/>
    </row>
    <row r="275" spans="1:3">
      <c r="A275" s="1" t="s">
        <v>273</v>
      </c>
      <c r="B275"/>
      <c r="C275"/>
    </row>
    <row r="276" spans="1:3">
      <c r="A276" s="1" t="s">
        <v>274</v>
      </c>
    </row>
    <row r="277" spans="1:3">
      <c r="A277" s="1" t="s">
        <v>275</v>
      </c>
      <c r="B277"/>
      <c r="C277"/>
    </row>
    <row r="278" spans="1:3">
      <c r="A278" s="1" t="s">
        <v>276</v>
      </c>
      <c r="B278"/>
      <c r="C278"/>
    </row>
    <row r="279" spans="1:3">
      <c r="A279" s="1" t="s">
        <v>277</v>
      </c>
      <c r="B279"/>
      <c r="C279"/>
    </row>
    <row r="280" spans="1:3">
      <c r="A280" s="1" t="s">
        <v>278</v>
      </c>
      <c r="B280"/>
      <c r="C280"/>
    </row>
    <row r="281" spans="1:3">
      <c r="A281" s="1" t="s">
        <v>279</v>
      </c>
      <c r="B281"/>
      <c r="C281"/>
    </row>
    <row r="282" spans="1:3">
      <c r="A282" s="1" t="s">
        <v>280</v>
      </c>
      <c r="B282"/>
      <c r="C282"/>
    </row>
    <row r="283" spans="1:3">
      <c r="A283" s="1" t="s">
        <v>281</v>
      </c>
      <c r="B283"/>
      <c r="C283"/>
    </row>
    <row r="284" spans="1:3">
      <c r="A284" s="1" t="s">
        <v>282</v>
      </c>
      <c r="B284"/>
      <c r="C284"/>
    </row>
    <row r="285" spans="1:3">
      <c r="A285" s="1" t="s">
        <v>283</v>
      </c>
    </row>
    <row r="286" spans="1:3">
      <c r="A286" s="1" t="s">
        <v>284</v>
      </c>
      <c r="B286"/>
      <c r="C286"/>
    </row>
    <row r="287" spans="1:3">
      <c r="A287" s="1" t="s">
        <v>285</v>
      </c>
    </row>
    <row r="288" spans="1:3">
      <c r="A288" s="1" t="s">
        <v>286</v>
      </c>
      <c r="B288"/>
      <c r="C288"/>
    </row>
    <row r="289" spans="1:3">
      <c r="A289" s="1" t="s">
        <v>287</v>
      </c>
    </row>
    <row r="290" spans="1:3">
      <c r="A290" s="1" t="s">
        <v>288</v>
      </c>
      <c r="B290"/>
      <c r="C290"/>
    </row>
    <row r="291" spans="1:3">
      <c r="A291" s="1" t="s">
        <v>289</v>
      </c>
      <c r="B291"/>
      <c r="C291"/>
    </row>
    <row r="292" spans="1:3">
      <c r="A292" s="1" t="s">
        <v>290</v>
      </c>
      <c r="B292"/>
      <c r="C292"/>
    </row>
    <row r="293" spans="1:3">
      <c r="A293" s="1" t="s">
        <v>291</v>
      </c>
      <c r="B293"/>
      <c r="C293"/>
    </row>
    <row r="294" spans="1:3">
      <c r="A294" s="1" t="s">
        <v>292</v>
      </c>
      <c r="B294"/>
      <c r="C294"/>
    </row>
    <row r="295" spans="1:3">
      <c r="A295" s="1" t="s">
        <v>293</v>
      </c>
    </row>
    <row r="296" spans="1:3">
      <c r="A296" s="1" t="s">
        <v>294</v>
      </c>
      <c r="B296"/>
      <c r="C296"/>
    </row>
    <row r="297" spans="1:3">
      <c r="A297" s="1" t="s">
        <v>295</v>
      </c>
      <c r="B297"/>
      <c r="C297"/>
    </row>
    <row r="298" spans="1:3">
      <c r="A298" s="1" t="s">
        <v>296</v>
      </c>
      <c r="B298"/>
      <c r="C298"/>
    </row>
    <row r="299" spans="1:3">
      <c r="A299" s="1" t="s">
        <v>297</v>
      </c>
      <c r="B299"/>
      <c r="C299"/>
    </row>
    <row r="300" spans="1:3">
      <c r="A300" s="1" t="s">
        <v>298</v>
      </c>
    </row>
    <row r="301" spans="1:3">
      <c r="A301" s="1" t="s">
        <v>299</v>
      </c>
      <c r="B301"/>
      <c r="C301"/>
    </row>
    <row r="302" spans="1:3">
      <c r="A302" s="1" t="s">
        <v>300</v>
      </c>
    </row>
    <row r="303" spans="1:3">
      <c r="A303" s="1" t="s">
        <v>301</v>
      </c>
      <c r="B303"/>
      <c r="C303"/>
    </row>
    <row r="304" spans="1:3">
      <c r="A304" s="1" t="s">
        <v>302</v>
      </c>
      <c r="B304"/>
      <c r="C304"/>
    </row>
    <row r="305" spans="1:3">
      <c r="A305" s="1" t="s">
        <v>303</v>
      </c>
      <c r="B305"/>
      <c r="C305"/>
    </row>
    <row r="306" spans="1:3">
      <c r="A306" s="1" t="s">
        <v>304</v>
      </c>
      <c r="B306"/>
      <c r="C306"/>
    </row>
    <row r="307" spans="1:3">
      <c r="A307" s="1" t="s">
        <v>305</v>
      </c>
      <c r="B307"/>
      <c r="C307"/>
    </row>
    <row r="308" spans="1:3">
      <c r="A308" s="1" t="s">
        <v>306</v>
      </c>
      <c r="B308"/>
      <c r="C308"/>
    </row>
    <row r="309" spans="1:3">
      <c r="A309" s="1" t="s">
        <v>307</v>
      </c>
      <c r="B309"/>
      <c r="C309"/>
    </row>
    <row r="310" spans="1:3">
      <c r="A310" s="1" t="s">
        <v>308</v>
      </c>
      <c r="B310"/>
      <c r="C310"/>
    </row>
    <row r="311" spans="1:3">
      <c r="A311" s="1" t="s">
        <v>309</v>
      </c>
      <c r="B311"/>
      <c r="C311"/>
    </row>
    <row r="312" spans="1:3">
      <c r="A312" s="1" t="s">
        <v>310</v>
      </c>
      <c r="B312"/>
      <c r="C312"/>
    </row>
    <row r="313" spans="1:3">
      <c r="A313" s="1" t="s">
        <v>311</v>
      </c>
      <c r="B313"/>
      <c r="C313"/>
    </row>
    <row r="314" spans="1:3">
      <c r="A314" s="1" t="s">
        <v>312</v>
      </c>
      <c r="B314"/>
      <c r="C314"/>
    </row>
    <row r="315" spans="1:3">
      <c r="A315" s="1" t="s">
        <v>313</v>
      </c>
      <c r="B315"/>
      <c r="C315"/>
    </row>
    <row r="316" spans="1:3">
      <c r="A316" s="1" t="s">
        <v>314</v>
      </c>
      <c r="B316"/>
      <c r="C316"/>
    </row>
    <row r="317" spans="1:3">
      <c r="A317" s="1" t="s">
        <v>315</v>
      </c>
      <c r="B317"/>
      <c r="C317"/>
    </row>
    <row r="318" spans="1:3">
      <c r="A318" s="1" t="s">
        <v>316</v>
      </c>
      <c r="B318"/>
      <c r="C318"/>
    </row>
    <row r="319" spans="1:3">
      <c r="A319" s="1" t="s">
        <v>317</v>
      </c>
    </row>
    <row r="320" spans="1:3">
      <c r="A320" s="1" t="s">
        <v>318</v>
      </c>
    </row>
    <row r="321" spans="1:3">
      <c r="A321" s="1" t="s">
        <v>319</v>
      </c>
    </row>
    <row r="322" spans="1:3">
      <c r="A322" s="1" t="s">
        <v>320</v>
      </c>
      <c r="B322"/>
      <c r="C322"/>
    </row>
    <row r="323" spans="1:3">
      <c r="A323" s="1" t="s">
        <v>321</v>
      </c>
      <c r="B323"/>
      <c r="C323"/>
    </row>
    <row r="324" spans="1:3">
      <c r="A324" s="1" t="s">
        <v>322</v>
      </c>
      <c r="B324"/>
      <c r="C324"/>
    </row>
    <row r="325" spans="1:3">
      <c r="A325" s="1" t="s">
        <v>323</v>
      </c>
      <c r="B325"/>
      <c r="C325"/>
    </row>
    <row r="326" spans="1:3">
      <c r="A326" s="1" t="s">
        <v>324</v>
      </c>
      <c r="B326"/>
      <c r="C326"/>
    </row>
    <row r="327" spans="1:3">
      <c r="A327" s="1" t="s">
        <v>325</v>
      </c>
      <c r="B327"/>
      <c r="C327"/>
    </row>
    <row r="328" spans="1:3">
      <c r="A328" s="1" t="s">
        <v>326</v>
      </c>
      <c r="B328"/>
      <c r="C328"/>
    </row>
    <row r="329" spans="1:3">
      <c r="A329" s="1" t="s">
        <v>327</v>
      </c>
      <c r="B329"/>
      <c r="C329"/>
    </row>
    <row r="330" spans="1:3">
      <c r="A330" s="1" t="s">
        <v>328</v>
      </c>
    </row>
    <row r="331" spans="1:3">
      <c r="A331" s="1" t="s">
        <v>329</v>
      </c>
    </row>
    <row r="332" spans="1:3">
      <c r="A332" s="1" t="s">
        <v>330</v>
      </c>
      <c r="B332"/>
      <c r="C332"/>
    </row>
    <row r="333" spans="1:3">
      <c r="A333" s="1" t="s">
        <v>331</v>
      </c>
      <c r="B333"/>
      <c r="C333"/>
    </row>
    <row r="334" spans="1:3">
      <c r="A334" s="1" t="s">
        <v>332</v>
      </c>
      <c r="B334"/>
      <c r="C334"/>
    </row>
    <row r="335" spans="1:3">
      <c r="A335" s="1" t="s">
        <v>333</v>
      </c>
      <c r="B335"/>
      <c r="C335"/>
    </row>
    <row r="336" spans="1:3">
      <c r="A336" s="1" t="s">
        <v>334</v>
      </c>
      <c r="B336"/>
      <c r="C336"/>
    </row>
    <row r="337" spans="1:3">
      <c r="A337" s="1" t="s">
        <v>335</v>
      </c>
      <c r="B337"/>
      <c r="C337"/>
    </row>
    <row r="338" spans="1:3">
      <c r="A338" s="1" t="s">
        <v>336</v>
      </c>
      <c r="B338"/>
      <c r="C338"/>
    </row>
    <row r="339" spans="1:3">
      <c r="A339" s="1" t="s">
        <v>337</v>
      </c>
      <c r="B339"/>
      <c r="C339"/>
    </row>
    <row r="340" spans="1:3">
      <c r="A340" s="1" t="s">
        <v>338</v>
      </c>
      <c r="B340"/>
      <c r="C340"/>
    </row>
    <row r="341" spans="1:3">
      <c r="A341" s="1" t="s">
        <v>339</v>
      </c>
      <c r="B341"/>
      <c r="C341"/>
    </row>
    <row r="342" spans="1:3">
      <c r="A342" s="1" t="s">
        <v>340</v>
      </c>
    </row>
    <row r="343" spans="1:3">
      <c r="A343" s="1" t="s">
        <v>341</v>
      </c>
      <c r="B343"/>
      <c r="C343"/>
    </row>
    <row r="344" spans="1:3">
      <c r="A344" s="1" t="s">
        <v>342</v>
      </c>
      <c r="B344"/>
      <c r="C344"/>
    </row>
    <row r="345" spans="1:3">
      <c r="A345" s="1" t="s">
        <v>343</v>
      </c>
      <c r="B345"/>
      <c r="C345"/>
    </row>
    <row r="346" spans="1:3">
      <c r="A346" s="1" t="s">
        <v>344</v>
      </c>
      <c r="B346"/>
      <c r="C346"/>
    </row>
    <row r="347" spans="1:3">
      <c r="A347" s="1" t="s">
        <v>345</v>
      </c>
      <c r="B347"/>
      <c r="C347"/>
    </row>
    <row r="348" spans="1:3">
      <c r="A348" s="1" t="s">
        <v>346</v>
      </c>
      <c r="B348"/>
      <c r="C348"/>
    </row>
    <row r="349" spans="1:3">
      <c r="A349" s="1" t="s">
        <v>347</v>
      </c>
      <c r="B349"/>
      <c r="C349"/>
    </row>
    <row r="350" spans="1:3">
      <c r="A350" s="1" t="s">
        <v>348</v>
      </c>
      <c r="B350"/>
      <c r="C350"/>
    </row>
    <row r="351" spans="1:3">
      <c r="A351" s="1" t="s">
        <v>349</v>
      </c>
      <c r="B351"/>
      <c r="C351"/>
    </row>
    <row r="352" spans="1:3">
      <c r="A352" s="1" t="s">
        <v>350</v>
      </c>
      <c r="B352"/>
      <c r="C352"/>
    </row>
    <row r="353" spans="1:3">
      <c r="A353" s="1" t="s">
        <v>351</v>
      </c>
      <c r="B353"/>
      <c r="C353"/>
    </row>
    <row r="354" spans="1:3">
      <c r="A354" s="1" t="s">
        <v>352</v>
      </c>
    </row>
    <row r="355" spans="1:3">
      <c r="A355" s="1" t="s">
        <v>353</v>
      </c>
      <c r="B355"/>
      <c r="C355"/>
    </row>
    <row r="356" spans="1:3">
      <c r="A356" s="1" t="s">
        <v>354</v>
      </c>
    </row>
    <row r="357" spans="1:3">
      <c r="A357" s="1" t="s">
        <v>355</v>
      </c>
    </row>
    <row r="358" spans="1:3">
      <c r="A358" s="1" t="s">
        <v>356</v>
      </c>
      <c r="B358"/>
      <c r="C358"/>
    </row>
    <row r="359" spans="1:3">
      <c r="A359" s="1" t="s">
        <v>357</v>
      </c>
      <c r="B359"/>
      <c r="C359"/>
    </row>
    <row r="360" spans="1:3">
      <c r="A360" s="1" t="s">
        <v>358</v>
      </c>
    </row>
    <row r="361" spans="1:3">
      <c r="A361" s="1" t="s">
        <v>359</v>
      </c>
      <c r="B361"/>
      <c r="C361"/>
    </row>
    <row r="362" spans="1:3">
      <c r="A362" s="1" t="s">
        <v>360</v>
      </c>
      <c r="B362"/>
      <c r="C362"/>
    </row>
    <row r="363" spans="1:3">
      <c r="A363" s="1" t="s">
        <v>361</v>
      </c>
      <c r="B363"/>
      <c r="C363"/>
    </row>
    <row r="364" spans="1:3">
      <c r="A364" s="1" t="s">
        <v>362</v>
      </c>
      <c r="B364"/>
      <c r="C364"/>
    </row>
    <row r="365" spans="1:3">
      <c r="A365" s="1" t="s">
        <v>363</v>
      </c>
      <c r="B365"/>
      <c r="C365"/>
    </row>
    <row r="366" spans="1:3">
      <c r="A366" s="1" t="s">
        <v>364</v>
      </c>
      <c r="B366"/>
      <c r="C366"/>
    </row>
    <row r="367" spans="1:3">
      <c r="A367" s="1" t="s">
        <v>365</v>
      </c>
      <c r="B367"/>
      <c r="C367"/>
    </row>
    <row r="368" spans="1:3">
      <c r="A368" s="1" t="s">
        <v>366</v>
      </c>
      <c r="B368"/>
      <c r="C368"/>
    </row>
    <row r="369" spans="1:3">
      <c r="A369" s="1" t="s">
        <v>367</v>
      </c>
      <c r="B369"/>
      <c r="C369"/>
    </row>
    <row r="370" spans="1:3">
      <c r="A370" s="1" t="s">
        <v>368</v>
      </c>
      <c r="B370"/>
      <c r="C370"/>
    </row>
    <row r="371" spans="1:3">
      <c r="A371" s="1" t="s">
        <v>369</v>
      </c>
      <c r="B371"/>
      <c r="C371"/>
    </row>
    <row r="372" spans="1:3">
      <c r="A372" s="1" t="s">
        <v>370</v>
      </c>
      <c r="B372"/>
      <c r="C372"/>
    </row>
    <row r="373" spans="1:3">
      <c r="A373" s="1" t="s">
        <v>371</v>
      </c>
      <c r="B373"/>
      <c r="C373"/>
    </row>
    <row r="374" spans="1:3">
      <c r="A374" s="1" t="s">
        <v>372</v>
      </c>
      <c r="B374"/>
      <c r="C374"/>
    </row>
    <row r="375" spans="1:3">
      <c r="A375" s="1" t="s">
        <v>373</v>
      </c>
      <c r="B375"/>
      <c r="C375"/>
    </row>
    <row r="376" spans="1:3">
      <c r="A376" s="1" t="s">
        <v>374</v>
      </c>
      <c r="B376"/>
      <c r="C376"/>
    </row>
    <row r="377" spans="1:3">
      <c r="A377" s="1" t="s">
        <v>375</v>
      </c>
      <c r="B377"/>
      <c r="C377"/>
    </row>
    <row r="378" spans="1:3">
      <c r="A378" s="1" t="s">
        <v>376</v>
      </c>
      <c r="B378"/>
      <c r="C378"/>
    </row>
    <row r="379" spans="1:3">
      <c r="A379" s="1" t="s">
        <v>377</v>
      </c>
      <c r="B379"/>
      <c r="C379"/>
    </row>
    <row r="380" spans="1:3">
      <c r="A380" s="1" t="s">
        <v>378</v>
      </c>
      <c r="B380"/>
      <c r="C380"/>
    </row>
    <row r="381" spans="1:3">
      <c r="A381" s="1" t="s">
        <v>379</v>
      </c>
      <c r="B381"/>
      <c r="C381"/>
    </row>
    <row r="382" spans="1:3">
      <c r="A382" s="1" t="s">
        <v>380</v>
      </c>
      <c r="B382"/>
      <c r="C382"/>
    </row>
    <row r="383" spans="1:3">
      <c r="A383" s="1" t="s">
        <v>381</v>
      </c>
      <c r="B383"/>
      <c r="C383"/>
    </row>
    <row r="384" spans="1:3">
      <c r="A384" s="1" t="s">
        <v>382</v>
      </c>
    </row>
    <row r="385" spans="1:3">
      <c r="A385" s="1" t="s">
        <v>383</v>
      </c>
      <c r="B385"/>
      <c r="C385"/>
    </row>
    <row r="386" spans="1:3">
      <c r="A386" s="1" t="s">
        <v>384</v>
      </c>
      <c r="B386"/>
      <c r="C386"/>
    </row>
    <row r="387" spans="1:3">
      <c r="A387" s="1" t="s">
        <v>385</v>
      </c>
      <c r="B387"/>
      <c r="C387"/>
    </row>
    <row r="388" spans="1:3">
      <c r="A388" s="1" t="s">
        <v>386</v>
      </c>
      <c r="B388"/>
      <c r="C388"/>
    </row>
    <row r="389" spans="1:3">
      <c r="A389" s="1" t="s">
        <v>387</v>
      </c>
      <c r="B389"/>
      <c r="C389"/>
    </row>
    <row r="390" spans="1:3">
      <c r="A390" s="1" t="s">
        <v>388</v>
      </c>
      <c r="B390"/>
      <c r="C390"/>
    </row>
    <row r="391" spans="1:3">
      <c r="A391" s="1" t="s">
        <v>389</v>
      </c>
      <c r="B391"/>
      <c r="C391"/>
    </row>
    <row r="392" spans="1:3">
      <c r="A392" s="1" t="s">
        <v>390</v>
      </c>
    </row>
    <row r="393" spans="1:3">
      <c r="A393" s="1" t="s">
        <v>391</v>
      </c>
    </row>
    <row r="394" spans="1:3">
      <c r="A394" s="1" t="s">
        <v>392</v>
      </c>
      <c r="B394"/>
      <c r="C394"/>
    </row>
    <row r="395" spans="1:3">
      <c r="A395" s="1" t="s">
        <v>393</v>
      </c>
      <c r="B395"/>
      <c r="C395"/>
    </row>
    <row r="396" spans="1:3">
      <c r="A396" s="1" t="s">
        <v>394</v>
      </c>
      <c r="B396"/>
      <c r="C396"/>
    </row>
    <row r="397" spans="1:3">
      <c r="A397" s="1" t="s">
        <v>395</v>
      </c>
      <c r="B397"/>
      <c r="C397"/>
    </row>
    <row r="398" spans="1:3">
      <c r="A398" s="1" t="s">
        <v>396</v>
      </c>
    </row>
    <row r="399" spans="1:3">
      <c r="A399" s="1" t="s">
        <v>397</v>
      </c>
      <c r="B399"/>
      <c r="C399"/>
    </row>
    <row r="400" spans="1:3">
      <c r="A400" s="1" t="s">
        <v>398</v>
      </c>
    </row>
    <row r="401" spans="1:3">
      <c r="A401" s="1" t="s">
        <v>399</v>
      </c>
      <c r="B401"/>
      <c r="C401"/>
    </row>
    <row r="402" spans="1:3">
      <c r="A402" s="1" t="s">
        <v>400</v>
      </c>
      <c r="B402"/>
      <c r="C402"/>
    </row>
    <row r="403" spans="1:3">
      <c r="A403" s="1" t="s">
        <v>401</v>
      </c>
      <c r="B403"/>
      <c r="C403"/>
    </row>
    <row r="404" spans="1:3">
      <c r="A404" s="1" t="s">
        <v>402</v>
      </c>
      <c r="B404"/>
      <c r="C404"/>
    </row>
    <row r="405" spans="1:3">
      <c r="A405" s="1" t="s">
        <v>403</v>
      </c>
      <c r="B405"/>
      <c r="C405"/>
    </row>
    <row r="406" spans="1:3">
      <c r="A406" s="1" t="s">
        <v>404</v>
      </c>
      <c r="B406"/>
      <c r="C406"/>
    </row>
    <row r="407" spans="1:3">
      <c r="A407" s="1" t="s">
        <v>405</v>
      </c>
      <c r="B407"/>
      <c r="C407"/>
    </row>
    <row r="408" spans="1:3">
      <c r="A408" s="1" t="s">
        <v>406</v>
      </c>
      <c r="B408"/>
      <c r="C408"/>
    </row>
    <row r="409" spans="1:3">
      <c r="A409" s="1" t="s">
        <v>407</v>
      </c>
      <c r="B409"/>
      <c r="C409"/>
    </row>
    <row r="410" spans="1:3">
      <c r="A410" s="1" t="s">
        <v>408</v>
      </c>
      <c r="B410"/>
      <c r="C410"/>
    </row>
    <row r="411" spans="1:3">
      <c r="A411" s="1" t="s">
        <v>409</v>
      </c>
      <c r="B411"/>
      <c r="C411"/>
    </row>
    <row r="412" spans="1:3">
      <c r="A412" s="1" t="s">
        <v>410</v>
      </c>
      <c r="B412"/>
      <c r="C412"/>
    </row>
    <row r="413" spans="1:3">
      <c r="A413" s="1" t="s">
        <v>411</v>
      </c>
    </row>
    <row r="414" spans="1:3">
      <c r="A414" s="1" t="s">
        <v>412</v>
      </c>
      <c r="B414"/>
      <c r="C414"/>
    </row>
    <row r="415" spans="1:3">
      <c r="A415" s="1" t="s">
        <v>413</v>
      </c>
      <c r="B415"/>
      <c r="C415"/>
    </row>
    <row r="416" spans="1:3">
      <c r="A416" s="1" t="s">
        <v>414</v>
      </c>
      <c r="B416"/>
      <c r="C416"/>
    </row>
    <row r="417" spans="1:3">
      <c r="A417" s="1" t="s">
        <v>415</v>
      </c>
      <c r="B417"/>
      <c r="C417"/>
    </row>
    <row r="418" spans="1:3">
      <c r="A418" s="1" t="s">
        <v>416</v>
      </c>
      <c r="B418"/>
      <c r="C418"/>
    </row>
    <row r="419" spans="1:3">
      <c r="A419" s="1" t="s">
        <v>417</v>
      </c>
      <c r="B419"/>
      <c r="C419"/>
    </row>
    <row r="420" spans="1:3">
      <c r="A420" s="1" t="s">
        <v>418</v>
      </c>
      <c r="B420"/>
      <c r="C420"/>
    </row>
    <row r="421" spans="1:3">
      <c r="A421" s="1" t="s">
        <v>419</v>
      </c>
    </row>
    <row r="422" spans="1:3">
      <c r="A422" s="1" t="s">
        <v>420</v>
      </c>
    </row>
    <row r="423" spans="1:3">
      <c r="A423" s="1" t="s">
        <v>421</v>
      </c>
      <c r="B423"/>
      <c r="C423"/>
    </row>
    <row r="424" spans="1:3">
      <c r="A424" s="1" t="s">
        <v>422</v>
      </c>
      <c r="B424"/>
      <c r="C424"/>
    </row>
    <row r="425" spans="1:3">
      <c r="A425" s="1" t="s">
        <v>423</v>
      </c>
      <c r="B425"/>
      <c r="C425"/>
    </row>
    <row r="426" spans="1:3">
      <c r="A426" s="1" t="s">
        <v>424</v>
      </c>
      <c r="B426"/>
      <c r="C426"/>
    </row>
    <row r="427" spans="1:3">
      <c r="A427" s="1" t="s">
        <v>425</v>
      </c>
      <c r="B427"/>
      <c r="C427"/>
    </row>
    <row r="428" spans="1:3">
      <c r="A428" s="1" t="s">
        <v>426</v>
      </c>
      <c r="B428"/>
      <c r="C428"/>
    </row>
    <row r="429" spans="1:3">
      <c r="A429" s="1" t="s">
        <v>427</v>
      </c>
    </row>
    <row r="430" spans="1:3">
      <c r="A430" s="1" t="s">
        <v>428</v>
      </c>
      <c r="B430"/>
      <c r="C430"/>
    </row>
    <row r="431" spans="1:3">
      <c r="A431" s="1" t="s">
        <v>429</v>
      </c>
      <c r="B431"/>
      <c r="C431"/>
    </row>
    <row r="432" spans="1:3">
      <c r="A432" s="1" t="s">
        <v>430</v>
      </c>
    </row>
    <row r="433" spans="1:3">
      <c r="A433" s="1" t="s">
        <v>431</v>
      </c>
      <c r="B433"/>
      <c r="C433"/>
    </row>
    <row r="434" spans="1:3">
      <c r="A434" s="1" t="s">
        <v>432</v>
      </c>
    </row>
    <row r="435" spans="1:3">
      <c r="A435" s="1" t="s">
        <v>433</v>
      </c>
    </row>
    <row r="436" spans="1:3">
      <c r="A436" s="1" t="s">
        <v>434</v>
      </c>
      <c r="B436"/>
      <c r="C436"/>
    </row>
    <row r="437" spans="1:3">
      <c r="A437" s="1" t="s">
        <v>435</v>
      </c>
      <c r="B437"/>
      <c r="C437"/>
    </row>
    <row r="438" spans="1:3">
      <c r="A438" s="1" t="s">
        <v>436</v>
      </c>
      <c r="B438"/>
      <c r="C438"/>
    </row>
    <row r="439" spans="1:3">
      <c r="A439" s="1" t="s">
        <v>437</v>
      </c>
    </row>
    <row r="440" spans="1:3">
      <c r="A440" s="1" t="s">
        <v>438</v>
      </c>
    </row>
    <row r="441" spans="1:3">
      <c r="A441" s="1" t="s">
        <v>439</v>
      </c>
    </row>
    <row r="442" spans="1:3">
      <c r="A442" s="1" t="s">
        <v>440</v>
      </c>
      <c r="B442"/>
      <c r="C442"/>
    </row>
    <row r="443" spans="1:3">
      <c r="A443" s="1" t="s">
        <v>441</v>
      </c>
      <c r="B443"/>
      <c r="C443"/>
    </row>
    <row r="444" spans="1:3">
      <c r="A444" s="1" t="s">
        <v>442</v>
      </c>
      <c r="B444"/>
      <c r="C444"/>
    </row>
    <row r="445" spans="1:3">
      <c r="A445" s="1" t="s">
        <v>443</v>
      </c>
      <c r="B445"/>
      <c r="C445"/>
    </row>
    <row r="446" spans="1:3">
      <c r="A446" s="1" t="s">
        <v>444</v>
      </c>
    </row>
    <row r="447" spans="1:3">
      <c r="A447" s="1" t="s">
        <v>445</v>
      </c>
      <c r="B447"/>
      <c r="C447"/>
    </row>
    <row r="448" spans="1:3">
      <c r="A448" s="1" t="s">
        <v>446</v>
      </c>
      <c r="B448"/>
      <c r="C448"/>
    </row>
    <row r="449" spans="1:3">
      <c r="A449" s="1" t="s">
        <v>447</v>
      </c>
      <c r="B449"/>
      <c r="C449"/>
    </row>
    <row r="450" spans="1:3">
      <c r="A450" s="1" t="s">
        <v>448</v>
      </c>
      <c r="B450"/>
      <c r="C450"/>
    </row>
    <row r="451" spans="1:3">
      <c r="A451" s="1" t="s">
        <v>449</v>
      </c>
      <c r="B451"/>
      <c r="C451"/>
    </row>
    <row r="452" spans="1:3">
      <c r="A452" s="1" t="s">
        <v>450</v>
      </c>
      <c r="B452"/>
      <c r="C452"/>
    </row>
    <row r="453" spans="1:3">
      <c r="A453" s="1" t="s">
        <v>451</v>
      </c>
      <c r="B453"/>
      <c r="C453"/>
    </row>
    <row r="454" spans="1:3">
      <c r="A454" s="1" t="s">
        <v>452</v>
      </c>
      <c r="B454"/>
      <c r="C454"/>
    </row>
    <row r="455" spans="1:3">
      <c r="A455" s="1" t="s">
        <v>453</v>
      </c>
      <c r="B455"/>
      <c r="C455"/>
    </row>
    <row r="456" spans="1:3">
      <c r="A456" s="1" t="s">
        <v>454</v>
      </c>
      <c r="B456"/>
      <c r="C456"/>
    </row>
    <row r="457" spans="1:3">
      <c r="A457" s="1" t="s">
        <v>455</v>
      </c>
      <c r="B457"/>
      <c r="C457"/>
    </row>
    <row r="458" spans="1:3">
      <c r="A458" s="1" t="s">
        <v>456</v>
      </c>
      <c r="B458"/>
      <c r="C458"/>
    </row>
    <row r="459" spans="1:3">
      <c r="A459" s="1" t="s">
        <v>457</v>
      </c>
    </row>
    <row r="460" spans="1:3">
      <c r="A460" s="1" t="s">
        <v>458</v>
      </c>
      <c r="B460"/>
      <c r="C460"/>
    </row>
    <row r="461" spans="1:3">
      <c r="A461" s="1" t="s">
        <v>459</v>
      </c>
      <c r="B461"/>
      <c r="C461"/>
    </row>
    <row r="462" spans="1:3">
      <c r="A462" s="1" t="s">
        <v>461</v>
      </c>
      <c r="B462"/>
      <c r="C462"/>
    </row>
    <row r="463" spans="1:3">
      <c r="A463" s="1" t="s">
        <v>462</v>
      </c>
      <c r="B463"/>
      <c r="C463"/>
    </row>
    <row r="464" spans="1:3">
      <c r="A464" s="1" t="s">
        <v>463</v>
      </c>
      <c r="B464"/>
      <c r="C464"/>
    </row>
    <row r="465" spans="1:3">
      <c r="A465" s="1" t="s">
        <v>464</v>
      </c>
      <c r="B465"/>
      <c r="C465"/>
    </row>
    <row r="466" spans="1:3">
      <c r="A466" s="1" t="s">
        <v>465</v>
      </c>
    </row>
    <row r="467" spans="1:3">
      <c r="A467" s="1" t="s">
        <v>466</v>
      </c>
      <c r="B467"/>
      <c r="C467"/>
    </row>
    <row r="468" spans="1:3">
      <c r="A468" s="1" t="s">
        <v>467</v>
      </c>
      <c r="B468"/>
      <c r="C468"/>
    </row>
    <row r="469" spans="1:3">
      <c r="A469" s="1" t="s">
        <v>468</v>
      </c>
      <c r="B469"/>
      <c r="C469"/>
    </row>
    <row r="470" spans="1:3">
      <c r="A470" s="1" t="s">
        <v>469</v>
      </c>
    </row>
    <row r="471" spans="1:3">
      <c r="A471" s="1" t="s">
        <v>470</v>
      </c>
      <c r="B471"/>
      <c r="C471"/>
    </row>
    <row r="472" spans="1:3">
      <c r="A472" s="1" t="s">
        <v>471</v>
      </c>
      <c r="B472"/>
      <c r="C472"/>
    </row>
    <row r="473" spans="1:3">
      <c r="A473" s="1" t="s">
        <v>472</v>
      </c>
      <c r="B473"/>
      <c r="C473"/>
    </row>
    <row r="474" spans="1:3">
      <c r="A474" s="1" t="s">
        <v>473</v>
      </c>
      <c r="B474"/>
      <c r="C474"/>
    </row>
    <row r="475" spans="1:3">
      <c r="A475" s="1" t="s">
        <v>474</v>
      </c>
      <c r="B475"/>
      <c r="C475"/>
    </row>
    <row r="476" spans="1:3">
      <c r="A476" s="1" t="s">
        <v>475</v>
      </c>
      <c r="B476"/>
      <c r="C476"/>
    </row>
    <row r="477" spans="1:3">
      <c r="A477" s="1" t="s">
        <v>476</v>
      </c>
      <c r="B477"/>
      <c r="C477"/>
    </row>
    <row r="478" spans="1:3">
      <c r="A478" s="1" t="s">
        <v>477</v>
      </c>
      <c r="B478"/>
      <c r="C478"/>
    </row>
    <row r="479" spans="1:3">
      <c r="A479" s="1" t="s">
        <v>478</v>
      </c>
      <c r="B479"/>
      <c r="C479"/>
    </row>
    <row r="480" spans="1:3">
      <c r="A480" s="1" t="s">
        <v>479</v>
      </c>
    </row>
    <row r="481" spans="1:3">
      <c r="A481" s="1" t="s">
        <v>480</v>
      </c>
      <c r="B481"/>
      <c r="C481"/>
    </row>
    <row r="482" spans="1:3">
      <c r="A482" s="1" t="s">
        <v>481</v>
      </c>
      <c r="B482"/>
      <c r="C482"/>
    </row>
    <row r="483" spans="1:3">
      <c r="A483" s="1" t="s">
        <v>482</v>
      </c>
      <c r="B483"/>
      <c r="C483"/>
    </row>
    <row r="484" spans="1:3">
      <c r="A484" s="1" t="s">
        <v>483</v>
      </c>
      <c r="B484"/>
      <c r="C484"/>
    </row>
    <row r="485" spans="1:3">
      <c r="A485" s="1" t="s">
        <v>484</v>
      </c>
    </row>
    <row r="486" spans="1:3">
      <c r="A486" s="1" t="s">
        <v>485</v>
      </c>
      <c r="B486"/>
      <c r="C486"/>
    </row>
    <row r="487" spans="1:3">
      <c r="A487" s="1" t="s">
        <v>486</v>
      </c>
      <c r="B487"/>
      <c r="C487"/>
    </row>
    <row r="488" spans="1:3">
      <c r="A488" s="1" t="s">
        <v>487</v>
      </c>
      <c r="B488"/>
      <c r="C488"/>
    </row>
    <row r="489" spans="1:3">
      <c r="A489" s="1" t="s">
        <v>488</v>
      </c>
      <c r="B489"/>
      <c r="C489"/>
    </row>
    <row r="490" spans="1:3">
      <c r="A490" s="1" t="s">
        <v>489</v>
      </c>
      <c r="B490"/>
      <c r="C490"/>
    </row>
    <row r="491" spans="1:3">
      <c r="A491" s="1" t="s">
        <v>490</v>
      </c>
    </row>
    <row r="492" spans="1:3">
      <c r="A492" s="1" t="s">
        <v>491</v>
      </c>
      <c r="B492"/>
      <c r="C492"/>
    </row>
    <row r="493" spans="1:3">
      <c r="A493" s="1" t="s">
        <v>492</v>
      </c>
    </row>
    <row r="494" spans="1:3">
      <c r="A494" s="1" t="s">
        <v>493</v>
      </c>
      <c r="B494"/>
      <c r="C494"/>
    </row>
    <row r="495" spans="1:3">
      <c r="A495" s="1" t="s">
        <v>494</v>
      </c>
      <c r="B495"/>
      <c r="C495"/>
    </row>
    <row r="496" spans="1:3">
      <c r="A496" s="1" t="s">
        <v>495</v>
      </c>
      <c r="B496"/>
      <c r="C496"/>
    </row>
    <row r="497" spans="1:3">
      <c r="A497" s="1" t="s">
        <v>496</v>
      </c>
      <c r="B497"/>
      <c r="C497"/>
    </row>
    <row r="498" spans="1:3">
      <c r="A498" s="1" t="s">
        <v>497</v>
      </c>
      <c r="B498"/>
      <c r="C498"/>
    </row>
    <row r="499" spans="1:3">
      <c r="A499" s="1" t="s">
        <v>498</v>
      </c>
    </row>
    <row r="500" spans="1:3">
      <c r="A500" s="1" t="s">
        <v>499</v>
      </c>
      <c r="B500"/>
      <c r="C500"/>
    </row>
    <row r="501" spans="1:3">
      <c r="A501" s="1" t="s">
        <v>500</v>
      </c>
      <c r="B501"/>
      <c r="C501"/>
    </row>
    <row r="502" spans="1:3">
      <c r="A502" s="1" t="s">
        <v>501</v>
      </c>
      <c r="B502"/>
      <c r="C502"/>
    </row>
    <row r="503" spans="1:3">
      <c r="A503" s="1" t="s">
        <v>502</v>
      </c>
      <c r="B503"/>
      <c r="C503"/>
    </row>
    <row r="504" spans="1:3">
      <c r="A504" s="1" t="s">
        <v>503</v>
      </c>
      <c r="B504"/>
      <c r="C504"/>
    </row>
    <row r="505" spans="1:3">
      <c r="A505" s="1" t="s">
        <v>504</v>
      </c>
      <c r="B505"/>
      <c r="C505"/>
    </row>
    <row r="506" spans="1:3">
      <c r="A506" s="1" t="s">
        <v>505</v>
      </c>
    </row>
    <row r="507" spans="1:3">
      <c r="A507" s="1" t="s">
        <v>506</v>
      </c>
      <c r="B507"/>
      <c r="C507"/>
    </row>
    <row r="508" spans="1:3">
      <c r="A508" s="1" t="s">
        <v>507</v>
      </c>
    </row>
    <row r="509" spans="1:3">
      <c r="A509" s="1" t="s">
        <v>508</v>
      </c>
      <c r="B509"/>
      <c r="C509"/>
    </row>
    <row r="510" spans="1:3">
      <c r="A510" s="1" t="s">
        <v>509</v>
      </c>
    </row>
    <row r="511" spans="1:3">
      <c r="A511" s="1" t="s">
        <v>510</v>
      </c>
    </row>
    <row r="512" spans="1:3">
      <c r="A512" s="1" t="s">
        <v>511</v>
      </c>
    </row>
    <row r="513" spans="1:3">
      <c r="A513" s="1" t="s">
        <v>512</v>
      </c>
    </row>
    <row r="514" spans="1:3">
      <c r="A514" s="1" t="s">
        <v>513</v>
      </c>
      <c r="B514"/>
      <c r="C514"/>
    </row>
    <row r="515" spans="1:3">
      <c r="A515" s="1" t="s">
        <v>514</v>
      </c>
      <c r="B515"/>
      <c r="C515"/>
    </row>
    <row r="516" spans="1:3">
      <c r="A516" s="1" t="s">
        <v>515</v>
      </c>
      <c r="B516"/>
      <c r="C516"/>
    </row>
    <row r="517" spans="1:3">
      <c r="A517" s="1" t="s">
        <v>516</v>
      </c>
      <c r="B517"/>
      <c r="C517"/>
    </row>
    <row r="518" spans="1:3">
      <c r="A518" s="1" t="s">
        <v>517</v>
      </c>
      <c r="B518"/>
      <c r="C518"/>
    </row>
    <row r="519" spans="1:3">
      <c r="A519" s="1" t="s">
        <v>518</v>
      </c>
      <c r="B519"/>
      <c r="C519"/>
    </row>
    <row r="520" spans="1:3">
      <c r="A520" s="1" t="s">
        <v>519</v>
      </c>
    </row>
    <row r="521" spans="1:3">
      <c r="A521" s="1" t="s">
        <v>520</v>
      </c>
      <c r="B521"/>
      <c r="C521"/>
    </row>
    <row r="522" spans="1:3">
      <c r="A522" s="1" t="s">
        <v>521</v>
      </c>
      <c r="B522"/>
      <c r="C522"/>
    </row>
    <row r="523" spans="1:3">
      <c r="A523" s="1" t="s">
        <v>522</v>
      </c>
      <c r="B523"/>
      <c r="C523"/>
    </row>
    <row r="524" spans="1:3">
      <c r="A524" s="1" t="s">
        <v>523</v>
      </c>
    </row>
    <row r="525" spans="1:3">
      <c r="A525" s="1" t="s">
        <v>524</v>
      </c>
      <c r="B525"/>
      <c r="C525"/>
    </row>
    <row r="526" spans="1:3">
      <c r="A526" s="1" t="s">
        <v>525</v>
      </c>
      <c r="B526"/>
      <c r="C526"/>
    </row>
    <row r="527" spans="1:3">
      <c r="A527" s="1" t="s">
        <v>526</v>
      </c>
    </row>
    <row r="528" spans="1:3">
      <c r="A528" s="1" t="s">
        <v>527</v>
      </c>
    </row>
    <row r="529" spans="1:3">
      <c r="A529" s="1" t="s">
        <v>528</v>
      </c>
      <c r="B529"/>
      <c r="C529"/>
    </row>
    <row r="530" spans="1:3">
      <c r="A530" s="1" t="s">
        <v>529</v>
      </c>
    </row>
    <row r="531" spans="1:3">
      <c r="A531" s="1" t="s">
        <v>530</v>
      </c>
      <c r="B531"/>
      <c r="C531"/>
    </row>
    <row r="532" spans="1:3">
      <c r="A532" s="1" t="s">
        <v>531</v>
      </c>
    </row>
    <row r="533" spans="1:3">
      <c r="A533" s="1" t="s">
        <v>532</v>
      </c>
      <c r="B533"/>
      <c r="C533"/>
    </row>
    <row r="534" spans="1:3">
      <c r="A534" s="1" t="s">
        <v>533</v>
      </c>
      <c r="B534"/>
      <c r="C534"/>
    </row>
    <row r="535" spans="1:3">
      <c r="A535" s="1" t="s">
        <v>534</v>
      </c>
      <c r="B535"/>
      <c r="C535"/>
    </row>
    <row r="536" spans="1:3">
      <c r="A536" s="1" t="s">
        <v>535</v>
      </c>
      <c r="B536"/>
      <c r="C536"/>
    </row>
    <row r="537" spans="1:3">
      <c r="A537" s="1" t="s">
        <v>536</v>
      </c>
      <c r="B537"/>
      <c r="C537"/>
    </row>
    <row r="538" spans="1:3">
      <c r="A538" s="1" t="s">
        <v>537</v>
      </c>
    </row>
    <row r="539" spans="1:3">
      <c r="A539" s="1" t="s">
        <v>538</v>
      </c>
      <c r="B539"/>
      <c r="C539"/>
    </row>
    <row r="540" spans="1:3">
      <c r="A540" s="1" t="s">
        <v>539</v>
      </c>
      <c r="B540"/>
      <c r="C540"/>
    </row>
    <row r="541" spans="1:3">
      <c r="A541" s="1" t="s">
        <v>540</v>
      </c>
      <c r="B541"/>
      <c r="C541"/>
    </row>
    <row r="542" spans="1:3">
      <c r="A542" s="1" t="s">
        <v>541</v>
      </c>
      <c r="B542"/>
      <c r="C542"/>
    </row>
    <row r="543" spans="1:3">
      <c r="A543" s="1" t="s">
        <v>542</v>
      </c>
      <c r="B543"/>
      <c r="C543"/>
    </row>
    <row r="544" spans="1:3">
      <c r="A544" s="1" t="s">
        <v>543</v>
      </c>
    </row>
    <row r="545" spans="1:3">
      <c r="A545" s="1" t="s">
        <v>544</v>
      </c>
      <c r="B545"/>
      <c r="C545"/>
    </row>
    <row r="546" spans="1:3">
      <c r="A546" s="1" t="s">
        <v>545</v>
      </c>
      <c r="B546"/>
      <c r="C546"/>
    </row>
    <row r="547" spans="1:3">
      <c r="A547" s="1" t="s">
        <v>546</v>
      </c>
      <c r="B547"/>
      <c r="C547"/>
    </row>
    <row r="548" spans="1:3">
      <c r="A548" s="1" t="s">
        <v>547</v>
      </c>
    </row>
    <row r="549" spans="1:3">
      <c r="A549" s="1" t="s">
        <v>548</v>
      </c>
      <c r="B549"/>
      <c r="C549"/>
    </row>
    <row r="550" spans="1:3">
      <c r="A550" s="1" t="s">
        <v>549</v>
      </c>
      <c r="B550"/>
      <c r="C550"/>
    </row>
    <row r="551" spans="1:3">
      <c r="A551" s="1" t="s">
        <v>550</v>
      </c>
      <c r="B551"/>
      <c r="C551"/>
    </row>
    <row r="552" spans="1:3">
      <c r="A552" s="1" t="s">
        <v>551</v>
      </c>
    </row>
    <row r="553" spans="1:3">
      <c r="A553" s="1" t="s">
        <v>552</v>
      </c>
      <c r="B553"/>
      <c r="C553"/>
    </row>
    <row r="554" spans="1:3">
      <c r="A554" s="1" t="s">
        <v>553</v>
      </c>
      <c r="B554"/>
      <c r="C554"/>
    </row>
    <row r="555" spans="1:3">
      <c r="A555" s="1" t="s">
        <v>554</v>
      </c>
    </row>
    <row r="556" spans="1:3">
      <c r="A556" s="1" t="s">
        <v>555</v>
      </c>
      <c r="B556"/>
      <c r="C556"/>
    </row>
    <row r="557" spans="1:3">
      <c r="A557" s="1" t="s">
        <v>556</v>
      </c>
    </row>
    <row r="558" spans="1:3">
      <c r="A558" s="1" t="s">
        <v>557</v>
      </c>
      <c r="B558"/>
      <c r="C558"/>
    </row>
    <row r="559" spans="1:3">
      <c r="A559" s="1" t="s">
        <v>558</v>
      </c>
      <c r="B559"/>
      <c r="C559"/>
    </row>
    <row r="560" spans="1:3">
      <c r="A560" s="1" t="s">
        <v>559</v>
      </c>
      <c r="B560"/>
      <c r="C560"/>
    </row>
    <row r="561" spans="1:3">
      <c r="A561" s="1" t="s">
        <v>560</v>
      </c>
    </row>
    <row r="562" spans="1:3">
      <c r="A562" s="1" t="s">
        <v>561</v>
      </c>
      <c r="B562"/>
      <c r="C562"/>
    </row>
    <row r="563" spans="1:3">
      <c r="A563" s="1" t="s">
        <v>562</v>
      </c>
      <c r="B563"/>
      <c r="C563"/>
    </row>
    <row r="564" spans="1:3">
      <c r="A564" s="1" t="s">
        <v>563</v>
      </c>
    </row>
    <row r="565" spans="1:3">
      <c r="A565" s="1" t="s">
        <v>564</v>
      </c>
      <c r="B565"/>
      <c r="C565"/>
    </row>
    <row r="566" spans="1:3">
      <c r="A566" s="1" t="s">
        <v>565</v>
      </c>
      <c r="B566"/>
      <c r="C566"/>
    </row>
    <row r="567" spans="1:3">
      <c r="A567" s="1" t="s">
        <v>566</v>
      </c>
      <c r="B567"/>
      <c r="C567"/>
    </row>
    <row r="568" spans="1:3">
      <c r="A568" s="1" t="s">
        <v>567</v>
      </c>
    </row>
    <row r="569" spans="1:3">
      <c r="A569" s="1" t="s">
        <v>568</v>
      </c>
      <c r="B569"/>
      <c r="C569"/>
    </row>
    <row r="570" spans="1:3">
      <c r="A570" s="1" t="s">
        <v>569</v>
      </c>
    </row>
    <row r="571" spans="1:3">
      <c r="A571" s="1" t="s">
        <v>570</v>
      </c>
      <c r="B571"/>
      <c r="C571"/>
    </row>
    <row r="572" spans="1:3">
      <c r="A572" s="1" t="s">
        <v>571</v>
      </c>
      <c r="B572"/>
      <c r="C572"/>
    </row>
    <row r="573" spans="1:3">
      <c r="A573" s="1" t="s">
        <v>572</v>
      </c>
    </row>
    <row r="574" spans="1:3">
      <c r="A574" s="1" t="s">
        <v>573</v>
      </c>
      <c r="B574"/>
      <c r="C574"/>
    </row>
    <row r="575" spans="1:3">
      <c r="A575" s="1" t="s">
        <v>574</v>
      </c>
      <c r="B575"/>
      <c r="C575"/>
    </row>
    <row r="576" spans="1:3">
      <c r="A576" s="1" t="s">
        <v>575</v>
      </c>
      <c r="B576"/>
      <c r="C576"/>
    </row>
    <row r="577" spans="1:3">
      <c r="A577" s="1" t="s">
        <v>576</v>
      </c>
      <c r="B577"/>
      <c r="C577"/>
    </row>
    <row r="578" spans="1:3">
      <c r="A578" s="1" t="s">
        <v>577</v>
      </c>
      <c r="B578"/>
      <c r="C578"/>
    </row>
    <row r="579" spans="1:3">
      <c r="A579" s="1" t="s">
        <v>578</v>
      </c>
    </row>
    <row r="580" spans="1:3">
      <c r="A580" s="1" t="s">
        <v>579</v>
      </c>
      <c r="B580"/>
      <c r="C580"/>
    </row>
    <row r="581" spans="1:3">
      <c r="A581" s="1" t="s">
        <v>580</v>
      </c>
      <c r="B581"/>
      <c r="C581"/>
    </row>
    <row r="582" spans="1:3">
      <c r="A582" s="1" t="s">
        <v>581</v>
      </c>
    </row>
    <row r="583" spans="1:3">
      <c r="A583" s="1" t="s">
        <v>582</v>
      </c>
      <c r="B583"/>
      <c r="C583"/>
    </row>
    <row r="584" spans="1:3">
      <c r="A584" s="1" t="s">
        <v>583</v>
      </c>
      <c r="B584"/>
      <c r="C584"/>
    </row>
    <row r="585" spans="1:3">
      <c r="A585" s="1" t="s">
        <v>584</v>
      </c>
      <c r="B585"/>
      <c r="C585"/>
    </row>
    <row r="586" spans="1:3">
      <c r="A586" s="1" t="s">
        <v>585</v>
      </c>
      <c r="B586"/>
      <c r="C586"/>
    </row>
    <row r="587" spans="1:3">
      <c r="A587" s="1" t="s">
        <v>586</v>
      </c>
      <c r="B587"/>
      <c r="C587"/>
    </row>
    <row r="588" spans="1:3">
      <c r="A588" s="1" t="s">
        <v>587</v>
      </c>
      <c r="B588"/>
      <c r="C588"/>
    </row>
    <row r="589" spans="1:3">
      <c r="A589" s="1" t="s">
        <v>588</v>
      </c>
    </row>
    <row r="590" spans="1:3">
      <c r="A590" s="1" t="s">
        <v>589</v>
      </c>
    </row>
    <row r="591" spans="1:3">
      <c r="A591" s="1" t="s">
        <v>590</v>
      </c>
      <c r="B591"/>
      <c r="C591"/>
    </row>
    <row r="592" spans="1:3">
      <c r="A592" s="1" t="s">
        <v>591</v>
      </c>
      <c r="B592"/>
      <c r="C592"/>
    </row>
    <row r="593" spans="1:3">
      <c r="A593" s="1" t="s">
        <v>592</v>
      </c>
      <c r="B593"/>
      <c r="C593"/>
    </row>
    <row r="594" spans="1:3">
      <c r="A594" s="1" t="s">
        <v>593</v>
      </c>
      <c r="B594"/>
      <c r="C594"/>
    </row>
    <row r="595" spans="1:3">
      <c r="A595" s="1" t="s">
        <v>594</v>
      </c>
      <c r="B595"/>
      <c r="C595"/>
    </row>
    <row r="596" spans="1:3">
      <c r="A596" s="1" t="s">
        <v>595</v>
      </c>
      <c r="B596"/>
      <c r="C596"/>
    </row>
    <row r="597" spans="1:3">
      <c r="A597" s="1" t="s">
        <v>596</v>
      </c>
      <c r="B597"/>
      <c r="C597"/>
    </row>
    <row r="598" spans="1:3">
      <c r="A598" s="1" t="s">
        <v>597</v>
      </c>
      <c r="B598"/>
      <c r="C598"/>
    </row>
    <row r="599" spans="1:3">
      <c r="A599" s="1" t="s">
        <v>598</v>
      </c>
      <c r="B599"/>
      <c r="C599"/>
    </row>
    <row r="600" spans="1:3">
      <c r="A600" s="1" t="s">
        <v>599</v>
      </c>
      <c r="B600"/>
      <c r="C600"/>
    </row>
    <row r="601" spans="1:3">
      <c r="A601" s="1" t="s">
        <v>600</v>
      </c>
      <c r="B601"/>
      <c r="C601"/>
    </row>
    <row r="602" spans="1:3">
      <c r="A602" s="1" t="s">
        <v>601</v>
      </c>
      <c r="B602"/>
      <c r="C602"/>
    </row>
    <row r="603" spans="1:3">
      <c r="A603" s="1" t="s">
        <v>602</v>
      </c>
      <c r="B603"/>
      <c r="C603"/>
    </row>
    <row r="604" spans="1:3">
      <c r="A604" s="1" t="s">
        <v>603</v>
      </c>
    </row>
    <row r="605" spans="1:3">
      <c r="A605" s="1" t="s">
        <v>604</v>
      </c>
      <c r="B605"/>
      <c r="C605"/>
    </row>
    <row r="606" spans="1:3">
      <c r="A606" s="1" t="s">
        <v>605</v>
      </c>
      <c r="B606"/>
      <c r="C606"/>
    </row>
    <row r="607" spans="1:3">
      <c r="A607" s="1" t="s">
        <v>606</v>
      </c>
      <c r="B607"/>
      <c r="C607"/>
    </row>
    <row r="608" spans="1:3">
      <c r="A608" s="1" t="s">
        <v>607</v>
      </c>
      <c r="B608"/>
      <c r="C608"/>
    </row>
    <row r="609" spans="1:3">
      <c r="A609" s="1" t="s">
        <v>608</v>
      </c>
      <c r="B609"/>
      <c r="C609"/>
    </row>
    <row r="610" spans="1:3">
      <c r="A610" s="1" t="s">
        <v>609</v>
      </c>
      <c r="B610"/>
      <c r="C610"/>
    </row>
    <row r="611" spans="1:3">
      <c r="A611" s="1" t="s">
        <v>610</v>
      </c>
      <c r="B611"/>
      <c r="C611"/>
    </row>
    <row r="612" spans="1:3">
      <c r="A612" s="1" t="s">
        <v>611</v>
      </c>
      <c r="B612"/>
      <c r="C612"/>
    </row>
    <row r="613" spans="1:3">
      <c r="A613" s="1" t="s">
        <v>612</v>
      </c>
      <c r="B613"/>
      <c r="C613"/>
    </row>
    <row r="614" spans="1:3">
      <c r="A614" s="1" t="s">
        <v>613</v>
      </c>
      <c r="B614"/>
      <c r="C614"/>
    </row>
    <row r="615" spans="1:3">
      <c r="A615" s="1" t="s">
        <v>614</v>
      </c>
    </row>
    <row r="616" spans="1:3">
      <c r="A616" s="1" t="s">
        <v>615</v>
      </c>
      <c r="B616"/>
      <c r="C616"/>
    </row>
    <row r="617" spans="1:3">
      <c r="A617" s="1" t="s">
        <v>616</v>
      </c>
    </row>
    <row r="618" spans="1:3">
      <c r="A618" s="1" t="s">
        <v>617</v>
      </c>
      <c r="B618"/>
      <c r="C618"/>
    </row>
    <row r="619" spans="1:3">
      <c r="A619" s="1" t="s">
        <v>618</v>
      </c>
      <c r="B619"/>
      <c r="C619"/>
    </row>
    <row r="620" spans="1:3">
      <c r="A620" s="1" t="s">
        <v>619</v>
      </c>
      <c r="B620"/>
      <c r="C620"/>
    </row>
    <row r="621" spans="1:3">
      <c r="A621" s="1" t="s">
        <v>620</v>
      </c>
      <c r="B621"/>
      <c r="C621"/>
    </row>
    <row r="622" spans="1:3">
      <c r="A622" s="1" t="s">
        <v>621</v>
      </c>
    </row>
    <row r="623" spans="1:3">
      <c r="A623" s="1" t="s">
        <v>622</v>
      </c>
      <c r="B623"/>
      <c r="C623"/>
    </row>
    <row r="624" spans="1:3">
      <c r="A624" s="1" t="s">
        <v>623</v>
      </c>
      <c r="B624"/>
      <c r="C624"/>
    </row>
    <row r="625" spans="1:3">
      <c r="A625" s="1" t="s">
        <v>624</v>
      </c>
      <c r="B625"/>
      <c r="C625"/>
    </row>
    <row r="626" spans="1:3">
      <c r="A626" s="1" t="s">
        <v>625</v>
      </c>
      <c r="B626"/>
      <c r="C626"/>
    </row>
    <row r="627" spans="1:3">
      <c r="A627" s="1" t="s">
        <v>626</v>
      </c>
      <c r="B627"/>
      <c r="C627"/>
    </row>
    <row r="628" spans="1:3">
      <c r="A628" s="1" t="s">
        <v>627</v>
      </c>
      <c r="B628"/>
      <c r="C628"/>
    </row>
    <row r="629" spans="1:3">
      <c r="A629" s="1" t="s">
        <v>628</v>
      </c>
    </row>
    <row r="630" spans="1:3">
      <c r="A630" s="1" t="s">
        <v>629</v>
      </c>
    </row>
    <row r="631" spans="1:3">
      <c r="A631" s="1" t="s">
        <v>630</v>
      </c>
      <c r="B631"/>
      <c r="C631"/>
    </row>
    <row r="632" spans="1:3">
      <c r="A632" s="1" t="s">
        <v>631</v>
      </c>
      <c r="B632"/>
      <c r="C632"/>
    </row>
    <row r="633" spans="1:3">
      <c r="A633" s="1" t="s">
        <v>632</v>
      </c>
      <c r="B633"/>
      <c r="C633"/>
    </row>
    <row r="634" spans="1:3">
      <c r="A634" s="1" t="s">
        <v>633</v>
      </c>
      <c r="B634"/>
      <c r="C634"/>
    </row>
    <row r="635" spans="1:3">
      <c r="A635" s="1" t="s">
        <v>634</v>
      </c>
      <c r="B635"/>
      <c r="C635"/>
    </row>
    <row r="636" spans="1:3">
      <c r="A636" s="1" t="s">
        <v>635</v>
      </c>
    </row>
    <row r="637" spans="1:3">
      <c r="A637" s="1" t="s">
        <v>636</v>
      </c>
      <c r="B637"/>
      <c r="C637"/>
    </row>
    <row r="638" spans="1:3">
      <c r="A638" s="1" t="s">
        <v>637</v>
      </c>
      <c r="B638"/>
      <c r="C638"/>
    </row>
    <row r="639" spans="1:3">
      <c r="A639" s="1" t="s">
        <v>638</v>
      </c>
      <c r="B639"/>
      <c r="C639"/>
    </row>
    <row r="640" spans="1:3">
      <c r="A640" s="1" t="s">
        <v>639</v>
      </c>
    </row>
    <row r="641" spans="1:3">
      <c r="A641" s="1" t="s">
        <v>640</v>
      </c>
    </row>
    <row r="642" spans="1:3">
      <c r="A642" s="1" t="s">
        <v>641</v>
      </c>
      <c r="B642"/>
      <c r="C642"/>
    </row>
    <row r="643" spans="1:3">
      <c r="A643" s="1" t="s">
        <v>642</v>
      </c>
      <c r="B643"/>
      <c r="C643"/>
    </row>
    <row r="644" spans="1:3">
      <c r="A644" s="1" t="s">
        <v>643</v>
      </c>
      <c r="B644"/>
      <c r="C644"/>
    </row>
    <row r="645" spans="1:3">
      <c r="A645" s="1" t="s">
        <v>644</v>
      </c>
      <c r="B645"/>
      <c r="C645"/>
    </row>
    <row r="646" spans="1:3">
      <c r="A646" s="1" t="s">
        <v>645</v>
      </c>
      <c r="B646"/>
      <c r="C646"/>
    </row>
    <row r="647" spans="1:3">
      <c r="A647" s="1" t="s">
        <v>646</v>
      </c>
      <c r="B647"/>
      <c r="C647"/>
    </row>
    <row r="648" spans="1:3">
      <c r="A648" s="1" t="s">
        <v>647</v>
      </c>
    </row>
    <row r="649" spans="1:3">
      <c r="A649" s="1" t="s">
        <v>648</v>
      </c>
      <c r="B649"/>
      <c r="C649"/>
    </row>
    <row r="650" spans="1:3">
      <c r="A650" s="1" t="s">
        <v>649</v>
      </c>
      <c r="B650"/>
      <c r="C650"/>
    </row>
    <row r="651" spans="1:3">
      <c r="A651" s="1" t="s">
        <v>650</v>
      </c>
    </row>
    <row r="652" spans="1:3">
      <c r="A652" s="1" t="s">
        <v>651</v>
      </c>
    </row>
    <row r="653" spans="1:3">
      <c r="A653" s="1" t="s">
        <v>652</v>
      </c>
      <c r="B653"/>
      <c r="C653"/>
    </row>
    <row r="654" spans="1:3">
      <c r="A654" s="1" t="s">
        <v>653</v>
      </c>
      <c r="B654"/>
      <c r="C654"/>
    </row>
    <row r="655" spans="1:3">
      <c r="A655" s="1" t="s">
        <v>654</v>
      </c>
      <c r="B655"/>
      <c r="C655"/>
    </row>
    <row r="656" spans="1:3">
      <c r="A656" s="1" t="s">
        <v>655</v>
      </c>
      <c r="B656"/>
      <c r="C656"/>
    </row>
    <row r="657" spans="1:3">
      <c r="A657" s="1" t="s">
        <v>656</v>
      </c>
      <c r="B657"/>
      <c r="C657"/>
    </row>
    <row r="658" spans="1:3">
      <c r="A658" s="1" t="s">
        <v>657</v>
      </c>
      <c r="B658"/>
      <c r="C658"/>
    </row>
    <row r="659" spans="1:3">
      <c r="A659" s="1" t="s">
        <v>658</v>
      </c>
      <c r="B659"/>
      <c r="C659"/>
    </row>
    <row r="660" spans="1:3">
      <c r="A660" s="1" t="s">
        <v>659</v>
      </c>
    </row>
    <row r="661" spans="1:3">
      <c r="A661" s="1" t="s">
        <v>660</v>
      </c>
      <c r="B661"/>
      <c r="C661"/>
    </row>
    <row r="662" spans="1:3">
      <c r="A662" s="1" t="s">
        <v>661</v>
      </c>
      <c r="B662"/>
      <c r="C662"/>
    </row>
    <row r="663" spans="1:3">
      <c r="A663" s="1" t="s">
        <v>662</v>
      </c>
      <c r="B663"/>
      <c r="C663"/>
    </row>
    <row r="664" spans="1:3">
      <c r="A664" s="1" t="s">
        <v>663</v>
      </c>
      <c r="B664"/>
      <c r="C664"/>
    </row>
    <row r="665" spans="1:3">
      <c r="A665" s="1" t="s">
        <v>664</v>
      </c>
      <c r="B665"/>
      <c r="C665"/>
    </row>
    <row r="666" spans="1:3">
      <c r="A666" s="1" t="s">
        <v>665</v>
      </c>
      <c r="B666"/>
      <c r="C666"/>
    </row>
    <row r="667" spans="1:3">
      <c r="A667" s="1" t="s">
        <v>666</v>
      </c>
      <c r="B667"/>
      <c r="C667"/>
    </row>
    <row r="668" spans="1:3">
      <c r="A668" s="1" t="s">
        <v>667</v>
      </c>
      <c r="B668"/>
      <c r="C668"/>
    </row>
    <row r="669" spans="1:3">
      <c r="A669" s="1" t="s">
        <v>668</v>
      </c>
      <c r="B669"/>
      <c r="C669"/>
    </row>
    <row r="670" spans="1:3">
      <c r="A670" s="1" t="s">
        <v>669</v>
      </c>
      <c r="B670"/>
      <c r="C670"/>
    </row>
    <row r="671" spans="1:3">
      <c r="A671" s="1" t="s">
        <v>670</v>
      </c>
      <c r="B671"/>
      <c r="C671"/>
    </row>
    <row r="672" spans="1:3">
      <c r="A672" s="1" t="s">
        <v>671</v>
      </c>
      <c r="B672"/>
      <c r="C672"/>
    </row>
    <row r="673" spans="1:3">
      <c r="A673" s="1" t="s">
        <v>672</v>
      </c>
      <c r="B673"/>
      <c r="C673"/>
    </row>
    <row r="674" spans="1:3">
      <c r="A674" s="1" t="s">
        <v>673</v>
      </c>
      <c r="B674"/>
      <c r="C674"/>
    </row>
    <row r="675" spans="1:3">
      <c r="A675" s="1" t="s">
        <v>674</v>
      </c>
      <c r="B675"/>
      <c r="C675"/>
    </row>
    <row r="676" spans="1:3">
      <c r="A676" s="1" t="s">
        <v>675</v>
      </c>
      <c r="B676"/>
      <c r="C676"/>
    </row>
    <row r="677" spans="1:3">
      <c r="A677" s="1" t="s">
        <v>676</v>
      </c>
      <c r="B677"/>
      <c r="C677"/>
    </row>
    <row r="678" spans="1:3">
      <c r="A678" s="1" t="s">
        <v>677</v>
      </c>
      <c r="B678"/>
      <c r="C678"/>
    </row>
    <row r="679" spans="1:3">
      <c r="A679" s="1" t="s">
        <v>678</v>
      </c>
      <c r="B679"/>
      <c r="C679"/>
    </row>
    <row r="680" spans="1:3">
      <c r="A680" s="1" t="s">
        <v>679</v>
      </c>
      <c r="B680"/>
      <c r="C680"/>
    </row>
    <row r="681" spans="1:3">
      <c r="A681" s="1" t="s">
        <v>680</v>
      </c>
      <c r="B681"/>
      <c r="C681"/>
    </row>
    <row r="682" spans="1:3">
      <c r="A682" s="1" t="s">
        <v>681</v>
      </c>
      <c r="B682"/>
      <c r="C682"/>
    </row>
    <row r="683" spans="1:3">
      <c r="A683" s="1" t="s">
        <v>682</v>
      </c>
    </row>
    <row r="684" spans="1:3">
      <c r="A684" s="1" t="s">
        <v>683</v>
      </c>
    </row>
    <row r="685" spans="1:3">
      <c r="A685" s="1" t="s">
        <v>684</v>
      </c>
      <c r="B685"/>
      <c r="C685"/>
    </row>
    <row r="686" spans="1:3">
      <c r="A686" s="1" t="s">
        <v>685</v>
      </c>
      <c r="B686"/>
      <c r="C686"/>
    </row>
    <row r="687" spans="1:3">
      <c r="A687" s="1" t="s">
        <v>686</v>
      </c>
      <c r="B687"/>
      <c r="C687"/>
    </row>
    <row r="688" spans="1:3">
      <c r="A688" s="1" t="s">
        <v>687</v>
      </c>
    </row>
    <row r="689" spans="1:3">
      <c r="A689" s="1" t="s">
        <v>688</v>
      </c>
      <c r="B689"/>
      <c r="C689"/>
    </row>
    <row r="690" spans="1:3">
      <c r="A690" s="1" t="s">
        <v>689</v>
      </c>
      <c r="B690"/>
      <c r="C690"/>
    </row>
    <row r="691" spans="1:3">
      <c r="A691" s="1" t="s">
        <v>690</v>
      </c>
    </row>
    <row r="692" spans="1:3">
      <c r="A692" s="1" t="s">
        <v>691</v>
      </c>
      <c r="B692"/>
      <c r="C692"/>
    </row>
    <row r="693" spans="1:3">
      <c r="A693" s="1" t="s">
        <v>692</v>
      </c>
      <c r="B693"/>
      <c r="C693"/>
    </row>
    <row r="694" spans="1:3">
      <c r="A694" s="1" t="s">
        <v>693</v>
      </c>
      <c r="B694"/>
      <c r="C694"/>
    </row>
    <row r="695" spans="1:3">
      <c r="A695" s="1" t="s">
        <v>694</v>
      </c>
      <c r="B695"/>
      <c r="C695"/>
    </row>
    <row r="696" spans="1:3">
      <c r="A696" s="1" t="s">
        <v>695</v>
      </c>
      <c r="B696"/>
      <c r="C696"/>
    </row>
    <row r="697" spans="1:3">
      <c r="A697" s="1" t="s">
        <v>696</v>
      </c>
      <c r="B697"/>
      <c r="C697"/>
    </row>
    <row r="698" spans="1:3">
      <c r="A698" s="1" t="s">
        <v>697</v>
      </c>
      <c r="B698"/>
      <c r="C698"/>
    </row>
    <row r="699" spans="1:3">
      <c r="A699" s="1" t="s">
        <v>698</v>
      </c>
      <c r="B699"/>
      <c r="C699"/>
    </row>
    <row r="700" spans="1:3">
      <c r="A700" s="1" t="s">
        <v>699</v>
      </c>
      <c r="B700"/>
      <c r="C700"/>
    </row>
    <row r="701" spans="1:3">
      <c r="A701" s="1" t="s">
        <v>700</v>
      </c>
    </row>
    <row r="702" spans="1:3">
      <c r="A702" s="1" t="s">
        <v>701</v>
      </c>
      <c r="B702"/>
      <c r="C702"/>
    </row>
    <row r="703" spans="1:3">
      <c r="A703" s="1" t="s">
        <v>702</v>
      </c>
      <c r="B703"/>
      <c r="C703"/>
    </row>
    <row r="704" spans="1:3">
      <c r="A704" s="1" t="s">
        <v>703</v>
      </c>
      <c r="B704"/>
      <c r="C704"/>
    </row>
    <row r="705" spans="1:3">
      <c r="A705" s="1" t="s">
        <v>704</v>
      </c>
      <c r="B705"/>
      <c r="C705"/>
    </row>
    <row r="706" spans="1:3">
      <c r="A706" s="1" t="s">
        <v>705</v>
      </c>
      <c r="B706"/>
      <c r="C706"/>
    </row>
    <row r="707" spans="1:3">
      <c r="A707" s="1" t="s">
        <v>706</v>
      </c>
      <c r="B707"/>
      <c r="C707"/>
    </row>
    <row r="708" spans="1:3">
      <c r="A708" s="1" t="s">
        <v>707</v>
      </c>
      <c r="B708"/>
      <c r="C708"/>
    </row>
    <row r="709" spans="1:3">
      <c r="A709" s="1" t="s">
        <v>708</v>
      </c>
    </row>
    <row r="710" spans="1:3">
      <c r="A710" s="1" t="s">
        <v>709</v>
      </c>
      <c r="B710"/>
      <c r="C710"/>
    </row>
    <row r="711" spans="1:3">
      <c r="A711" s="1" t="s">
        <v>710</v>
      </c>
      <c r="B711"/>
      <c r="C711"/>
    </row>
    <row r="712" spans="1:3">
      <c r="A712" s="1" t="s">
        <v>711</v>
      </c>
    </row>
    <row r="713" spans="1:3">
      <c r="A713" s="1" t="s">
        <v>712</v>
      </c>
      <c r="B713"/>
      <c r="C713"/>
    </row>
    <row r="714" spans="1:3">
      <c r="A714" s="1" t="s">
        <v>713</v>
      </c>
      <c r="B714"/>
      <c r="C714"/>
    </row>
    <row r="715" spans="1:3">
      <c r="A715" s="1" t="s">
        <v>714</v>
      </c>
      <c r="B715"/>
      <c r="C715"/>
    </row>
    <row r="716" spans="1:3">
      <c r="A716" s="1" t="s">
        <v>715</v>
      </c>
    </row>
    <row r="717" spans="1:3">
      <c r="A717" s="1" t="s">
        <v>716</v>
      </c>
      <c r="B717"/>
      <c r="C717"/>
    </row>
    <row r="718" spans="1:3">
      <c r="A718" s="1" t="s">
        <v>717</v>
      </c>
      <c r="B718"/>
      <c r="C718"/>
    </row>
    <row r="719" spans="1:3">
      <c r="A719" s="1" t="s">
        <v>718</v>
      </c>
    </row>
    <row r="720" spans="1:3">
      <c r="A720" s="1" t="s">
        <v>719</v>
      </c>
      <c r="B720"/>
      <c r="C720"/>
    </row>
    <row r="721" spans="1:3">
      <c r="A721" s="1" t="s">
        <v>720</v>
      </c>
      <c r="B721"/>
      <c r="C721"/>
    </row>
    <row r="722" spans="1:3">
      <c r="A722" s="1" t="s">
        <v>721</v>
      </c>
    </row>
    <row r="723" spans="1:3">
      <c r="A723" s="1" t="s">
        <v>722</v>
      </c>
      <c r="B723"/>
      <c r="C723"/>
    </row>
    <row r="724" spans="1:3">
      <c r="A724" s="1" t="s">
        <v>723</v>
      </c>
      <c r="B724"/>
      <c r="C724"/>
    </row>
    <row r="725" spans="1:3">
      <c r="A725" s="1" t="s">
        <v>724</v>
      </c>
      <c r="B725"/>
      <c r="C725"/>
    </row>
    <row r="726" spans="1:3">
      <c r="A726" s="1" t="s">
        <v>725</v>
      </c>
    </row>
    <row r="727" spans="1:3">
      <c r="A727" s="1" t="s">
        <v>726</v>
      </c>
      <c r="B727"/>
      <c r="C727"/>
    </row>
    <row r="728" spans="1:3">
      <c r="A728" s="1" t="s">
        <v>727</v>
      </c>
      <c r="B728"/>
      <c r="C728"/>
    </row>
    <row r="729" spans="1:3">
      <c r="A729" s="1" t="s">
        <v>728</v>
      </c>
      <c r="B729"/>
      <c r="C729"/>
    </row>
    <row r="730" spans="1:3">
      <c r="A730" s="1" t="s">
        <v>729</v>
      </c>
    </row>
    <row r="731" spans="1:3">
      <c r="A731" s="1" t="s">
        <v>730</v>
      </c>
      <c r="B731"/>
      <c r="C731"/>
    </row>
    <row r="732" spans="1:3">
      <c r="A732" s="1" t="s">
        <v>731</v>
      </c>
      <c r="B732"/>
      <c r="C732"/>
    </row>
    <row r="733" spans="1:3">
      <c r="A733" s="1" t="s">
        <v>732</v>
      </c>
      <c r="B733"/>
      <c r="C733"/>
    </row>
    <row r="734" spans="1:3">
      <c r="A734" s="1" t="s">
        <v>733</v>
      </c>
      <c r="B734"/>
      <c r="C734"/>
    </row>
    <row r="735" spans="1:3">
      <c r="A735" s="1" t="s">
        <v>734</v>
      </c>
      <c r="B735"/>
      <c r="C735"/>
    </row>
    <row r="736" spans="1:3">
      <c r="A736" s="1" t="s">
        <v>735</v>
      </c>
      <c r="B736"/>
      <c r="C736"/>
    </row>
    <row r="737" spans="1:3">
      <c r="A737" s="1" t="s">
        <v>736</v>
      </c>
    </row>
    <row r="738" spans="1:3">
      <c r="A738" s="1" t="s">
        <v>737</v>
      </c>
    </row>
    <row r="739" spans="1:3">
      <c r="A739" s="1" t="s">
        <v>738</v>
      </c>
      <c r="B739"/>
      <c r="C739"/>
    </row>
    <row r="740" spans="1:3">
      <c r="A740" s="1" t="s">
        <v>739</v>
      </c>
      <c r="B740"/>
      <c r="C740"/>
    </row>
    <row r="741" spans="1:3">
      <c r="A741" s="1" t="s">
        <v>740</v>
      </c>
      <c r="B741"/>
      <c r="C741"/>
    </row>
    <row r="742" spans="1:3">
      <c r="A742" s="1" t="s">
        <v>741</v>
      </c>
    </row>
    <row r="743" spans="1:3">
      <c r="A743" s="1" t="s">
        <v>742</v>
      </c>
      <c r="B743"/>
      <c r="C743"/>
    </row>
    <row r="744" spans="1:3">
      <c r="A744" s="1" t="s">
        <v>743</v>
      </c>
    </row>
    <row r="745" spans="1:3">
      <c r="A745" s="1" t="s">
        <v>744</v>
      </c>
      <c r="B745"/>
      <c r="C745"/>
    </row>
    <row r="746" spans="1:3">
      <c r="A746" s="1" t="s">
        <v>745</v>
      </c>
      <c r="B746"/>
      <c r="C746"/>
    </row>
    <row r="747" spans="1:3">
      <c r="A747" s="1" t="s">
        <v>746</v>
      </c>
    </row>
    <row r="748" spans="1:3">
      <c r="A748" s="1" t="s">
        <v>747</v>
      </c>
      <c r="B748"/>
      <c r="C748"/>
    </row>
    <row r="749" spans="1:3">
      <c r="A749" s="1" t="s">
        <v>748</v>
      </c>
      <c r="B749"/>
      <c r="C749"/>
    </row>
    <row r="750" spans="1:3">
      <c r="A750" s="1" t="s">
        <v>749</v>
      </c>
    </row>
    <row r="751" spans="1:3">
      <c r="A751" s="1" t="s">
        <v>750</v>
      </c>
      <c r="B751"/>
      <c r="C751"/>
    </row>
    <row r="752" spans="1:3">
      <c r="A752" s="1" t="s">
        <v>751</v>
      </c>
      <c r="B752"/>
      <c r="C752"/>
    </row>
    <row r="753" spans="1:3">
      <c r="A753" s="1" t="s">
        <v>752</v>
      </c>
      <c r="B753"/>
      <c r="C753"/>
    </row>
    <row r="754" spans="1:3">
      <c r="A754" s="1" t="s">
        <v>753</v>
      </c>
    </row>
    <row r="755" spans="1:3">
      <c r="A755" s="1" t="s">
        <v>754</v>
      </c>
      <c r="B755"/>
      <c r="C755"/>
    </row>
    <row r="756" spans="1:3">
      <c r="A756" s="1" t="s">
        <v>755</v>
      </c>
      <c r="B756"/>
      <c r="C756"/>
    </row>
    <row r="757" spans="1:3">
      <c r="A757" s="1" t="s">
        <v>756</v>
      </c>
      <c r="B757"/>
      <c r="C757"/>
    </row>
    <row r="758" spans="1:3">
      <c r="A758" s="1" t="s">
        <v>757</v>
      </c>
      <c r="B758"/>
      <c r="C758"/>
    </row>
    <row r="759" spans="1:3">
      <c r="A759" s="1" t="s">
        <v>758</v>
      </c>
      <c r="B759"/>
      <c r="C759"/>
    </row>
    <row r="760" spans="1:3">
      <c r="A760" s="1" t="s">
        <v>759</v>
      </c>
      <c r="B760"/>
      <c r="C760"/>
    </row>
    <row r="761" spans="1:3">
      <c r="A761" s="1" t="s">
        <v>760</v>
      </c>
      <c r="B761"/>
      <c r="C761"/>
    </row>
    <row r="762" spans="1:3">
      <c r="A762" s="1" t="s">
        <v>761</v>
      </c>
      <c r="B762"/>
      <c r="C762"/>
    </row>
    <row r="763" spans="1:3">
      <c r="A763" s="1" t="s">
        <v>762</v>
      </c>
      <c r="B763"/>
      <c r="C763"/>
    </row>
    <row r="764" spans="1:3">
      <c r="A764" s="1" t="s">
        <v>763</v>
      </c>
      <c r="B764"/>
      <c r="C764"/>
    </row>
    <row r="765" spans="1:3">
      <c r="A765" s="1" t="s">
        <v>764</v>
      </c>
    </row>
    <row r="766" spans="1:3">
      <c r="A766" s="1" t="s">
        <v>765</v>
      </c>
    </row>
    <row r="767" spans="1:3">
      <c r="A767" s="1" t="s">
        <v>766</v>
      </c>
      <c r="B767"/>
      <c r="C767"/>
    </row>
    <row r="768" spans="1:3">
      <c r="A768" s="1" t="s">
        <v>767</v>
      </c>
      <c r="B768"/>
      <c r="C768"/>
    </row>
    <row r="769" spans="1:3">
      <c r="A769" s="1" t="s">
        <v>768</v>
      </c>
      <c r="B769"/>
      <c r="C769"/>
    </row>
    <row r="770" spans="1:3">
      <c r="A770" s="1" t="s">
        <v>769</v>
      </c>
    </row>
    <row r="771" spans="1:3">
      <c r="A771" s="1" t="s">
        <v>770</v>
      </c>
      <c r="B771"/>
      <c r="C771"/>
    </row>
    <row r="772" spans="1:3">
      <c r="A772" s="1" t="s">
        <v>771</v>
      </c>
      <c r="B772"/>
      <c r="C772"/>
    </row>
    <row r="773" spans="1:3">
      <c r="A773" s="1" t="s">
        <v>772</v>
      </c>
      <c r="B773"/>
      <c r="C773"/>
    </row>
    <row r="774" spans="1:3">
      <c r="A774" s="1" t="s">
        <v>773</v>
      </c>
      <c r="B774"/>
      <c r="C774"/>
    </row>
    <row r="775" spans="1:3">
      <c r="A775" s="1" t="s">
        <v>774</v>
      </c>
      <c r="B775"/>
      <c r="C775"/>
    </row>
    <row r="776" spans="1:3">
      <c r="A776" s="1" t="s">
        <v>775</v>
      </c>
      <c r="B776"/>
      <c r="C776"/>
    </row>
    <row r="777" spans="1:3">
      <c r="A777" s="1" t="s">
        <v>776</v>
      </c>
      <c r="B777"/>
      <c r="C777"/>
    </row>
    <row r="778" spans="1:3">
      <c r="A778" s="1" t="s">
        <v>777</v>
      </c>
      <c r="B778"/>
      <c r="C778"/>
    </row>
    <row r="779" spans="1:3">
      <c r="A779" s="1" t="s">
        <v>778</v>
      </c>
      <c r="B779"/>
      <c r="C779"/>
    </row>
    <row r="780" spans="1:3">
      <c r="A780" s="1" t="s">
        <v>779</v>
      </c>
      <c r="B780"/>
      <c r="C780"/>
    </row>
    <row r="781" spans="1:3">
      <c r="A781" s="1" t="s">
        <v>780</v>
      </c>
      <c r="B781"/>
      <c r="C781"/>
    </row>
    <row r="782" spans="1:3">
      <c r="A782" s="1" t="s">
        <v>781</v>
      </c>
      <c r="B782"/>
      <c r="C782"/>
    </row>
    <row r="783" spans="1:3">
      <c r="A783" s="1" t="s">
        <v>782</v>
      </c>
      <c r="B783"/>
      <c r="C783"/>
    </row>
    <row r="784" spans="1:3">
      <c r="A784" s="1" t="s">
        <v>783</v>
      </c>
      <c r="B784"/>
      <c r="C784"/>
    </row>
    <row r="785" spans="1:3">
      <c r="A785" s="1" t="s">
        <v>784</v>
      </c>
    </row>
    <row r="786" spans="1:3">
      <c r="A786" s="1" t="s">
        <v>785</v>
      </c>
      <c r="B786"/>
      <c r="C786"/>
    </row>
    <row r="787" spans="1:3">
      <c r="A787" s="1" t="s">
        <v>786</v>
      </c>
    </row>
    <row r="788" spans="1:3">
      <c r="A788" s="1" t="s">
        <v>787</v>
      </c>
      <c r="B788"/>
      <c r="C788"/>
    </row>
    <row r="789" spans="1:3">
      <c r="A789" s="1" t="s">
        <v>788</v>
      </c>
      <c r="B789"/>
      <c r="C789"/>
    </row>
    <row r="790" spans="1:3">
      <c r="A790" s="1" t="s">
        <v>789</v>
      </c>
    </row>
    <row r="791" spans="1:3">
      <c r="A791" s="1" t="s">
        <v>790</v>
      </c>
      <c r="B791"/>
      <c r="C791"/>
    </row>
    <row r="792" spans="1:3">
      <c r="A792" s="1" t="s">
        <v>791</v>
      </c>
      <c r="B792"/>
      <c r="C792"/>
    </row>
    <row r="793" spans="1:3">
      <c r="A793" s="1" t="s">
        <v>792</v>
      </c>
      <c r="B793"/>
      <c r="C793"/>
    </row>
    <row r="794" spans="1:3">
      <c r="A794" s="1" t="s">
        <v>793</v>
      </c>
      <c r="B794"/>
      <c r="C794"/>
    </row>
    <row r="795" spans="1:3">
      <c r="A795" s="1" t="s">
        <v>794</v>
      </c>
      <c r="B795"/>
      <c r="C795"/>
    </row>
    <row r="796" spans="1:3">
      <c r="A796" s="1" t="s">
        <v>795</v>
      </c>
      <c r="B796"/>
      <c r="C796"/>
    </row>
    <row r="797" spans="1:3">
      <c r="A797" s="1" t="s">
        <v>796</v>
      </c>
      <c r="B797"/>
      <c r="C797"/>
    </row>
    <row r="798" spans="1:3">
      <c r="A798" s="1" t="s">
        <v>797</v>
      </c>
      <c r="B798"/>
      <c r="C798"/>
    </row>
    <row r="799" spans="1:3">
      <c r="A799" s="1" t="s">
        <v>798</v>
      </c>
      <c r="B799"/>
      <c r="C799"/>
    </row>
    <row r="800" spans="1:3">
      <c r="A800" s="1" t="s">
        <v>799</v>
      </c>
      <c r="B800"/>
      <c r="C800"/>
    </row>
    <row r="801" spans="1:3">
      <c r="A801" s="1" t="s">
        <v>800</v>
      </c>
      <c r="B801"/>
      <c r="C801"/>
    </row>
    <row r="802" spans="1:3">
      <c r="A802" s="1" t="s">
        <v>801</v>
      </c>
    </row>
    <row r="803" spans="1:3">
      <c r="A803" s="1" t="s">
        <v>802</v>
      </c>
      <c r="B803"/>
      <c r="C803"/>
    </row>
    <row r="804" spans="1:3">
      <c r="A804" s="1" t="s">
        <v>803</v>
      </c>
      <c r="B804"/>
      <c r="C804"/>
    </row>
    <row r="805" spans="1:3">
      <c r="A805" s="1" t="s">
        <v>804</v>
      </c>
      <c r="B805"/>
      <c r="C805"/>
    </row>
    <row r="806" spans="1:3">
      <c r="A806" s="1" t="s">
        <v>805</v>
      </c>
    </row>
    <row r="807" spans="1:3">
      <c r="A807" s="1" t="s">
        <v>806</v>
      </c>
    </row>
    <row r="808" spans="1:3">
      <c r="A808" s="1" t="s">
        <v>807</v>
      </c>
      <c r="B808"/>
      <c r="C808"/>
    </row>
    <row r="809" spans="1:3">
      <c r="A809" s="1" t="s">
        <v>808</v>
      </c>
      <c r="B809"/>
      <c r="C809"/>
    </row>
    <row r="810" spans="1:3">
      <c r="A810" s="1" t="s">
        <v>809</v>
      </c>
      <c r="B810"/>
      <c r="C810"/>
    </row>
    <row r="811" spans="1:3">
      <c r="A811" s="1" t="s">
        <v>810</v>
      </c>
      <c r="B811"/>
      <c r="C811"/>
    </row>
    <row r="812" spans="1:3">
      <c r="A812" s="1" t="s">
        <v>811</v>
      </c>
      <c r="B812"/>
      <c r="C812"/>
    </row>
    <row r="813" spans="1:3">
      <c r="A813" s="1" t="s">
        <v>812</v>
      </c>
      <c r="B813"/>
      <c r="C813"/>
    </row>
    <row r="814" spans="1:3">
      <c r="A814" s="1" t="s">
        <v>813</v>
      </c>
      <c r="B814"/>
      <c r="C814"/>
    </row>
    <row r="815" spans="1:3">
      <c r="A815" s="1" t="s">
        <v>814</v>
      </c>
      <c r="B815"/>
      <c r="C815"/>
    </row>
    <row r="816" spans="1:3">
      <c r="A816" s="1" t="s">
        <v>815</v>
      </c>
      <c r="B816"/>
      <c r="C816"/>
    </row>
    <row r="817" spans="1:3">
      <c r="A817" s="1" t="s">
        <v>816</v>
      </c>
    </row>
    <row r="818" spans="1:3">
      <c r="A818" s="1" t="s">
        <v>817</v>
      </c>
    </row>
    <row r="819" spans="1:3">
      <c r="A819" s="1" t="s">
        <v>818</v>
      </c>
      <c r="B819"/>
      <c r="C819"/>
    </row>
    <row r="820" spans="1:3">
      <c r="A820" s="1" t="s">
        <v>819</v>
      </c>
    </row>
    <row r="821" spans="1:3">
      <c r="A821" s="1" t="s">
        <v>820</v>
      </c>
      <c r="B821"/>
      <c r="C821"/>
    </row>
    <row r="822" spans="1:3">
      <c r="A822" s="1" t="s">
        <v>821</v>
      </c>
      <c r="B822"/>
      <c r="C822"/>
    </row>
    <row r="823" spans="1:3">
      <c r="A823" s="1" t="s">
        <v>822</v>
      </c>
      <c r="B823"/>
      <c r="C823"/>
    </row>
    <row r="824" spans="1:3">
      <c r="A824" s="1" t="s">
        <v>823</v>
      </c>
      <c r="B824"/>
      <c r="C824"/>
    </row>
    <row r="825" spans="1:3">
      <c r="A825" s="1" t="s">
        <v>824</v>
      </c>
    </row>
    <row r="826" spans="1:3">
      <c r="A826" s="1" t="s">
        <v>825</v>
      </c>
    </row>
    <row r="827" spans="1:3">
      <c r="A827" s="1" t="s">
        <v>826</v>
      </c>
      <c r="B827"/>
      <c r="C827"/>
    </row>
    <row r="828" spans="1:3">
      <c r="A828" s="1" t="s">
        <v>827</v>
      </c>
      <c r="B828"/>
      <c r="C828"/>
    </row>
    <row r="829" spans="1:3">
      <c r="A829" s="1" t="s">
        <v>828</v>
      </c>
      <c r="B829"/>
      <c r="C829"/>
    </row>
    <row r="830" spans="1:3">
      <c r="A830" s="1" t="s">
        <v>829</v>
      </c>
      <c r="B830"/>
      <c r="C830"/>
    </row>
    <row r="831" spans="1:3">
      <c r="A831" s="1" t="s">
        <v>830</v>
      </c>
      <c r="B831"/>
      <c r="C831"/>
    </row>
    <row r="832" spans="1:3">
      <c r="A832" s="1" t="s">
        <v>831</v>
      </c>
      <c r="B832"/>
      <c r="C832"/>
    </row>
    <row r="833" spans="1:3">
      <c r="A833" s="1" t="s">
        <v>832</v>
      </c>
    </row>
    <row r="834" spans="1:3">
      <c r="A834" s="1" t="s">
        <v>833</v>
      </c>
      <c r="B834"/>
      <c r="C834"/>
    </row>
    <row r="835" spans="1:3">
      <c r="A835" s="1" t="s">
        <v>834</v>
      </c>
      <c r="B835"/>
      <c r="C835"/>
    </row>
    <row r="836" spans="1:3">
      <c r="A836" s="1" t="s">
        <v>835</v>
      </c>
      <c r="B836"/>
      <c r="C836"/>
    </row>
    <row r="837" spans="1:3">
      <c r="A837" s="1" t="s">
        <v>836</v>
      </c>
      <c r="B837"/>
      <c r="C837"/>
    </row>
    <row r="838" spans="1:3">
      <c r="A838" s="1" t="s">
        <v>837</v>
      </c>
    </row>
    <row r="839" spans="1:3">
      <c r="A839" s="1" t="s">
        <v>838</v>
      </c>
      <c r="B839"/>
      <c r="C839"/>
    </row>
    <row r="840" spans="1:3">
      <c r="A840" s="1" t="s">
        <v>839</v>
      </c>
      <c r="B840"/>
      <c r="C840"/>
    </row>
    <row r="841" spans="1:3">
      <c r="A841" s="1" t="s">
        <v>840</v>
      </c>
      <c r="B841"/>
      <c r="C841"/>
    </row>
    <row r="842" spans="1:3">
      <c r="A842" s="1" t="s">
        <v>841</v>
      </c>
      <c r="B842"/>
      <c r="C842"/>
    </row>
    <row r="843" spans="1:3">
      <c r="A843" s="1" t="s">
        <v>842</v>
      </c>
    </row>
    <row r="844" spans="1:3">
      <c r="A844" s="1" t="s">
        <v>843</v>
      </c>
      <c r="B844"/>
      <c r="C844"/>
    </row>
    <row r="845" spans="1:3">
      <c r="A845" s="1" t="s">
        <v>844</v>
      </c>
    </row>
    <row r="846" spans="1:3">
      <c r="A846" s="1" t="s">
        <v>845</v>
      </c>
    </row>
    <row r="847" spans="1:3">
      <c r="A847" s="1" t="s">
        <v>846</v>
      </c>
      <c r="B847"/>
      <c r="C847"/>
    </row>
    <row r="848" spans="1:3">
      <c r="A848" s="1" t="s">
        <v>847</v>
      </c>
      <c r="B848"/>
      <c r="C848"/>
    </row>
    <row r="849" spans="1:3">
      <c r="A849" s="1" t="s">
        <v>848</v>
      </c>
      <c r="B849"/>
      <c r="C849"/>
    </row>
    <row r="850" spans="1:3">
      <c r="A850" s="1" t="s">
        <v>849</v>
      </c>
    </row>
    <row r="851" spans="1:3">
      <c r="A851" s="1" t="s">
        <v>850</v>
      </c>
      <c r="B851"/>
      <c r="C851"/>
    </row>
    <row r="852" spans="1:3">
      <c r="A852" s="1" t="s">
        <v>851</v>
      </c>
      <c r="B852"/>
      <c r="C852"/>
    </row>
    <row r="853" spans="1:3">
      <c r="A853" s="1" t="s">
        <v>852</v>
      </c>
    </row>
    <row r="854" spans="1:3">
      <c r="A854" s="1" t="s">
        <v>853</v>
      </c>
      <c r="B854"/>
      <c r="C854"/>
    </row>
    <row r="855" spans="1:3">
      <c r="A855" s="1" t="s">
        <v>854</v>
      </c>
      <c r="B855"/>
      <c r="C855"/>
    </row>
    <row r="856" spans="1:3">
      <c r="A856" s="1" t="s">
        <v>855</v>
      </c>
      <c r="B856"/>
      <c r="C856"/>
    </row>
    <row r="857" spans="1:3">
      <c r="A857" s="1" t="s">
        <v>856</v>
      </c>
    </row>
    <row r="858" spans="1:3">
      <c r="A858" s="1" t="s">
        <v>857</v>
      </c>
    </row>
    <row r="859" spans="1:3">
      <c r="A859" s="1" t="s">
        <v>858</v>
      </c>
    </row>
    <row r="860" spans="1:3">
      <c r="A860" s="1" t="s">
        <v>859</v>
      </c>
      <c r="B860"/>
      <c r="C860"/>
    </row>
    <row r="861" spans="1:3">
      <c r="A861" s="1" t="s">
        <v>860</v>
      </c>
      <c r="B861"/>
      <c r="C861"/>
    </row>
    <row r="862" spans="1:3">
      <c r="A862" s="1" t="s">
        <v>861</v>
      </c>
      <c r="B862"/>
      <c r="C862"/>
    </row>
    <row r="863" spans="1:3">
      <c r="A863" s="1" t="s">
        <v>862</v>
      </c>
    </row>
    <row r="864" spans="1:3">
      <c r="A864" s="1" t="s">
        <v>863</v>
      </c>
      <c r="B864"/>
      <c r="C864"/>
    </row>
    <row r="865" spans="1:3">
      <c r="A865" s="1" t="s">
        <v>864</v>
      </c>
      <c r="B865"/>
      <c r="C865"/>
    </row>
    <row r="866" spans="1:3">
      <c r="A866" s="1" t="s">
        <v>865</v>
      </c>
      <c r="B866"/>
      <c r="C866"/>
    </row>
    <row r="867" spans="1:3">
      <c r="A867" s="1" t="s">
        <v>866</v>
      </c>
      <c r="B867"/>
      <c r="C867"/>
    </row>
    <row r="868" spans="1:3">
      <c r="A868" s="1" t="s">
        <v>867</v>
      </c>
      <c r="B868"/>
      <c r="C868"/>
    </row>
    <row r="869" spans="1:3">
      <c r="A869" s="1" t="s">
        <v>868</v>
      </c>
      <c r="B869"/>
      <c r="C869"/>
    </row>
    <row r="870" spans="1:3">
      <c r="A870" s="1" t="s">
        <v>869</v>
      </c>
    </row>
    <row r="871" spans="1:3">
      <c r="A871" s="1" t="s">
        <v>870</v>
      </c>
    </row>
    <row r="872" spans="1:3">
      <c r="A872" s="1" t="s">
        <v>871</v>
      </c>
    </row>
    <row r="873" spans="1:3">
      <c r="A873" s="1" t="s">
        <v>872</v>
      </c>
    </row>
    <row r="874" spans="1:3">
      <c r="A874" s="1" t="s">
        <v>873</v>
      </c>
    </row>
    <row r="875" spans="1:3">
      <c r="A875" s="1" t="s">
        <v>874</v>
      </c>
      <c r="B875"/>
      <c r="C875"/>
    </row>
    <row r="876" spans="1:3">
      <c r="A876" s="1" t="s">
        <v>875</v>
      </c>
      <c r="B876"/>
      <c r="C876"/>
    </row>
    <row r="877" spans="1:3">
      <c r="A877" s="1" t="s">
        <v>876</v>
      </c>
      <c r="B877"/>
      <c r="C877"/>
    </row>
    <row r="878" spans="1:3">
      <c r="A878" s="1" t="s">
        <v>877</v>
      </c>
      <c r="B878"/>
      <c r="C878"/>
    </row>
    <row r="879" spans="1:3">
      <c r="A879" s="1" t="s">
        <v>878</v>
      </c>
      <c r="B879"/>
      <c r="C879"/>
    </row>
    <row r="880" spans="1:3">
      <c r="A880" s="1" t="s">
        <v>879</v>
      </c>
      <c r="B880"/>
      <c r="C880"/>
    </row>
    <row r="881" spans="1:3">
      <c r="A881" s="1" t="s">
        <v>880</v>
      </c>
    </row>
    <row r="882" spans="1:3">
      <c r="A882" s="1" t="s">
        <v>881</v>
      </c>
      <c r="B882"/>
      <c r="C882"/>
    </row>
    <row r="883" spans="1:3">
      <c r="A883" s="1" t="s">
        <v>882</v>
      </c>
      <c r="B883"/>
      <c r="C883"/>
    </row>
    <row r="884" spans="1:3">
      <c r="A884" s="1" t="s">
        <v>883</v>
      </c>
      <c r="B884"/>
      <c r="C884"/>
    </row>
    <row r="885" spans="1:3">
      <c r="A885" s="1" t="s">
        <v>884</v>
      </c>
    </row>
    <row r="886" spans="1:3">
      <c r="A886" s="1" t="s">
        <v>885</v>
      </c>
      <c r="B886"/>
      <c r="C886"/>
    </row>
    <row r="887" spans="1:3">
      <c r="A887" s="1" t="s">
        <v>886</v>
      </c>
    </row>
    <row r="888" spans="1:3">
      <c r="A888" s="1" t="s">
        <v>887</v>
      </c>
      <c r="B888"/>
      <c r="C888"/>
    </row>
    <row r="889" spans="1:3">
      <c r="A889" s="1" t="s">
        <v>888</v>
      </c>
    </row>
    <row r="890" spans="1:3">
      <c r="A890" s="1" t="s">
        <v>889</v>
      </c>
    </row>
    <row r="891" spans="1:3">
      <c r="A891" s="1" t="s">
        <v>890</v>
      </c>
    </row>
    <row r="892" spans="1:3">
      <c r="A892" s="1" t="s">
        <v>891</v>
      </c>
      <c r="B892"/>
      <c r="C892"/>
    </row>
    <row r="893" spans="1:3">
      <c r="A893" s="1" t="s">
        <v>892</v>
      </c>
    </row>
    <row r="894" spans="1:3">
      <c r="A894" s="1" t="s">
        <v>893</v>
      </c>
    </row>
    <row r="895" spans="1:3">
      <c r="A895" s="1" t="s">
        <v>894</v>
      </c>
    </row>
    <row r="896" spans="1:3">
      <c r="A896" s="1" t="s">
        <v>895</v>
      </c>
      <c r="B896"/>
      <c r="C896"/>
    </row>
    <row r="897" spans="1:3">
      <c r="A897" s="1" t="s">
        <v>896</v>
      </c>
    </row>
    <row r="898" spans="1:3">
      <c r="A898" s="1" t="s">
        <v>897</v>
      </c>
    </row>
    <row r="899" spans="1:3">
      <c r="A899" s="1" t="s">
        <v>898</v>
      </c>
    </row>
    <row r="900" spans="1:3">
      <c r="A900" s="1" t="s">
        <v>899</v>
      </c>
      <c r="B900"/>
      <c r="C900"/>
    </row>
    <row r="901" spans="1:3">
      <c r="A901" s="1" t="s">
        <v>900</v>
      </c>
    </row>
    <row r="902" spans="1:3">
      <c r="A902" s="1" t="s">
        <v>901</v>
      </c>
      <c r="B902"/>
      <c r="C902"/>
    </row>
    <row r="903" spans="1:3">
      <c r="A903" s="1" t="s">
        <v>902</v>
      </c>
      <c r="B903"/>
      <c r="C903"/>
    </row>
    <row r="904" spans="1:3">
      <c r="A904" s="1" t="s">
        <v>903</v>
      </c>
    </row>
    <row r="905" spans="1:3">
      <c r="A905" s="1" t="s">
        <v>904</v>
      </c>
      <c r="B905"/>
      <c r="C905"/>
    </row>
    <row r="906" spans="1:3">
      <c r="A906" s="1" t="s">
        <v>905</v>
      </c>
    </row>
    <row r="907" spans="1:3">
      <c r="A907" s="1" t="s">
        <v>906</v>
      </c>
    </row>
    <row r="908" spans="1:3">
      <c r="A908" s="1" t="s">
        <v>907</v>
      </c>
    </row>
    <row r="909" spans="1:3">
      <c r="A909" s="1" t="s">
        <v>908</v>
      </c>
      <c r="B909"/>
      <c r="C909"/>
    </row>
    <row r="910" spans="1:3">
      <c r="A910" s="1" t="s">
        <v>909</v>
      </c>
      <c r="B910"/>
      <c r="C910"/>
    </row>
    <row r="911" spans="1:3">
      <c r="A911" s="1" t="s">
        <v>910</v>
      </c>
    </row>
    <row r="912" spans="1:3">
      <c r="A912" s="1" t="s">
        <v>911</v>
      </c>
      <c r="B912"/>
      <c r="C912"/>
    </row>
    <row r="913" spans="1:3">
      <c r="A913" s="1" t="s">
        <v>912</v>
      </c>
    </row>
    <row r="914" spans="1:3">
      <c r="A914" s="1" t="s">
        <v>913</v>
      </c>
    </row>
    <row r="915" spans="1:3">
      <c r="A915" s="1" t="s">
        <v>914</v>
      </c>
    </row>
    <row r="916" spans="1:3">
      <c r="A916" s="1" t="s">
        <v>915</v>
      </c>
      <c r="B916"/>
      <c r="C916"/>
    </row>
    <row r="917" spans="1:3">
      <c r="A917" s="1" t="s">
        <v>916</v>
      </c>
    </row>
    <row r="918" spans="1:3">
      <c r="A918" s="1" t="s">
        <v>917</v>
      </c>
      <c r="B918"/>
      <c r="C918"/>
    </row>
    <row r="919" spans="1:3">
      <c r="A919" s="1" t="s">
        <v>918</v>
      </c>
    </row>
    <row r="920" spans="1:3">
      <c r="A920" s="1" t="s">
        <v>919</v>
      </c>
    </row>
    <row r="921" spans="1:3">
      <c r="A921" s="1" t="s">
        <v>920</v>
      </c>
    </row>
    <row r="922" spans="1:3">
      <c r="A922" s="1" t="s">
        <v>921</v>
      </c>
      <c r="B922"/>
      <c r="C922"/>
    </row>
    <row r="923" spans="1:3">
      <c r="A923" s="1" t="s">
        <v>922</v>
      </c>
    </row>
    <row r="924" spans="1:3">
      <c r="A924" s="1" t="s">
        <v>923</v>
      </c>
    </row>
    <row r="925" spans="1:3">
      <c r="A925" s="1" t="s">
        <v>924</v>
      </c>
    </row>
    <row r="926" spans="1:3">
      <c r="A926" s="1" t="s">
        <v>925</v>
      </c>
    </row>
    <row r="927" spans="1:3">
      <c r="A927" s="1" t="s">
        <v>926</v>
      </c>
    </row>
    <row r="928" spans="1:3">
      <c r="A928" s="1" t="s">
        <v>927</v>
      </c>
    </row>
    <row r="929" spans="1:3">
      <c r="A929" s="1" t="s">
        <v>928</v>
      </c>
    </row>
    <row r="930" spans="1:3">
      <c r="A930" s="1" t="s">
        <v>929</v>
      </c>
    </row>
    <row r="931" spans="1:3">
      <c r="A931" s="1" t="s">
        <v>930</v>
      </c>
      <c r="B931"/>
      <c r="C931"/>
    </row>
    <row r="932" spans="1:3">
      <c r="A932" s="1" t="s">
        <v>931</v>
      </c>
    </row>
    <row r="933" spans="1:3">
      <c r="A933" s="1" t="s">
        <v>932</v>
      </c>
    </row>
    <row r="934" spans="1:3">
      <c r="A934" s="1" t="s">
        <v>933</v>
      </c>
    </row>
    <row r="935" spans="1:3">
      <c r="A935" s="1" t="s">
        <v>934</v>
      </c>
      <c r="B935"/>
      <c r="C935"/>
    </row>
    <row r="936" spans="1:3">
      <c r="A936" s="1" t="s">
        <v>935</v>
      </c>
    </row>
    <row r="937" spans="1:3">
      <c r="A937" s="1" t="s">
        <v>936</v>
      </c>
    </row>
    <row r="938" spans="1:3">
      <c r="A938" s="1" t="s">
        <v>937</v>
      </c>
    </row>
    <row r="939" spans="1:3">
      <c r="A939" s="1" t="s">
        <v>938</v>
      </c>
      <c r="B939"/>
      <c r="C939"/>
    </row>
    <row r="940" spans="1:3">
      <c r="A940" s="1" t="s">
        <v>939</v>
      </c>
    </row>
    <row r="941" spans="1:3">
      <c r="A941" s="1" t="s">
        <v>940</v>
      </c>
      <c r="B941"/>
      <c r="C941"/>
    </row>
    <row r="942" spans="1:3">
      <c r="A942" s="1" t="s">
        <v>941</v>
      </c>
    </row>
    <row r="943" spans="1:3">
      <c r="A943" s="1" t="s">
        <v>942</v>
      </c>
    </row>
    <row r="944" spans="1:3">
      <c r="A944" s="1" t="s">
        <v>943</v>
      </c>
      <c r="B944"/>
      <c r="C944"/>
    </row>
    <row r="945" spans="1:3">
      <c r="A945" s="1" t="s">
        <v>944</v>
      </c>
      <c r="B945"/>
      <c r="C945"/>
    </row>
    <row r="946" spans="1:3">
      <c r="A946" s="1" t="s">
        <v>945</v>
      </c>
      <c r="B946"/>
      <c r="C946"/>
    </row>
    <row r="947" spans="1:3">
      <c r="A947" s="1" t="s">
        <v>946</v>
      </c>
    </row>
    <row r="948" spans="1:3">
      <c r="A948" s="1" t="s">
        <v>947</v>
      </c>
    </row>
    <row r="949" spans="1:3">
      <c r="A949" s="1" t="s">
        <v>948</v>
      </c>
    </row>
    <row r="950" spans="1:3">
      <c r="A950" s="1" t="s">
        <v>949</v>
      </c>
    </row>
    <row r="951" spans="1:3">
      <c r="A951" s="1" t="s">
        <v>950</v>
      </c>
    </row>
    <row r="952" spans="1:3">
      <c r="A952" s="1" t="s">
        <v>951</v>
      </c>
    </row>
    <row r="953" spans="1:3">
      <c r="A953" s="1" t="s">
        <v>952</v>
      </c>
    </row>
    <row r="954" spans="1:3">
      <c r="A954" s="1" t="s">
        <v>953</v>
      </c>
      <c r="B954"/>
      <c r="C954"/>
    </row>
    <row r="955" spans="1:3">
      <c r="A955" s="1" t="s">
        <v>954</v>
      </c>
      <c r="B955"/>
      <c r="C955"/>
    </row>
    <row r="956" spans="1:3">
      <c r="A956" s="1" t="s">
        <v>955</v>
      </c>
    </row>
    <row r="957" spans="1:3">
      <c r="A957" s="1" t="s">
        <v>956</v>
      </c>
    </row>
    <row r="958" spans="1:3">
      <c r="A958" s="1" t="s">
        <v>957</v>
      </c>
      <c r="B958"/>
      <c r="C958"/>
    </row>
    <row r="959" spans="1:3">
      <c r="A959" s="1" t="s">
        <v>958</v>
      </c>
      <c r="B959"/>
      <c r="C959"/>
    </row>
    <row r="960" spans="1:3">
      <c r="A960" s="1" t="s">
        <v>959</v>
      </c>
    </row>
    <row r="961" spans="1:3">
      <c r="A961" s="1" t="s">
        <v>960</v>
      </c>
    </row>
    <row r="962" spans="1:3">
      <c r="A962" s="1" t="s">
        <v>961</v>
      </c>
      <c r="B962"/>
      <c r="C962"/>
    </row>
    <row r="963" spans="1:3">
      <c r="A963" s="1" t="s">
        <v>962</v>
      </c>
    </row>
    <row r="964" spans="1:3">
      <c r="A964" s="1" t="s">
        <v>963</v>
      </c>
      <c r="B964"/>
      <c r="C964"/>
    </row>
    <row r="965" spans="1:3">
      <c r="A965" s="1" t="s">
        <v>964</v>
      </c>
      <c r="B965"/>
      <c r="C965"/>
    </row>
    <row r="966" spans="1:3">
      <c r="A966" s="1" t="s">
        <v>965</v>
      </c>
    </row>
    <row r="967" spans="1:3">
      <c r="A967" s="1" t="s">
        <v>966</v>
      </c>
    </row>
    <row r="968" spans="1:3">
      <c r="A968" s="1" t="s">
        <v>967</v>
      </c>
      <c r="B968"/>
      <c r="C968"/>
    </row>
    <row r="969" spans="1:3">
      <c r="A969" s="1" t="s">
        <v>968</v>
      </c>
      <c r="B969"/>
      <c r="C969"/>
    </row>
    <row r="970" spans="1:3">
      <c r="A970" s="1" t="s">
        <v>969</v>
      </c>
    </row>
    <row r="971" spans="1:3">
      <c r="A971" s="1" t="s">
        <v>970</v>
      </c>
      <c r="B971"/>
      <c r="C971"/>
    </row>
    <row r="972" spans="1:3">
      <c r="A972" s="1" t="s">
        <v>971</v>
      </c>
    </row>
    <row r="973" spans="1:3">
      <c r="A973" s="1" t="s">
        <v>972</v>
      </c>
    </row>
    <row r="974" spans="1:3">
      <c r="A974" s="1" t="s">
        <v>973</v>
      </c>
      <c r="B974"/>
      <c r="C974"/>
    </row>
    <row r="975" spans="1:3">
      <c r="A975" s="1" t="s">
        <v>974</v>
      </c>
    </row>
    <row r="976" spans="1:3">
      <c r="A976" s="1" t="s">
        <v>975</v>
      </c>
    </row>
    <row r="977" spans="1:3">
      <c r="A977" s="1" t="s">
        <v>976</v>
      </c>
      <c r="B977"/>
      <c r="C977"/>
    </row>
    <row r="978" spans="1:3">
      <c r="A978" s="1" t="s">
        <v>977</v>
      </c>
    </row>
    <row r="979" spans="1:3">
      <c r="A979" s="1" t="s">
        <v>978</v>
      </c>
    </row>
    <row r="980" spans="1:3">
      <c r="A980" s="1" t="s">
        <v>979</v>
      </c>
    </row>
    <row r="981" spans="1:3">
      <c r="A981" s="1" t="s">
        <v>980</v>
      </c>
      <c r="B981"/>
      <c r="C981"/>
    </row>
    <row r="982" spans="1:3">
      <c r="A982" s="1" t="s">
        <v>981</v>
      </c>
    </row>
    <row r="983" spans="1:3">
      <c r="A983" s="1" t="s">
        <v>982</v>
      </c>
    </row>
    <row r="984" spans="1:3">
      <c r="A984" s="1" t="s">
        <v>983</v>
      </c>
      <c r="B984"/>
      <c r="C984"/>
    </row>
    <row r="985" spans="1:3">
      <c r="A985" s="1" t="s">
        <v>984</v>
      </c>
      <c r="B985"/>
      <c r="C985"/>
    </row>
    <row r="986" spans="1:3">
      <c r="A986" s="1" t="s">
        <v>985</v>
      </c>
    </row>
    <row r="987" spans="1:3">
      <c r="A987" s="1" t="s">
        <v>986</v>
      </c>
    </row>
    <row r="988" spans="1:3">
      <c r="A988" s="1" t="s">
        <v>987</v>
      </c>
      <c r="B988"/>
      <c r="C988"/>
    </row>
    <row r="989" spans="1:3">
      <c r="A989" s="1" t="s">
        <v>988</v>
      </c>
    </row>
    <row r="990" spans="1:3">
      <c r="A990" s="1" t="s">
        <v>989</v>
      </c>
    </row>
    <row r="991" spans="1:3">
      <c r="A991" s="1" t="s">
        <v>990</v>
      </c>
    </row>
    <row r="992" spans="1:3">
      <c r="A992" s="1" t="s">
        <v>991</v>
      </c>
      <c r="B992"/>
      <c r="C992"/>
    </row>
    <row r="993" spans="1:3">
      <c r="A993" s="1" t="s">
        <v>992</v>
      </c>
      <c r="B993"/>
      <c r="C993"/>
    </row>
    <row r="994" spans="1:3">
      <c r="A994" s="1" t="s">
        <v>993</v>
      </c>
      <c r="B994"/>
      <c r="C994"/>
    </row>
    <row r="995" spans="1:3">
      <c r="A995" s="1" t="s">
        <v>994</v>
      </c>
      <c r="B995"/>
      <c r="C995"/>
    </row>
    <row r="996" spans="1:3">
      <c r="A996" s="1" t="s">
        <v>995</v>
      </c>
      <c r="B996"/>
      <c r="C996"/>
    </row>
    <row r="997" spans="1:3">
      <c r="A997" s="1" t="s">
        <v>996</v>
      </c>
      <c r="B997"/>
      <c r="C997"/>
    </row>
    <row r="998" spans="1:3">
      <c r="A998" s="1" t="s">
        <v>997</v>
      </c>
      <c r="B998"/>
      <c r="C998"/>
    </row>
    <row r="999" spans="1:3">
      <c r="A999" s="1" t="s">
        <v>998</v>
      </c>
    </row>
    <row r="1000" spans="1:3">
      <c r="A1000" s="1" t="s">
        <v>999</v>
      </c>
      <c r="B1000"/>
      <c r="C1000"/>
    </row>
    <row r="1001" spans="1:3">
      <c r="A1001" s="1" t="s">
        <v>1000</v>
      </c>
      <c r="B1001"/>
      <c r="C1001"/>
    </row>
    <row r="1002" spans="1:3">
      <c r="A1002" s="1" t="s">
        <v>1001</v>
      </c>
    </row>
    <row r="1003" spans="1:3">
      <c r="A1003" s="1" t="s">
        <v>1002</v>
      </c>
      <c r="B1003"/>
      <c r="C1003"/>
    </row>
    <row r="1004" spans="1:3">
      <c r="A1004" s="1" t="s">
        <v>1003</v>
      </c>
      <c r="B1004"/>
      <c r="C1004"/>
    </row>
    <row r="1005" spans="1:3">
      <c r="A1005" s="1" t="s">
        <v>1004</v>
      </c>
      <c r="B1005"/>
      <c r="C1005"/>
    </row>
    <row r="1006" spans="1:3">
      <c r="A1006" s="1" t="s">
        <v>1005</v>
      </c>
    </row>
    <row r="1007" spans="1:3">
      <c r="A1007" s="1" t="s">
        <v>1006</v>
      </c>
      <c r="B1007"/>
      <c r="C1007"/>
    </row>
    <row r="1008" spans="1:3">
      <c r="A1008" s="1" t="s">
        <v>1007</v>
      </c>
    </row>
    <row r="1009" spans="1:3">
      <c r="A1009" s="1" t="s">
        <v>1008</v>
      </c>
    </row>
    <row r="1010" spans="1:3">
      <c r="A1010" s="1" t="s">
        <v>1009</v>
      </c>
      <c r="B1010"/>
      <c r="C1010"/>
    </row>
    <row r="1011" spans="1:3">
      <c r="A1011" s="1" t="s">
        <v>1010</v>
      </c>
    </row>
    <row r="1012" spans="1:3">
      <c r="A1012" s="1" t="s">
        <v>1011</v>
      </c>
      <c r="B1012"/>
      <c r="C1012"/>
    </row>
    <row r="1013" spans="1:3">
      <c r="A1013" s="1" t="s">
        <v>1012</v>
      </c>
      <c r="B1013"/>
      <c r="C1013"/>
    </row>
    <row r="1014" spans="1:3">
      <c r="A1014" s="1" t="s">
        <v>1013</v>
      </c>
      <c r="B1014"/>
      <c r="C1014"/>
    </row>
    <row r="1015" spans="1:3">
      <c r="A1015" s="1" t="s">
        <v>1014</v>
      </c>
      <c r="B1015"/>
      <c r="C1015"/>
    </row>
    <row r="1016" spans="1:3">
      <c r="A1016" s="1" t="s">
        <v>1015</v>
      </c>
      <c r="B1016"/>
      <c r="C1016"/>
    </row>
    <row r="1017" spans="1:3">
      <c r="A1017" s="1" t="s">
        <v>1016</v>
      </c>
      <c r="B1017"/>
      <c r="C1017"/>
    </row>
    <row r="1018" spans="1:3">
      <c r="A1018" s="1" t="s">
        <v>1017</v>
      </c>
      <c r="B1018"/>
      <c r="C1018"/>
    </row>
    <row r="1019" spans="1:3">
      <c r="A1019" s="1" t="s">
        <v>1018</v>
      </c>
    </row>
    <row r="1020" spans="1:3">
      <c r="A1020" s="1" t="s">
        <v>1019</v>
      </c>
      <c r="B1020"/>
      <c r="C1020"/>
    </row>
    <row r="1021" spans="1:3">
      <c r="A1021" s="1" t="s">
        <v>1020</v>
      </c>
      <c r="B1021"/>
      <c r="C1021"/>
    </row>
    <row r="1022" spans="1:3">
      <c r="A1022" s="1" t="s">
        <v>1021</v>
      </c>
    </row>
    <row r="1023" spans="1:3">
      <c r="A1023" s="1" t="s">
        <v>1022</v>
      </c>
    </row>
    <row r="1024" spans="1:3">
      <c r="A1024" s="1" t="s">
        <v>1023</v>
      </c>
    </row>
    <row r="1025" spans="1:3">
      <c r="A1025" s="1" t="s">
        <v>1024</v>
      </c>
      <c r="B1025"/>
      <c r="C1025"/>
    </row>
    <row r="1026" spans="1:3">
      <c r="A1026" s="1" t="s">
        <v>1025</v>
      </c>
      <c r="B1026"/>
      <c r="C1026"/>
    </row>
    <row r="1027" spans="1:3">
      <c r="A1027" s="1" t="s">
        <v>1026</v>
      </c>
    </row>
    <row r="1028" spans="1:3">
      <c r="A1028" s="1" t="s">
        <v>1027</v>
      </c>
      <c r="B1028"/>
      <c r="C1028"/>
    </row>
    <row r="1029" spans="1:3">
      <c r="A1029" s="1" t="s">
        <v>1028</v>
      </c>
    </row>
    <row r="1030" spans="1:3">
      <c r="A1030" s="1" t="s">
        <v>1029</v>
      </c>
      <c r="B1030"/>
      <c r="C1030"/>
    </row>
    <row r="1031" spans="1:3">
      <c r="A1031" s="1" t="s">
        <v>1030</v>
      </c>
    </row>
    <row r="1032" spans="1:3">
      <c r="A1032" s="1" t="s">
        <v>1031</v>
      </c>
      <c r="B1032"/>
      <c r="C1032"/>
    </row>
    <row r="1033" spans="1:3">
      <c r="A1033" s="1" t="s">
        <v>1032</v>
      </c>
      <c r="B1033"/>
      <c r="C1033"/>
    </row>
    <row r="1034" spans="1:3">
      <c r="A1034" s="1" t="s">
        <v>1033</v>
      </c>
      <c r="B1034"/>
      <c r="C1034"/>
    </row>
    <row r="1035" spans="1:3">
      <c r="A1035" s="1" t="s">
        <v>1034</v>
      </c>
      <c r="B1035"/>
      <c r="C1035"/>
    </row>
    <row r="1036" spans="1:3">
      <c r="A1036" s="1" t="s">
        <v>1035</v>
      </c>
      <c r="B1036"/>
      <c r="C1036"/>
    </row>
    <row r="1037" spans="1:3">
      <c r="A1037" s="1" t="s">
        <v>1036</v>
      </c>
      <c r="B1037"/>
      <c r="C1037"/>
    </row>
    <row r="1038" spans="1:3">
      <c r="A1038" s="1" t="s">
        <v>1037</v>
      </c>
      <c r="B1038"/>
      <c r="C1038"/>
    </row>
    <row r="1039" spans="1:3">
      <c r="A1039" s="1" t="s">
        <v>1038</v>
      </c>
    </row>
    <row r="1040" spans="1:3">
      <c r="A1040" s="1" t="s">
        <v>1039</v>
      </c>
    </row>
    <row r="1041" spans="1:3">
      <c r="A1041" s="1" t="s">
        <v>1040</v>
      </c>
    </row>
    <row r="1042" spans="1:3">
      <c r="A1042" s="1" t="s">
        <v>1041</v>
      </c>
      <c r="B1042"/>
      <c r="C1042"/>
    </row>
    <row r="1043" spans="1:3">
      <c r="A1043" s="1" t="s">
        <v>1042</v>
      </c>
      <c r="B1043"/>
      <c r="C1043"/>
    </row>
    <row r="1044" spans="1:3">
      <c r="A1044" s="1" t="s">
        <v>1043</v>
      </c>
      <c r="B1044"/>
      <c r="C1044"/>
    </row>
    <row r="1045" spans="1:3">
      <c r="A1045" s="1" t="s">
        <v>1044</v>
      </c>
      <c r="B1045"/>
      <c r="C1045"/>
    </row>
    <row r="1046" spans="1:3">
      <c r="A1046" s="1" t="s">
        <v>1045</v>
      </c>
      <c r="B1046"/>
      <c r="C1046"/>
    </row>
    <row r="1047" spans="1:3">
      <c r="A1047" s="1" t="s">
        <v>1046</v>
      </c>
    </row>
    <row r="1048" spans="1:3">
      <c r="A1048" s="1" t="s">
        <v>1047</v>
      </c>
      <c r="B1048"/>
      <c r="C1048"/>
    </row>
    <row r="1049" spans="1:3">
      <c r="A1049" s="1" t="s">
        <v>1048</v>
      </c>
    </row>
    <row r="1050" spans="1:3">
      <c r="A1050" s="1" t="s">
        <v>1049</v>
      </c>
    </row>
    <row r="1051" spans="1:3">
      <c r="A1051" s="1" t="s">
        <v>1050</v>
      </c>
      <c r="B1051"/>
      <c r="C1051"/>
    </row>
    <row r="1052" spans="1:3">
      <c r="A1052" s="1" t="s">
        <v>1051</v>
      </c>
      <c r="B1052"/>
      <c r="C1052"/>
    </row>
    <row r="1053" spans="1:3">
      <c r="A1053" s="1" t="s">
        <v>1052</v>
      </c>
      <c r="B1053"/>
      <c r="C1053"/>
    </row>
    <row r="1054" spans="1:3">
      <c r="A1054" s="1" t="s">
        <v>1053</v>
      </c>
    </row>
    <row r="1055" spans="1:3">
      <c r="A1055" s="1" t="s">
        <v>1054</v>
      </c>
      <c r="B1055"/>
      <c r="C1055"/>
    </row>
    <row r="1056" spans="1:3">
      <c r="A1056" s="1" t="s">
        <v>1055</v>
      </c>
      <c r="B1056"/>
      <c r="C1056"/>
    </row>
    <row r="1057" spans="1:3">
      <c r="A1057" s="1" t="s">
        <v>1056</v>
      </c>
      <c r="B1057"/>
      <c r="C1057"/>
    </row>
    <row r="1058" spans="1:3">
      <c r="A1058" s="1" t="s">
        <v>1057</v>
      </c>
    </row>
    <row r="1059" spans="1:3">
      <c r="A1059" s="1" t="s">
        <v>1058</v>
      </c>
      <c r="B1059"/>
      <c r="C1059"/>
    </row>
    <row r="1060" spans="1:3">
      <c r="A1060" s="1" t="s">
        <v>1059</v>
      </c>
      <c r="B1060"/>
      <c r="C1060"/>
    </row>
    <row r="1061" spans="1:3">
      <c r="A1061" s="1" t="s">
        <v>1060</v>
      </c>
    </row>
    <row r="1062" spans="1:3">
      <c r="A1062" s="1" t="s">
        <v>1061</v>
      </c>
      <c r="B1062"/>
      <c r="C1062"/>
    </row>
    <row r="1063" spans="1:3">
      <c r="A1063" s="1" t="s">
        <v>1062</v>
      </c>
      <c r="B1063"/>
      <c r="C1063"/>
    </row>
    <row r="1064" spans="1:3">
      <c r="A1064" s="1" t="s">
        <v>1063</v>
      </c>
      <c r="B1064"/>
      <c r="C1064"/>
    </row>
    <row r="1065" spans="1:3">
      <c r="A1065" s="1" t="s">
        <v>1064</v>
      </c>
      <c r="B1065"/>
      <c r="C1065"/>
    </row>
    <row r="1066" spans="1:3">
      <c r="A1066" s="1" t="s">
        <v>1065</v>
      </c>
      <c r="B1066"/>
      <c r="C1066"/>
    </row>
    <row r="1067" spans="1:3">
      <c r="A1067" s="1" t="s">
        <v>1066</v>
      </c>
      <c r="B1067"/>
      <c r="C1067"/>
    </row>
    <row r="1068" spans="1:3">
      <c r="A1068" s="1" t="s">
        <v>1067</v>
      </c>
      <c r="B1068"/>
      <c r="C1068"/>
    </row>
    <row r="1069" spans="1:3">
      <c r="A1069" s="1" t="s">
        <v>1068</v>
      </c>
      <c r="B1069"/>
      <c r="C1069"/>
    </row>
    <row r="1070" spans="1:3">
      <c r="A1070" s="1" t="s">
        <v>1069</v>
      </c>
      <c r="B1070"/>
      <c r="C1070"/>
    </row>
    <row r="1071" spans="1:3">
      <c r="A1071" s="1" t="s">
        <v>1070</v>
      </c>
      <c r="B1071"/>
      <c r="C1071"/>
    </row>
    <row r="1072" spans="1:3">
      <c r="A1072" s="1" t="s">
        <v>1071</v>
      </c>
    </row>
    <row r="1073" spans="1:3">
      <c r="A1073" s="1" t="s">
        <v>1072</v>
      </c>
      <c r="B1073"/>
      <c r="C1073"/>
    </row>
    <row r="1074" spans="1:3">
      <c r="A1074" s="1" t="s">
        <v>1073</v>
      </c>
      <c r="B1074"/>
      <c r="C1074"/>
    </row>
    <row r="1075" spans="1:3">
      <c r="A1075" s="1" t="s">
        <v>1074</v>
      </c>
    </row>
    <row r="1076" spans="1:3">
      <c r="A1076" s="1" t="s">
        <v>1075</v>
      </c>
      <c r="B1076"/>
      <c r="C1076"/>
    </row>
    <row r="1077" spans="1:3">
      <c r="A1077" s="1" t="s">
        <v>1076</v>
      </c>
    </row>
    <row r="1078" spans="1:3">
      <c r="A1078" s="1" t="s">
        <v>1077</v>
      </c>
      <c r="B1078"/>
      <c r="C1078"/>
    </row>
    <row r="1079" spans="1:3">
      <c r="A1079" s="1" t="s">
        <v>1078</v>
      </c>
      <c r="B1079"/>
      <c r="C1079"/>
    </row>
    <row r="1080" spans="1:3">
      <c r="A1080" s="1" t="s">
        <v>1079</v>
      </c>
      <c r="B1080"/>
      <c r="C1080"/>
    </row>
    <row r="1081" spans="1:3">
      <c r="A1081" s="1" t="s">
        <v>1080</v>
      </c>
      <c r="B1081"/>
      <c r="C1081"/>
    </row>
    <row r="1082" spans="1:3">
      <c r="A1082" s="1" t="s">
        <v>1081</v>
      </c>
      <c r="B1082"/>
      <c r="C1082"/>
    </row>
    <row r="1083" spans="1:3">
      <c r="A1083" s="1" t="s">
        <v>1082</v>
      </c>
    </row>
    <row r="1084" spans="1:3">
      <c r="A1084" s="1" t="s">
        <v>1083</v>
      </c>
    </row>
    <row r="1085" spans="1:3">
      <c r="A1085" s="1" t="s">
        <v>1084</v>
      </c>
      <c r="B1085"/>
      <c r="C1085"/>
    </row>
    <row r="1086" spans="1:3">
      <c r="A1086" s="1" t="s">
        <v>1085</v>
      </c>
      <c r="B1086"/>
      <c r="C1086"/>
    </row>
    <row r="1087" spans="1:3">
      <c r="A1087" s="1" t="s">
        <v>1086</v>
      </c>
      <c r="B1087"/>
      <c r="C1087"/>
    </row>
    <row r="1088" spans="1:3">
      <c r="A1088" s="1" t="s">
        <v>1087</v>
      </c>
      <c r="B1088"/>
      <c r="C1088"/>
    </row>
    <row r="1089" spans="1:3">
      <c r="A1089" s="1" t="s">
        <v>1088</v>
      </c>
    </row>
    <row r="1090" spans="1:3">
      <c r="A1090" s="1" t="s">
        <v>1089</v>
      </c>
      <c r="B1090"/>
      <c r="C1090"/>
    </row>
    <row r="1091" spans="1:3">
      <c r="A1091" s="1" t="s">
        <v>1090</v>
      </c>
    </row>
    <row r="1092" spans="1:3">
      <c r="A1092" s="1" t="s">
        <v>1091</v>
      </c>
    </row>
    <row r="1093" spans="1:3">
      <c r="A1093" s="1" t="s">
        <v>1092</v>
      </c>
    </row>
    <row r="1094" spans="1:3">
      <c r="A1094" s="1" t="s">
        <v>1093</v>
      </c>
      <c r="B1094"/>
      <c r="C1094"/>
    </row>
    <row r="1095" spans="1:3">
      <c r="A1095" s="1" t="s">
        <v>1094</v>
      </c>
      <c r="B1095"/>
      <c r="C1095"/>
    </row>
    <row r="1096" spans="1:3">
      <c r="A1096" s="1" t="s">
        <v>1095</v>
      </c>
    </row>
    <row r="1097" spans="1:3">
      <c r="A1097" s="1" t="s">
        <v>1096</v>
      </c>
      <c r="B1097"/>
      <c r="C1097"/>
    </row>
    <row r="1098" spans="1:3">
      <c r="A1098" s="1" t="s">
        <v>1097</v>
      </c>
      <c r="B1098"/>
      <c r="C1098"/>
    </row>
    <row r="1099" spans="1:3">
      <c r="A1099" s="1" t="s">
        <v>1098</v>
      </c>
    </row>
    <row r="1100" spans="1:3">
      <c r="A1100" s="1" t="s">
        <v>1099</v>
      </c>
    </row>
    <row r="1101" spans="1:3">
      <c r="A1101" s="1" t="s">
        <v>1100</v>
      </c>
    </row>
    <row r="1102" spans="1:3">
      <c r="A1102" s="1" t="s">
        <v>1101</v>
      </c>
    </row>
    <row r="1103" spans="1:3">
      <c r="A1103" s="1" t="s">
        <v>1102</v>
      </c>
      <c r="B1103"/>
      <c r="C1103"/>
    </row>
    <row r="1104" spans="1:3">
      <c r="A1104" s="1" t="s">
        <v>1103</v>
      </c>
      <c r="B1104"/>
      <c r="C1104"/>
    </row>
    <row r="1105" spans="1:3">
      <c r="A1105" s="1" t="s">
        <v>1104</v>
      </c>
      <c r="B1105"/>
      <c r="C1105"/>
    </row>
    <row r="1106" spans="1:3">
      <c r="A1106" s="1" t="s">
        <v>1105</v>
      </c>
    </row>
    <row r="1107" spans="1:3">
      <c r="A1107" s="1" t="s">
        <v>1106</v>
      </c>
    </row>
    <row r="1108" spans="1:3">
      <c r="A1108" s="1" t="s">
        <v>1107</v>
      </c>
    </row>
    <row r="1109" spans="1:3">
      <c r="A1109" s="1" t="s">
        <v>1108</v>
      </c>
    </row>
    <row r="1110" spans="1:3">
      <c r="A1110" s="1" t="s">
        <v>1109</v>
      </c>
      <c r="B1110"/>
      <c r="C1110"/>
    </row>
    <row r="1111" spans="1:3">
      <c r="A1111" s="1" t="s">
        <v>1110</v>
      </c>
    </row>
    <row r="1112" spans="1:3">
      <c r="A1112" s="1" t="s">
        <v>1111</v>
      </c>
      <c r="B1112"/>
      <c r="C1112"/>
    </row>
    <row r="1113" spans="1:3">
      <c r="A1113" s="1" t="s">
        <v>1112</v>
      </c>
      <c r="B1113"/>
      <c r="C1113"/>
    </row>
    <row r="1114" spans="1:3">
      <c r="A1114" s="1" t="s">
        <v>1113</v>
      </c>
    </row>
    <row r="1115" spans="1:3">
      <c r="A1115" s="1" t="s">
        <v>1114</v>
      </c>
      <c r="B1115"/>
      <c r="C1115"/>
    </row>
    <row r="1116" spans="1:3">
      <c r="A1116" s="1" t="s">
        <v>1115</v>
      </c>
      <c r="B1116"/>
      <c r="C1116"/>
    </row>
    <row r="1117" spans="1:3">
      <c r="A1117" s="1" t="s">
        <v>1116</v>
      </c>
      <c r="B1117"/>
      <c r="C1117"/>
    </row>
    <row r="1118" spans="1:3">
      <c r="A1118" s="1" t="s">
        <v>1117</v>
      </c>
      <c r="B1118"/>
      <c r="C1118"/>
    </row>
    <row r="1119" spans="1:3">
      <c r="A1119" s="1" t="s">
        <v>1118</v>
      </c>
      <c r="B1119"/>
      <c r="C1119"/>
    </row>
    <row r="1120" spans="1:3">
      <c r="A1120" s="1" t="s">
        <v>1119</v>
      </c>
    </row>
    <row r="1121" spans="1:3">
      <c r="A1121" s="1" t="s">
        <v>1120</v>
      </c>
      <c r="B1121"/>
      <c r="C1121"/>
    </row>
    <row r="1122" spans="1:3">
      <c r="A1122" s="1" t="s">
        <v>1121</v>
      </c>
      <c r="B1122"/>
      <c r="C1122"/>
    </row>
    <row r="1123" spans="1:3">
      <c r="A1123" s="1" t="s">
        <v>1122</v>
      </c>
      <c r="B1123"/>
      <c r="C1123"/>
    </row>
    <row r="1124" spans="1:3">
      <c r="A1124" s="1" t="s">
        <v>1123</v>
      </c>
      <c r="B1124"/>
      <c r="C1124"/>
    </row>
    <row r="1125" spans="1:3">
      <c r="A1125" s="1" t="s">
        <v>1124</v>
      </c>
      <c r="B1125"/>
      <c r="C1125"/>
    </row>
    <row r="1126" spans="1:3">
      <c r="A1126" s="1" t="s">
        <v>1125</v>
      </c>
    </row>
    <row r="1127" spans="1:3">
      <c r="A1127" s="1" t="s">
        <v>1126</v>
      </c>
      <c r="B1127"/>
      <c r="C1127"/>
    </row>
    <row r="1128" spans="1:3">
      <c r="A1128" s="1" t="s">
        <v>1127</v>
      </c>
      <c r="B1128"/>
      <c r="C1128"/>
    </row>
    <row r="1129" spans="1:3">
      <c r="A1129" s="1" t="s">
        <v>1128</v>
      </c>
      <c r="B1129"/>
      <c r="C1129"/>
    </row>
    <row r="1130" spans="1:3">
      <c r="A1130" s="1" t="s">
        <v>1129</v>
      </c>
      <c r="B1130"/>
      <c r="C1130"/>
    </row>
    <row r="1131" spans="1:3">
      <c r="A1131" s="1" t="s">
        <v>1130</v>
      </c>
    </row>
    <row r="1132" spans="1:3">
      <c r="A1132" s="1" t="s">
        <v>1131</v>
      </c>
      <c r="B1132"/>
      <c r="C1132"/>
    </row>
    <row r="1133" spans="1:3">
      <c r="A1133" s="1" t="s">
        <v>1132</v>
      </c>
      <c r="B1133"/>
      <c r="C1133"/>
    </row>
    <row r="1134" spans="1:3">
      <c r="A1134" s="1" t="s">
        <v>1133</v>
      </c>
      <c r="B1134"/>
      <c r="C1134"/>
    </row>
    <row r="1135" spans="1:3">
      <c r="A1135" s="1" t="s">
        <v>1134</v>
      </c>
      <c r="B1135"/>
      <c r="C1135"/>
    </row>
    <row r="1136" spans="1:3">
      <c r="A1136" s="1" t="s">
        <v>1135</v>
      </c>
      <c r="B1136"/>
      <c r="C1136"/>
    </row>
    <row r="1137" spans="1:3">
      <c r="A1137" s="1" t="s">
        <v>1136</v>
      </c>
      <c r="B1137"/>
      <c r="C1137"/>
    </row>
    <row r="1138" spans="1:3">
      <c r="A1138" s="1" t="s">
        <v>1137</v>
      </c>
    </row>
    <row r="1139" spans="1:3">
      <c r="A1139" s="1" t="s">
        <v>1138</v>
      </c>
      <c r="B1139"/>
      <c r="C1139"/>
    </row>
    <row r="1140" spans="1:3">
      <c r="A1140" s="1" t="s">
        <v>1139</v>
      </c>
      <c r="B1140"/>
      <c r="C1140"/>
    </row>
    <row r="1141" spans="1:3">
      <c r="A1141" s="1" t="s">
        <v>1140</v>
      </c>
      <c r="B1141"/>
      <c r="C1141"/>
    </row>
    <row r="1142" spans="1:3">
      <c r="A1142" s="1" t="s">
        <v>1141</v>
      </c>
    </row>
    <row r="1143" spans="1:3">
      <c r="A1143" s="1" t="s">
        <v>1142</v>
      </c>
    </row>
    <row r="1144" spans="1:3">
      <c r="A1144" s="1" t="s">
        <v>1143</v>
      </c>
      <c r="B1144"/>
      <c r="C1144"/>
    </row>
    <row r="1145" spans="1:3">
      <c r="A1145" s="1" t="s">
        <v>1144</v>
      </c>
      <c r="B1145"/>
      <c r="C1145"/>
    </row>
    <row r="1146" spans="1:3">
      <c r="A1146" s="1" t="s">
        <v>1145</v>
      </c>
    </row>
    <row r="1147" spans="1:3">
      <c r="A1147" s="1" t="s">
        <v>1146</v>
      </c>
      <c r="B1147"/>
      <c r="C1147"/>
    </row>
    <row r="1148" spans="1:3">
      <c r="A1148" s="1" t="s">
        <v>1147</v>
      </c>
    </row>
    <row r="1149" spans="1:3">
      <c r="A1149" s="1" t="s">
        <v>1148</v>
      </c>
      <c r="B1149"/>
      <c r="C1149"/>
    </row>
    <row r="1150" spans="1:3">
      <c r="A1150" s="1" t="s">
        <v>1149</v>
      </c>
      <c r="B1150"/>
      <c r="C1150"/>
    </row>
    <row r="1151" spans="1:3">
      <c r="A1151" s="1" t="s">
        <v>1150</v>
      </c>
      <c r="B1151"/>
      <c r="C1151"/>
    </row>
    <row r="1152" spans="1:3">
      <c r="A1152" s="1" t="s">
        <v>1151</v>
      </c>
      <c r="B1152"/>
      <c r="C1152"/>
    </row>
    <row r="1153" spans="1:3">
      <c r="A1153" s="1" t="s">
        <v>1152</v>
      </c>
      <c r="B1153"/>
      <c r="C1153"/>
    </row>
    <row r="1154" spans="1:3">
      <c r="A1154" s="1" t="s">
        <v>1153</v>
      </c>
      <c r="B1154"/>
      <c r="C1154"/>
    </row>
    <row r="1155" spans="1:3">
      <c r="A1155" s="1" t="s">
        <v>1154</v>
      </c>
      <c r="B1155"/>
      <c r="C1155"/>
    </row>
    <row r="1156" spans="1:3">
      <c r="A1156" s="1" t="s">
        <v>1155</v>
      </c>
      <c r="B1156"/>
      <c r="C1156"/>
    </row>
    <row r="1157" spans="1:3">
      <c r="A1157" s="1" t="s">
        <v>1156</v>
      </c>
      <c r="B1157"/>
      <c r="C1157"/>
    </row>
    <row r="1158" spans="1:3">
      <c r="A1158" s="1" t="s">
        <v>1157</v>
      </c>
      <c r="B1158"/>
      <c r="C1158"/>
    </row>
    <row r="1159" spans="1:3">
      <c r="A1159" s="1" t="s">
        <v>1158</v>
      </c>
      <c r="B1159"/>
      <c r="C1159"/>
    </row>
    <row r="1160" spans="1:3">
      <c r="A1160" s="1" t="s">
        <v>1159</v>
      </c>
      <c r="B1160"/>
      <c r="C1160"/>
    </row>
    <row r="1161" spans="1:3">
      <c r="A1161" s="1" t="s">
        <v>1160</v>
      </c>
      <c r="B1161"/>
      <c r="C1161"/>
    </row>
    <row r="1162" spans="1:3">
      <c r="A1162" s="1" t="s">
        <v>1161</v>
      </c>
      <c r="B1162"/>
      <c r="C1162"/>
    </row>
    <row r="1163" spans="1:3">
      <c r="A1163" s="1" t="s">
        <v>1162</v>
      </c>
      <c r="B1163"/>
      <c r="C1163"/>
    </row>
    <row r="1164" spans="1:3">
      <c r="A1164" s="1" t="s">
        <v>1163</v>
      </c>
      <c r="B1164"/>
      <c r="C1164"/>
    </row>
    <row r="1165" spans="1:3">
      <c r="A1165" s="1" t="s">
        <v>1164</v>
      </c>
      <c r="B1165"/>
      <c r="C1165"/>
    </row>
    <row r="1166" spans="1:3">
      <c r="A1166" s="1" t="s">
        <v>1165</v>
      </c>
      <c r="B1166"/>
      <c r="C1166"/>
    </row>
    <row r="1167" spans="1:3">
      <c r="A1167" s="1" t="s">
        <v>1166</v>
      </c>
      <c r="B1167"/>
      <c r="C1167"/>
    </row>
    <row r="1168" spans="1:3">
      <c r="A1168" s="1" t="s">
        <v>1167</v>
      </c>
      <c r="B1168"/>
      <c r="C1168"/>
    </row>
    <row r="1169" spans="1:3">
      <c r="A1169" s="1" t="s">
        <v>1168</v>
      </c>
    </row>
    <row r="1170" spans="1:3">
      <c r="A1170" s="1" t="s">
        <v>1169</v>
      </c>
      <c r="B1170"/>
      <c r="C1170"/>
    </row>
    <row r="1171" spans="1:3">
      <c r="A1171" s="1" t="s">
        <v>1170</v>
      </c>
    </row>
    <row r="1172" spans="1:3">
      <c r="A1172" s="1" t="s">
        <v>1171</v>
      </c>
      <c r="B1172"/>
      <c r="C1172"/>
    </row>
    <row r="1173" spans="1:3">
      <c r="A1173" s="1" t="s">
        <v>1172</v>
      </c>
      <c r="B1173"/>
      <c r="C1173"/>
    </row>
    <row r="1174" spans="1:3">
      <c r="A1174" s="1" t="s">
        <v>1173</v>
      </c>
      <c r="B1174"/>
      <c r="C1174"/>
    </row>
    <row r="1175" spans="1:3">
      <c r="A1175" s="1" t="s">
        <v>1174</v>
      </c>
      <c r="B1175"/>
      <c r="C1175"/>
    </row>
    <row r="1176" spans="1:3">
      <c r="A1176" s="1" t="s">
        <v>1175</v>
      </c>
      <c r="B1176"/>
      <c r="C1176"/>
    </row>
    <row r="1177" spans="1:3">
      <c r="A1177" s="1" t="s">
        <v>1176</v>
      </c>
    </row>
    <row r="1178" spans="1:3">
      <c r="A1178" s="1" t="s">
        <v>1177</v>
      </c>
      <c r="B1178"/>
      <c r="C1178"/>
    </row>
    <row r="1179" spans="1:3">
      <c r="A1179" s="1" t="s">
        <v>1178</v>
      </c>
      <c r="B1179"/>
      <c r="C1179"/>
    </row>
    <row r="1180" spans="1:3">
      <c r="A1180" s="1" t="s">
        <v>1179</v>
      </c>
    </row>
    <row r="1181" spans="1:3">
      <c r="A1181" s="1" t="s">
        <v>1180</v>
      </c>
      <c r="B1181"/>
      <c r="C1181"/>
    </row>
    <row r="1182" spans="1:3">
      <c r="A1182" s="1" t="s">
        <v>1181</v>
      </c>
      <c r="B1182"/>
      <c r="C1182"/>
    </row>
    <row r="1183" spans="1:3">
      <c r="A1183" s="1" t="s">
        <v>1182</v>
      </c>
      <c r="B1183"/>
      <c r="C1183"/>
    </row>
    <row r="1184" spans="1:3">
      <c r="A1184" s="1" t="s">
        <v>1183</v>
      </c>
      <c r="B1184"/>
      <c r="C1184"/>
    </row>
    <row r="1185" spans="1:3">
      <c r="A1185" s="1" t="s">
        <v>1184</v>
      </c>
    </row>
    <row r="1186" spans="1:3">
      <c r="A1186" s="1" t="s">
        <v>1185</v>
      </c>
      <c r="B1186"/>
      <c r="C1186"/>
    </row>
    <row r="1187" spans="1:3">
      <c r="A1187" s="1" t="s">
        <v>1186</v>
      </c>
      <c r="B1187"/>
      <c r="C1187"/>
    </row>
    <row r="1188" spans="1:3">
      <c r="A1188" s="1" t="s">
        <v>1187</v>
      </c>
    </row>
    <row r="1189" spans="1:3">
      <c r="A1189" s="1" t="s">
        <v>1188</v>
      </c>
    </row>
    <row r="1190" spans="1:3">
      <c r="A1190" s="1" t="s">
        <v>1189</v>
      </c>
      <c r="B1190"/>
      <c r="C1190"/>
    </row>
    <row r="1191" spans="1:3">
      <c r="A1191" s="1" t="s">
        <v>1190</v>
      </c>
    </row>
    <row r="1192" spans="1:3">
      <c r="A1192" s="1" t="s">
        <v>1191</v>
      </c>
      <c r="B1192"/>
      <c r="C1192"/>
    </row>
    <row r="1193" spans="1:3">
      <c r="A1193" s="1" t="s">
        <v>1192</v>
      </c>
      <c r="B1193"/>
      <c r="C1193"/>
    </row>
    <row r="1194" spans="1:3">
      <c r="A1194" s="1" t="s">
        <v>1193</v>
      </c>
      <c r="B1194"/>
      <c r="C1194"/>
    </row>
    <row r="1195" spans="1:3">
      <c r="A1195" s="1" t="s">
        <v>1194</v>
      </c>
      <c r="B1195"/>
      <c r="C1195"/>
    </row>
    <row r="1196" spans="1:3">
      <c r="A1196" s="1" t="s">
        <v>1195</v>
      </c>
      <c r="B1196"/>
      <c r="C1196"/>
    </row>
    <row r="1197" spans="1:3">
      <c r="A1197" s="1" t="s">
        <v>1196</v>
      </c>
      <c r="B1197"/>
      <c r="C1197"/>
    </row>
    <row r="1198" spans="1:3">
      <c r="A1198" s="1" t="s">
        <v>1197</v>
      </c>
      <c r="B1198"/>
      <c r="C1198"/>
    </row>
    <row r="1199" spans="1:3">
      <c r="A1199" s="1" t="s">
        <v>1198</v>
      </c>
      <c r="B1199"/>
      <c r="C1199"/>
    </row>
    <row r="1200" spans="1:3">
      <c r="A1200" s="1" t="s">
        <v>1199</v>
      </c>
      <c r="B1200"/>
      <c r="C1200"/>
    </row>
    <row r="1201" spans="1:3">
      <c r="A1201" s="1" t="s">
        <v>1200</v>
      </c>
      <c r="B1201"/>
      <c r="C1201"/>
    </row>
    <row r="1202" spans="1:3">
      <c r="A1202" s="1" t="s">
        <v>1201</v>
      </c>
      <c r="B1202"/>
      <c r="C1202"/>
    </row>
    <row r="1203" spans="1:3">
      <c r="A1203" s="1" t="s">
        <v>1202</v>
      </c>
      <c r="B1203"/>
      <c r="C1203"/>
    </row>
    <row r="1204" spans="1:3">
      <c r="A1204" s="1" t="s">
        <v>1203</v>
      </c>
    </row>
    <row r="1205" spans="1:3">
      <c r="A1205" s="1" t="s">
        <v>1204</v>
      </c>
      <c r="B1205"/>
      <c r="C1205"/>
    </row>
    <row r="1206" spans="1:3">
      <c r="A1206" s="1" t="s">
        <v>1205</v>
      </c>
    </row>
    <row r="1207" spans="1:3">
      <c r="A1207" s="1" t="s">
        <v>1206</v>
      </c>
      <c r="B1207"/>
      <c r="C1207"/>
    </row>
    <row r="1208" spans="1:3">
      <c r="A1208" s="1" t="s">
        <v>1207</v>
      </c>
    </row>
    <row r="1209" spans="1:3">
      <c r="A1209" s="1" t="s">
        <v>1208</v>
      </c>
    </row>
    <row r="1210" spans="1:3">
      <c r="A1210" s="1" t="s">
        <v>1209</v>
      </c>
      <c r="B1210"/>
      <c r="C1210"/>
    </row>
    <row r="1211" spans="1:3">
      <c r="A1211" s="1" t="s">
        <v>1210</v>
      </c>
    </row>
    <row r="1212" spans="1:3">
      <c r="A1212" s="1" t="s">
        <v>1211</v>
      </c>
    </row>
    <row r="1213" spans="1:3">
      <c r="A1213" s="1" t="s">
        <v>1212</v>
      </c>
      <c r="B1213"/>
      <c r="C1213"/>
    </row>
    <row r="1214" spans="1:3">
      <c r="A1214" s="1" t="s">
        <v>1213</v>
      </c>
    </row>
    <row r="1215" spans="1:3">
      <c r="A1215" s="1" t="s">
        <v>1214</v>
      </c>
      <c r="B1215"/>
      <c r="C1215"/>
    </row>
    <row r="1216" spans="1:3">
      <c r="A1216" s="1" t="s">
        <v>1215</v>
      </c>
    </row>
    <row r="1217" spans="1:3">
      <c r="A1217" s="1" t="s">
        <v>1216</v>
      </c>
      <c r="B1217"/>
      <c r="C1217"/>
    </row>
    <row r="1218" spans="1:3">
      <c r="A1218" s="1" t="s">
        <v>1217</v>
      </c>
    </row>
    <row r="1219" spans="1:3">
      <c r="A1219" s="1" t="s">
        <v>1218</v>
      </c>
    </row>
    <row r="1220" spans="1:3">
      <c r="A1220" s="1" t="s">
        <v>1219</v>
      </c>
    </row>
    <row r="1221" spans="1:3">
      <c r="A1221" s="1" t="s">
        <v>1220</v>
      </c>
      <c r="B1221"/>
      <c r="C1221"/>
    </row>
    <row r="1222" spans="1:3">
      <c r="A1222" s="1" t="s">
        <v>1221</v>
      </c>
      <c r="B1222"/>
      <c r="C1222"/>
    </row>
    <row r="1223" spans="1:3">
      <c r="A1223" s="1" t="s">
        <v>1222</v>
      </c>
      <c r="B1223"/>
      <c r="C1223"/>
    </row>
    <row r="1224" spans="1:3">
      <c r="A1224" s="1" t="s">
        <v>1223</v>
      </c>
      <c r="B1224"/>
      <c r="C1224"/>
    </row>
    <row r="1225" spans="1:3">
      <c r="A1225" s="1" t="s">
        <v>1224</v>
      </c>
      <c r="B1225"/>
      <c r="C1225"/>
    </row>
    <row r="1226" spans="1:3">
      <c r="A1226" s="1" t="s">
        <v>1225</v>
      </c>
      <c r="B1226"/>
      <c r="C1226"/>
    </row>
    <row r="1227" spans="1:3">
      <c r="A1227" s="1" t="s">
        <v>1226</v>
      </c>
      <c r="B1227"/>
      <c r="C1227"/>
    </row>
    <row r="1228" spans="1:3">
      <c r="A1228" s="1" t="s">
        <v>1227</v>
      </c>
    </row>
    <row r="1229" spans="1:3">
      <c r="A1229" s="1" t="s">
        <v>1228</v>
      </c>
      <c r="B1229"/>
      <c r="C1229"/>
    </row>
    <row r="1230" spans="1:3">
      <c r="A1230" s="1" t="s">
        <v>1229</v>
      </c>
      <c r="B1230"/>
      <c r="C1230"/>
    </row>
    <row r="1231" spans="1:3">
      <c r="A1231" s="1" t="s">
        <v>1230</v>
      </c>
      <c r="B1231"/>
      <c r="C1231"/>
    </row>
    <row r="1232" spans="1:3">
      <c r="A1232" s="1" t="s">
        <v>1231</v>
      </c>
      <c r="B1232"/>
      <c r="C1232"/>
    </row>
    <row r="1233" spans="1:3">
      <c r="A1233" s="1" t="s">
        <v>1232</v>
      </c>
    </row>
    <row r="1234" spans="1:3">
      <c r="A1234" s="1" t="s">
        <v>1233</v>
      </c>
      <c r="B1234"/>
      <c r="C1234"/>
    </row>
    <row r="1235" spans="1:3">
      <c r="A1235" s="1" t="s">
        <v>1234</v>
      </c>
      <c r="B1235"/>
      <c r="C1235"/>
    </row>
    <row r="1236" spans="1:3">
      <c r="A1236" s="1" t="s">
        <v>1235</v>
      </c>
      <c r="B1236"/>
      <c r="C1236"/>
    </row>
    <row r="1237" spans="1:3">
      <c r="A1237" s="1" t="s">
        <v>1236</v>
      </c>
    </row>
    <row r="1238" spans="1:3">
      <c r="A1238" s="1" t="s">
        <v>1237</v>
      </c>
    </row>
    <row r="1239" spans="1:3">
      <c r="A1239" s="1" t="s">
        <v>1238</v>
      </c>
    </row>
    <row r="1240" spans="1:3">
      <c r="A1240" s="1" t="s">
        <v>1239</v>
      </c>
      <c r="B1240"/>
      <c r="C1240"/>
    </row>
    <row r="1241" spans="1:3">
      <c r="A1241" s="1" t="s">
        <v>1240</v>
      </c>
    </row>
    <row r="1242" spans="1:3">
      <c r="A1242" s="1" t="s">
        <v>1241</v>
      </c>
    </row>
    <row r="1243" spans="1:3">
      <c r="A1243" s="1" t="s">
        <v>1242</v>
      </c>
      <c r="B1243"/>
      <c r="C1243"/>
    </row>
    <row r="1244" spans="1:3">
      <c r="A1244" s="1" t="s">
        <v>1243</v>
      </c>
      <c r="B1244"/>
      <c r="C1244"/>
    </row>
    <row r="1245" spans="1:3">
      <c r="A1245" s="1" t="s">
        <v>1244</v>
      </c>
    </row>
    <row r="1246" spans="1:3">
      <c r="A1246" s="1" t="s">
        <v>1245</v>
      </c>
    </row>
    <row r="1247" spans="1:3">
      <c r="A1247" s="1" t="s">
        <v>1246</v>
      </c>
      <c r="B1247"/>
      <c r="C1247"/>
    </row>
    <row r="1248" spans="1:3">
      <c r="A1248" s="1" t="s">
        <v>1247</v>
      </c>
      <c r="B1248"/>
      <c r="C1248"/>
    </row>
    <row r="1249" spans="1:3">
      <c r="A1249" s="1" t="s">
        <v>1248</v>
      </c>
    </row>
    <row r="1250" spans="1:3">
      <c r="A1250" s="1" t="s">
        <v>1249</v>
      </c>
      <c r="B1250"/>
      <c r="C1250"/>
    </row>
    <row r="1251" spans="1:3">
      <c r="A1251" s="1" t="s">
        <v>1250</v>
      </c>
      <c r="B1251"/>
      <c r="C1251"/>
    </row>
    <row r="1252" spans="1:3">
      <c r="A1252" s="1" t="s">
        <v>1251</v>
      </c>
    </row>
    <row r="1253" spans="1:3">
      <c r="A1253" s="1" t="s">
        <v>1252</v>
      </c>
    </row>
    <row r="1254" spans="1:3">
      <c r="A1254" s="1" t="s">
        <v>1253</v>
      </c>
      <c r="B1254"/>
      <c r="C1254"/>
    </row>
    <row r="1255" spans="1:3">
      <c r="A1255" s="1" t="s">
        <v>1254</v>
      </c>
      <c r="B1255"/>
      <c r="C1255"/>
    </row>
    <row r="1256" spans="1:3">
      <c r="A1256" s="1" t="s">
        <v>1255</v>
      </c>
      <c r="B1256"/>
      <c r="C1256"/>
    </row>
    <row r="1257" spans="1:3">
      <c r="A1257" s="1" t="s">
        <v>1256</v>
      </c>
    </row>
    <row r="1258" spans="1:3">
      <c r="A1258" s="1" t="s">
        <v>1257</v>
      </c>
    </row>
    <row r="1259" spans="1:3">
      <c r="A1259" s="1" t="s">
        <v>1258</v>
      </c>
    </row>
    <row r="1260" spans="1:3">
      <c r="A1260" s="1" t="s">
        <v>1259</v>
      </c>
      <c r="B1260"/>
      <c r="C1260"/>
    </row>
    <row r="1261" spans="1:3">
      <c r="A1261" s="1" t="s">
        <v>1260</v>
      </c>
      <c r="B1261"/>
      <c r="C1261"/>
    </row>
    <row r="1262" spans="1:3">
      <c r="A1262" s="1" t="s">
        <v>1261</v>
      </c>
      <c r="B1262"/>
      <c r="C1262"/>
    </row>
    <row r="1263" spans="1:3">
      <c r="A1263" s="1" t="s">
        <v>1262</v>
      </c>
      <c r="B1263"/>
      <c r="C1263"/>
    </row>
    <row r="1264" spans="1:3">
      <c r="A1264" s="1" t="s">
        <v>1263</v>
      </c>
      <c r="B1264"/>
      <c r="C1264"/>
    </row>
    <row r="1265" spans="1:3">
      <c r="A1265" s="1" t="s">
        <v>1264</v>
      </c>
      <c r="B1265"/>
      <c r="C1265"/>
    </row>
    <row r="1266" spans="1:3">
      <c r="A1266" s="1" t="s">
        <v>1265</v>
      </c>
    </row>
    <row r="1267" spans="1:3">
      <c r="A1267" s="1" t="s">
        <v>1266</v>
      </c>
      <c r="B1267"/>
      <c r="C1267"/>
    </row>
    <row r="1268" spans="1:3">
      <c r="A1268" s="1" t="s">
        <v>1267</v>
      </c>
      <c r="B1268"/>
      <c r="C1268"/>
    </row>
    <row r="1269" spans="1:3">
      <c r="A1269" s="1" t="s">
        <v>1268</v>
      </c>
      <c r="B1269"/>
      <c r="C1269"/>
    </row>
    <row r="1270" spans="1:3">
      <c r="A1270" s="1" t="s">
        <v>1269</v>
      </c>
      <c r="B1270"/>
      <c r="C1270"/>
    </row>
    <row r="1271" spans="1:3">
      <c r="A1271" s="1" t="s">
        <v>1270</v>
      </c>
    </row>
    <row r="1272" spans="1:3">
      <c r="A1272" s="1" t="s">
        <v>1271</v>
      </c>
      <c r="B1272"/>
      <c r="C1272"/>
    </row>
    <row r="1273" spans="1:3">
      <c r="A1273" s="1" t="s">
        <v>1272</v>
      </c>
    </row>
    <row r="1274" spans="1:3">
      <c r="A1274" s="1" t="s">
        <v>1273</v>
      </c>
      <c r="B1274"/>
      <c r="C1274"/>
    </row>
    <row r="1275" spans="1:3">
      <c r="A1275" s="1" t="s">
        <v>1274</v>
      </c>
    </row>
    <row r="1276" spans="1:3">
      <c r="A1276" s="1" t="s">
        <v>1275</v>
      </c>
    </row>
    <row r="1277" spans="1:3">
      <c r="A1277" s="1" t="s">
        <v>1276</v>
      </c>
    </row>
    <row r="1278" spans="1:3">
      <c r="A1278" s="1" t="s">
        <v>1277</v>
      </c>
    </row>
    <row r="1279" spans="1:3">
      <c r="A1279" s="1" t="s">
        <v>1278</v>
      </c>
    </row>
    <row r="1280" spans="1:3">
      <c r="A1280" s="1" t="s">
        <v>1279</v>
      </c>
      <c r="B1280"/>
      <c r="C1280"/>
    </row>
    <row r="1281" spans="1:3">
      <c r="A1281" s="1" t="s">
        <v>1280</v>
      </c>
      <c r="B1281"/>
      <c r="C1281"/>
    </row>
    <row r="1282" spans="1:3">
      <c r="A1282" s="1" t="s">
        <v>1281</v>
      </c>
      <c r="B1282"/>
      <c r="C1282"/>
    </row>
    <row r="1283" spans="1:3">
      <c r="A1283" s="1" t="s">
        <v>1282</v>
      </c>
      <c r="B1283"/>
      <c r="C1283"/>
    </row>
    <row r="1284" spans="1:3">
      <c r="A1284" s="1" t="s">
        <v>1283</v>
      </c>
    </row>
    <row r="1285" spans="1:3">
      <c r="A1285" s="1" t="s">
        <v>1284</v>
      </c>
    </row>
    <row r="1286" spans="1:3">
      <c r="A1286" s="1" t="s">
        <v>1285</v>
      </c>
      <c r="B1286"/>
      <c r="C1286"/>
    </row>
    <row r="1287" spans="1:3">
      <c r="A1287" s="1" t="s">
        <v>1286</v>
      </c>
      <c r="B1287"/>
      <c r="C1287"/>
    </row>
    <row r="1288" spans="1:3">
      <c r="A1288" s="1" t="s">
        <v>1287</v>
      </c>
      <c r="B1288"/>
      <c r="C1288"/>
    </row>
    <row r="1289" spans="1:3">
      <c r="A1289" s="1" t="s">
        <v>1288</v>
      </c>
    </row>
    <row r="1290" spans="1:3">
      <c r="A1290" s="1" t="s">
        <v>1289</v>
      </c>
    </row>
    <row r="1291" spans="1:3">
      <c r="A1291" s="1" t="s">
        <v>1290</v>
      </c>
      <c r="B1291"/>
      <c r="C1291"/>
    </row>
    <row r="1292" spans="1:3">
      <c r="A1292" s="1" t="s">
        <v>1291</v>
      </c>
    </row>
    <row r="1293" spans="1:3">
      <c r="A1293" s="1" t="s">
        <v>1292</v>
      </c>
      <c r="B1293"/>
      <c r="C1293"/>
    </row>
    <row r="1294" spans="1:3">
      <c r="A1294" s="1" t="s">
        <v>1293</v>
      </c>
      <c r="B1294"/>
      <c r="C1294"/>
    </row>
    <row r="1295" spans="1:3">
      <c r="A1295" s="1" t="s">
        <v>1294</v>
      </c>
    </row>
    <row r="1296" spans="1:3">
      <c r="A1296" s="1" t="s">
        <v>1295</v>
      </c>
    </row>
    <row r="1297" spans="1:3">
      <c r="A1297" s="1" t="s">
        <v>1296</v>
      </c>
      <c r="B1297"/>
      <c r="C1297"/>
    </row>
    <row r="1298" spans="1:3">
      <c r="A1298" s="1" t="s">
        <v>1297</v>
      </c>
    </row>
    <row r="1299" spans="1:3">
      <c r="A1299" s="1" t="s">
        <v>1298</v>
      </c>
    </row>
    <row r="1300" spans="1:3">
      <c r="A1300" s="1" t="s">
        <v>1299</v>
      </c>
      <c r="B1300"/>
      <c r="C1300"/>
    </row>
    <row r="1301" spans="1:3">
      <c r="A1301" s="1" t="s">
        <v>1300</v>
      </c>
    </row>
    <row r="1302" spans="1:3">
      <c r="A1302" s="1" t="s">
        <v>1301</v>
      </c>
      <c r="B1302"/>
      <c r="C1302"/>
    </row>
    <row r="1303" spans="1:3">
      <c r="A1303" s="1" t="s">
        <v>1302</v>
      </c>
      <c r="B1303"/>
      <c r="C1303"/>
    </row>
    <row r="1304" spans="1:3">
      <c r="A1304" s="1" t="s">
        <v>1303</v>
      </c>
      <c r="B1304"/>
      <c r="C1304"/>
    </row>
    <row r="1305" spans="1:3">
      <c r="A1305" s="1" t="s">
        <v>1304</v>
      </c>
      <c r="B1305"/>
      <c r="C1305"/>
    </row>
    <row r="1306" spans="1:3">
      <c r="A1306" s="1" t="s">
        <v>1305</v>
      </c>
    </row>
    <row r="1307" spans="1:3">
      <c r="A1307" s="1" t="s">
        <v>1306</v>
      </c>
    </row>
    <row r="1308" spans="1:3">
      <c r="A1308" s="1" t="s">
        <v>1307</v>
      </c>
      <c r="B1308"/>
      <c r="C1308"/>
    </row>
    <row r="1309" spans="1:3">
      <c r="A1309" s="1" t="s">
        <v>1308</v>
      </c>
      <c r="B1309"/>
      <c r="C1309"/>
    </row>
    <row r="1310" spans="1:3">
      <c r="A1310" s="1" t="s">
        <v>1309</v>
      </c>
      <c r="B1310"/>
      <c r="C1310"/>
    </row>
    <row r="1311" spans="1:3">
      <c r="A1311" s="1" t="s">
        <v>1310</v>
      </c>
      <c r="B1311"/>
      <c r="C1311"/>
    </row>
    <row r="1312" spans="1:3">
      <c r="A1312" s="1" t="s">
        <v>1311</v>
      </c>
      <c r="B1312"/>
      <c r="C1312"/>
    </row>
    <row r="1313" spans="1:3">
      <c r="A1313" s="1" t="s">
        <v>1312</v>
      </c>
      <c r="B1313"/>
      <c r="C1313"/>
    </row>
    <row r="1314" spans="1:3">
      <c r="A1314" s="1" t="s">
        <v>1313</v>
      </c>
    </row>
    <row r="1315" spans="1:3">
      <c r="A1315" s="1" t="s">
        <v>1314</v>
      </c>
    </row>
    <row r="1316" spans="1:3">
      <c r="A1316" s="1" t="s">
        <v>1315</v>
      </c>
    </row>
    <row r="1317" spans="1:3">
      <c r="A1317" s="1" t="s">
        <v>1316</v>
      </c>
      <c r="B1317"/>
      <c r="C1317"/>
    </row>
    <row r="1318" spans="1:3">
      <c r="A1318" s="1" t="s">
        <v>1317</v>
      </c>
      <c r="B1318"/>
      <c r="C1318"/>
    </row>
    <row r="1319" spans="1:3">
      <c r="A1319" s="1" t="s">
        <v>1318</v>
      </c>
      <c r="B1319"/>
      <c r="C1319"/>
    </row>
    <row r="1320" spans="1:3">
      <c r="A1320" s="1" t="s">
        <v>1319</v>
      </c>
    </row>
    <row r="1321" spans="1:3">
      <c r="A1321" s="1" t="s">
        <v>1320</v>
      </c>
      <c r="B1321"/>
      <c r="C1321"/>
    </row>
    <row r="1322" spans="1:3">
      <c r="A1322" s="1" t="s">
        <v>1321</v>
      </c>
      <c r="B1322"/>
      <c r="C1322"/>
    </row>
    <row r="1323" spans="1:3">
      <c r="A1323" s="1" t="s">
        <v>1322</v>
      </c>
      <c r="B1323"/>
      <c r="C1323"/>
    </row>
    <row r="1324" spans="1:3">
      <c r="A1324" s="1" t="s">
        <v>1323</v>
      </c>
      <c r="B1324"/>
      <c r="C1324"/>
    </row>
    <row r="1325" spans="1:3">
      <c r="A1325" s="1" t="s">
        <v>1324</v>
      </c>
      <c r="B1325"/>
      <c r="C1325"/>
    </row>
    <row r="1326" spans="1:3">
      <c r="A1326" s="1" t="s">
        <v>1325</v>
      </c>
      <c r="B1326"/>
      <c r="C1326"/>
    </row>
    <row r="1327" spans="1:3">
      <c r="A1327" s="1" t="s">
        <v>1326</v>
      </c>
      <c r="B1327"/>
      <c r="C1327"/>
    </row>
    <row r="1328" spans="1:3">
      <c r="A1328" s="1" t="s">
        <v>1327</v>
      </c>
      <c r="B1328"/>
      <c r="C1328"/>
    </row>
    <row r="1329" spans="1:3">
      <c r="A1329" s="1" t="s">
        <v>1328</v>
      </c>
      <c r="B1329"/>
      <c r="C1329"/>
    </row>
    <row r="1330" spans="1:3">
      <c r="A1330" s="1" t="s">
        <v>1329</v>
      </c>
      <c r="B1330"/>
      <c r="C1330"/>
    </row>
    <row r="1331" spans="1:3">
      <c r="A1331" s="1" t="s">
        <v>1330</v>
      </c>
    </row>
    <row r="1332" spans="1:3">
      <c r="A1332" s="1" t="s">
        <v>1331</v>
      </c>
      <c r="B1332"/>
      <c r="C1332"/>
    </row>
    <row r="1333" spans="1:3">
      <c r="A1333" s="1" t="s">
        <v>1332</v>
      </c>
    </row>
    <row r="1334" spans="1:3">
      <c r="A1334" s="1" t="s">
        <v>1333</v>
      </c>
    </row>
    <row r="1335" spans="1:3">
      <c r="A1335" s="1" t="s">
        <v>1334</v>
      </c>
      <c r="B1335"/>
      <c r="C1335"/>
    </row>
    <row r="1336" spans="1:3">
      <c r="A1336" s="1" t="s">
        <v>1335</v>
      </c>
    </row>
    <row r="1337" spans="1:3">
      <c r="A1337" s="1" t="s">
        <v>1336</v>
      </c>
      <c r="B1337"/>
      <c r="C1337"/>
    </row>
    <row r="1338" spans="1:3">
      <c r="A1338" s="1" t="s">
        <v>1338</v>
      </c>
      <c r="B1338"/>
      <c r="C1338"/>
    </row>
    <row r="1339" spans="1:3">
      <c r="A1339" s="1" t="s">
        <v>1339</v>
      </c>
      <c r="B1339"/>
      <c r="C1339"/>
    </row>
    <row r="1340" spans="1:3">
      <c r="A1340" s="1" t="s">
        <v>1340</v>
      </c>
      <c r="B1340"/>
      <c r="C1340"/>
    </row>
    <row r="1341" spans="1:3">
      <c r="A1341" s="1" t="s">
        <v>1341</v>
      </c>
    </row>
    <row r="1342" spans="1:3">
      <c r="A1342" s="1" t="s">
        <v>1342</v>
      </c>
      <c r="B1342"/>
      <c r="C1342"/>
    </row>
    <row r="1343" spans="1:3">
      <c r="A1343" s="1" t="s">
        <v>1343</v>
      </c>
    </row>
    <row r="1344" spans="1:3">
      <c r="A1344" s="1" t="s">
        <v>1344</v>
      </c>
    </row>
    <row r="1345" spans="1:3">
      <c r="A1345" s="1" t="s">
        <v>1345</v>
      </c>
      <c r="B1345"/>
      <c r="C1345"/>
    </row>
    <row r="1346" spans="1:3">
      <c r="A1346" s="1" t="s">
        <v>1346</v>
      </c>
    </row>
    <row r="1347" spans="1:3">
      <c r="A1347" s="1" t="s">
        <v>1347</v>
      </c>
    </row>
    <row r="1348" spans="1:3">
      <c r="A1348" s="1" t="s">
        <v>1348</v>
      </c>
      <c r="B1348"/>
      <c r="C1348"/>
    </row>
    <row r="1349" spans="1:3">
      <c r="A1349" s="1" t="s">
        <v>1349</v>
      </c>
    </row>
    <row r="1350" spans="1:3">
      <c r="A1350" s="1" t="s">
        <v>1350</v>
      </c>
      <c r="B1350"/>
      <c r="C1350"/>
    </row>
    <row r="1351" spans="1:3">
      <c r="A1351" s="1" t="s">
        <v>1351</v>
      </c>
    </row>
    <row r="1352" spans="1:3">
      <c r="A1352" s="1" t="s">
        <v>1352</v>
      </c>
    </row>
    <row r="1353" spans="1:3">
      <c r="A1353" s="1" t="s">
        <v>1353</v>
      </c>
    </row>
    <row r="1354" spans="1:3">
      <c r="A1354" s="1" t="s">
        <v>1354</v>
      </c>
    </row>
    <row r="1355" spans="1:3">
      <c r="A1355" s="1" t="s">
        <v>1355</v>
      </c>
      <c r="B1355"/>
      <c r="C1355"/>
    </row>
    <row r="1356" spans="1:3">
      <c r="A1356" s="1" t="s">
        <v>1356</v>
      </c>
      <c r="B1356"/>
      <c r="C1356"/>
    </row>
    <row r="1357" spans="1:3">
      <c r="A1357" s="1" t="s">
        <v>1357</v>
      </c>
    </row>
    <row r="1358" spans="1:3">
      <c r="A1358" s="1" t="s">
        <v>1358</v>
      </c>
      <c r="B1358"/>
      <c r="C1358"/>
    </row>
    <row r="1359" spans="1:3">
      <c r="A1359" s="1" t="s">
        <v>1359</v>
      </c>
      <c r="B1359"/>
      <c r="C1359"/>
    </row>
    <row r="1360" spans="1:3">
      <c r="A1360" s="1" t="s">
        <v>1360</v>
      </c>
      <c r="B1360"/>
      <c r="C1360"/>
    </row>
    <row r="1361" spans="1:3">
      <c r="A1361" s="1" t="s">
        <v>1361</v>
      </c>
    </row>
    <row r="1362" spans="1:3">
      <c r="A1362" s="1" t="s">
        <v>1362</v>
      </c>
    </row>
    <row r="1363" spans="1:3">
      <c r="A1363" s="1" t="s">
        <v>1363</v>
      </c>
    </row>
    <row r="1364" spans="1:3">
      <c r="A1364" s="1" t="s">
        <v>1364</v>
      </c>
      <c r="B1364"/>
      <c r="C1364"/>
    </row>
    <row r="1365" spans="1:3">
      <c r="A1365" s="1" t="s">
        <v>1365</v>
      </c>
      <c r="B1365"/>
      <c r="C1365"/>
    </row>
    <row r="1366" spans="1:3">
      <c r="A1366" s="1" t="s">
        <v>1366</v>
      </c>
      <c r="B1366"/>
      <c r="C1366"/>
    </row>
    <row r="1367" spans="1:3">
      <c r="A1367" s="1" t="s">
        <v>1367</v>
      </c>
    </row>
    <row r="1368" spans="1:3">
      <c r="A1368" s="1" t="s">
        <v>1368</v>
      </c>
    </row>
    <row r="1369" spans="1:3">
      <c r="A1369" s="1" t="s">
        <v>1369</v>
      </c>
      <c r="B1369"/>
      <c r="C1369"/>
    </row>
    <row r="1370" spans="1:3">
      <c r="A1370" s="1" t="s">
        <v>1370</v>
      </c>
    </row>
    <row r="1371" spans="1:3">
      <c r="A1371" s="1" t="s">
        <v>1371</v>
      </c>
    </row>
    <row r="1372" spans="1:3">
      <c r="A1372" s="1" t="s">
        <v>1372</v>
      </c>
      <c r="B1372"/>
      <c r="C1372"/>
    </row>
    <row r="1373" spans="1:3">
      <c r="A1373" s="1" t="s">
        <v>1373</v>
      </c>
    </row>
    <row r="1374" spans="1:3">
      <c r="A1374" s="1" t="s">
        <v>1374</v>
      </c>
    </row>
    <row r="1375" spans="1:3">
      <c r="A1375" s="1" t="s">
        <v>1375</v>
      </c>
    </row>
    <row r="1376" spans="1:3">
      <c r="A1376" s="1" t="s">
        <v>1376</v>
      </c>
      <c r="B1376"/>
      <c r="C1376"/>
    </row>
    <row r="1377" spans="1:3">
      <c r="A1377" s="1" t="s">
        <v>1377</v>
      </c>
      <c r="B1377"/>
      <c r="C1377"/>
    </row>
    <row r="1378" spans="1:3">
      <c r="A1378" s="1" t="s">
        <v>1378</v>
      </c>
      <c r="B1378"/>
      <c r="C1378"/>
    </row>
    <row r="1379" spans="1:3">
      <c r="A1379" s="1" t="s">
        <v>1379</v>
      </c>
    </row>
    <row r="1380" spans="1:3">
      <c r="A1380" s="1" t="s">
        <v>1380</v>
      </c>
      <c r="B1380"/>
      <c r="C1380"/>
    </row>
    <row r="1381" spans="1:3">
      <c r="A1381" s="1" t="s">
        <v>1381</v>
      </c>
    </row>
    <row r="1382" spans="1:3">
      <c r="A1382" s="1" t="s">
        <v>1382</v>
      </c>
    </row>
    <row r="1383" spans="1:3">
      <c r="A1383" s="1" t="s">
        <v>1383</v>
      </c>
    </row>
    <row r="1384" spans="1:3">
      <c r="A1384" s="1" t="s">
        <v>1384</v>
      </c>
    </row>
    <row r="1385" spans="1:3">
      <c r="A1385" s="1" t="s">
        <v>1385</v>
      </c>
      <c r="B1385"/>
      <c r="C1385"/>
    </row>
    <row r="1386" spans="1:3">
      <c r="A1386" s="1" t="s">
        <v>1386</v>
      </c>
      <c r="B1386"/>
      <c r="C1386"/>
    </row>
    <row r="1387" spans="1:3">
      <c r="A1387" s="1" t="s">
        <v>1387</v>
      </c>
      <c r="B1387"/>
      <c r="C1387"/>
    </row>
    <row r="1388" spans="1:3">
      <c r="A1388" s="1" t="s">
        <v>1388</v>
      </c>
      <c r="B1388"/>
      <c r="C1388"/>
    </row>
    <row r="1389" spans="1:3">
      <c r="A1389" s="1" t="s">
        <v>1389</v>
      </c>
    </row>
    <row r="1390" spans="1:3">
      <c r="A1390" s="1" t="s">
        <v>1390</v>
      </c>
      <c r="B1390"/>
      <c r="C1390"/>
    </row>
    <row r="1391" spans="1:3">
      <c r="A1391" s="1" t="s">
        <v>1391</v>
      </c>
      <c r="B1391"/>
      <c r="C1391"/>
    </row>
    <row r="1392" spans="1:3">
      <c r="A1392" s="1" t="s">
        <v>1392</v>
      </c>
      <c r="B1392"/>
      <c r="C1392"/>
    </row>
    <row r="1393" spans="1:3">
      <c r="A1393" s="1" t="s">
        <v>1393</v>
      </c>
      <c r="B1393"/>
      <c r="C1393"/>
    </row>
    <row r="1394" spans="1:3">
      <c r="A1394" s="1" t="s">
        <v>1394</v>
      </c>
      <c r="B1394"/>
      <c r="C1394"/>
    </row>
    <row r="1395" spans="1:3">
      <c r="A1395" s="1" t="s">
        <v>1395</v>
      </c>
    </row>
    <row r="1396" spans="1:3">
      <c r="A1396" s="1" t="s">
        <v>1396</v>
      </c>
      <c r="B1396"/>
      <c r="C1396"/>
    </row>
    <row r="1397" spans="1:3">
      <c r="A1397" s="1" t="s">
        <v>1397</v>
      </c>
    </row>
    <row r="1398" spans="1:3">
      <c r="A1398" s="1" t="s">
        <v>1398</v>
      </c>
    </row>
    <row r="1399" spans="1:3">
      <c r="A1399" s="1" t="s">
        <v>1399</v>
      </c>
      <c r="B1399"/>
      <c r="C1399"/>
    </row>
    <row r="1400" spans="1:3">
      <c r="A1400" s="1" t="s">
        <v>1400</v>
      </c>
      <c r="B1400"/>
      <c r="C1400"/>
    </row>
    <row r="1401" spans="1:3">
      <c r="A1401" s="1" t="s">
        <v>1401</v>
      </c>
      <c r="B1401"/>
      <c r="C1401"/>
    </row>
    <row r="1402" spans="1:3">
      <c r="A1402" s="1" t="s">
        <v>1402</v>
      </c>
      <c r="B1402"/>
      <c r="C1402"/>
    </row>
    <row r="1403" spans="1:3">
      <c r="A1403" s="1" t="s">
        <v>1403</v>
      </c>
    </row>
    <row r="1404" spans="1:3">
      <c r="A1404" s="1" t="s">
        <v>1404</v>
      </c>
      <c r="B1404"/>
      <c r="C1404"/>
    </row>
    <row r="1405" spans="1:3">
      <c r="A1405" s="1" t="s">
        <v>1405</v>
      </c>
    </row>
    <row r="1406" spans="1:3">
      <c r="A1406" s="1" t="s">
        <v>1406</v>
      </c>
    </row>
    <row r="1407" spans="1:3">
      <c r="A1407" s="1" t="s">
        <v>1407</v>
      </c>
      <c r="B1407"/>
      <c r="C1407"/>
    </row>
    <row r="1408" spans="1:3">
      <c r="A1408" s="1" t="s">
        <v>1408</v>
      </c>
      <c r="B1408"/>
      <c r="C1408"/>
    </row>
    <row r="1409" spans="1:3">
      <c r="A1409" s="1" t="s">
        <v>1409</v>
      </c>
    </row>
    <row r="1410" spans="1:3">
      <c r="A1410" s="1" t="s">
        <v>1410</v>
      </c>
      <c r="B1410"/>
      <c r="C1410"/>
    </row>
    <row r="1411" spans="1:3">
      <c r="A1411" s="1" t="s">
        <v>1411</v>
      </c>
      <c r="B1411"/>
      <c r="C1411"/>
    </row>
    <row r="1412" spans="1:3">
      <c r="A1412" s="1" t="s">
        <v>1412</v>
      </c>
      <c r="B1412"/>
      <c r="C1412"/>
    </row>
    <row r="1413" spans="1:3">
      <c r="A1413" s="1" t="s">
        <v>1413</v>
      </c>
      <c r="B1413"/>
      <c r="C1413"/>
    </row>
    <row r="1414" spans="1:3">
      <c r="A1414" s="1" t="s">
        <v>1414</v>
      </c>
    </row>
    <row r="1415" spans="1:3">
      <c r="A1415" s="1" t="s">
        <v>1415</v>
      </c>
      <c r="B1415"/>
      <c r="C1415"/>
    </row>
    <row r="1416" spans="1:3">
      <c r="A1416" s="1" t="s">
        <v>1416</v>
      </c>
      <c r="B1416"/>
      <c r="C1416"/>
    </row>
    <row r="1417" spans="1:3">
      <c r="A1417" s="1" t="s">
        <v>1417</v>
      </c>
      <c r="B1417"/>
      <c r="C1417"/>
    </row>
    <row r="1418" spans="1:3">
      <c r="A1418" s="1" t="s">
        <v>1418</v>
      </c>
    </row>
    <row r="1419" spans="1:3">
      <c r="A1419" s="1" t="s">
        <v>1419</v>
      </c>
    </row>
    <row r="1420" spans="1:3">
      <c r="A1420" s="1" t="s">
        <v>1420</v>
      </c>
    </row>
    <row r="1421" spans="1:3">
      <c r="A1421" s="1" t="s">
        <v>1421</v>
      </c>
      <c r="B1421"/>
      <c r="C1421"/>
    </row>
    <row r="1422" spans="1:3">
      <c r="A1422" s="1" t="s">
        <v>1422</v>
      </c>
    </row>
    <row r="1423" spans="1:3">
      <c r="A1423" s="1" t="s">
        <v>1423</v>
      </c>
      <c r="B1423"/>
      <c r="C1423"/>
    </row>
    <row r="1424" spans="1:3">
      <c r="A1424" s="1" t="s">
        <v>1424</v>
      </c>
      <c r="B1424"/>
      <c r="C1424"/>
    </row>
    <row r="1425" spans="1:3">
      <c r="A1425" s="1" t="s">
        <v>1425</v>
      </c>
    </row>
    <row r="1426" spans="1:3">
      <c r="A1426" s="1" t="s">
        <v>1426</v>
      </c>
      <c r="B1426"/>
      <c r="C1426"/>
    </row>
    <row r="1427" spans="1:3">
      <c r="A1427" s="1" t="s">
        <v>1427</v>
      </c>
      <c r="B1427"/>
      <c r="C1427"/>
    </row>
    <row r="1428" spans="1:3">
      <c r="A1428" s="1" t="s">
        <v>1428</v>
      </c>
    </row>
    <row r="1429" spans="1:3">
      <c r="A1429" s="1" t="s">
        <v>1429</v>
      </c>
      <c r="B1429"/>
      <c r="C1429"/>
    </row>
    <row r="1430" spans="1:3">
      <c r="A1430" s="1" t="s">
        <v>1430</v>
      </c>
      <c r="B1430"/>
      <c r="C1430"/>
    </row>
    <row r="1431" spans="1:3">
      <c r="A1431" s="1" t="s">
        <v>1431</v>
      </c>
    </row>
    <row r="1432" spans="1:3">
      <c r="A1432" s="1" t="s">
        <v>1432</v>
      </c>
      <c r="B1432"/>
      <c r="C1432"/>
    </row>
    <row r="1433" spans="1:3">
      <c r="A1433" s="1" t="s">
        <v>1433</v>
      </c>
      <c r="B1433"/>
      <c r="C1433"/>
    </row>
    <row r="1434" spans="1:3">
      <c r="A1434" s="1" t="s">
        <v>1434</v>
      </c>
    </row>
    <row r="1435" spans="1:3">
      <c r="A1435" s="1" t="s">
        <v>1435</v>
      </c>
    </row>
    <row r="1436" spans="1:3">
      <c r="A1436" s="1" t="s">
        <v>1436</v>
      </c>
      <c r="B1436"/>
      <c r="C1436"/>
    </row>
    <row r="1437" spans="1:3">
      <c r="A1437" s="1" t="s">
        <v>1437</v>
      </c>
    </row>
    <row r="1438" spans="1:3">
      <c r="A1438" s="1" t="s">
        <v>1438</v>
      </c>
      <c r="B1438"/>
      <c r="C1438"/>
    </row>
    <row r="1439" spans="1:3">
      <c r="A1439" s="1" t="s">
        <v>1439</v>
      </c>
      <c r="B1439"/>
      <c r="C1439"/>
    </row>
    <row r="1440" spans="1:3">
      <c r="A1440" s="1" t="s">
        <v>1440</v>
      </c>
    </row>
    <row r="1441" spans="1:3">
      <c r="A1441" s="1" t="s">
        <v>1441</v>
      </c>
      <c r="B1441"/>
      <c r="C1441"/>
    </row>
    <row r="1442" spans="1:3">
      <c r="A1442" s="1" t="s">
        <v>1442</v>
      </c>
      <c r="B1442"/>
      <c r="C1442"/>
    </row>
    <row r="1443" spans="1:3">
      <c r="A1443" s="1" t="s">
        <v>1443</v>
      </c>
      <c r="B1443"/>
      <c r="C1443"/>
    </row>
    <row r="1444" spans="1:3">
      <c r="A1444" s="1" t="s">
        <v>1444</v>
      </c>
      <c r="B1444"/>
      <c r="C1444"/>
    </row>
    <row r="1445" spans="1:3">
      <c r="A1445" s="1" t="s">
        <v>1445</v>
      </c>
      <c r="B1445"/>
      <c r="C1445"/>
    </row>
    <row r="1446" spans="1:3">
      <c r="A1446" s="1" t="s">
        <v>1446</v>
      </c>
      <c r="B1446"/>
      <c r="C1446"/>
    </row>
    <row r="1447" spans="1:3">
      <c r="A1447" s="1" t="s">
        <v>1447</v>
      </c>
      <c r="B1447"/>
      <c r="C1447"/>
    </row>
    <row r="1448" spans="1:3">
      <c r="A1448" s="1" t="s">
        <v>1448</v>
      </c>
      <c r="B1448"/>
      <c r="C1448"/>
    </row>
    <row r="1449" spans="1:3">
      <c r="A1449" s="1" t="s">
        <v>1449</v>
      </c>
      <c r="B1449"/>
      <c r="C1449"/>
    </row>
    <row r="1450" spans="1:3">
      <c r="A1450" s="1" t="s">
        <v>1450</v>
      </c>
      <c r="B1450"/>
      <c r="C1450"/>
    </row>
    <row r="1451" spans="1:3">
      <c r="A1451" s="1" t="s">
        <v>1451</v>
      </c>
    </row>
    <row r="1452" spans="1:3">
      <c r="A1452" s="1" t="s">
        <v>1452</v>
      </c>
    </row>
    <row r="1453" spans="1:3">
      <c r="A1453" s="1" t="s">
        <v>1453</v>
      </c>
      <c r="B1453"/>
      <c r="C1453"/>
    </row>
    <row r="1454" spans="1:3">
      <c r="A1454" s="1" t="s">
        <v>1454</v>
      </c>
      <c r="B1454"/>
      <c r="C1454"/>
    </row>
    <row r="1455" spans="1:3">
      <c r="A1455" s="1" t="s">
        <v>1455</v>
      </c>
      <c r="B1455"/>
      <c r="C1455"/>
    </row>
    <row r="1456" spans="1:3">
      <c r="A1456" s="1" t="s">
        <v>1456</v>
      </c>
      <c r="B1456"/>
      <c r="C1456"/>
    </row>
    <row r="1457" spans="1:3">
      <c r="A1457" s="1" t="s">
        <v>1457</v>
      </c>
      <c r="B1457"/>
      <c r="C1457"/>
    </row>
    <row r="1458" spans="1:3">
      <c r="A1458" s="1" t="s">
        <v>1458</v>
      </c>
      <c r="B1458"/>
      <c r="C1458"/>
    </row>
    <row r="1459" spans="1:3">
      <c r="A1459" s="1" t="s">
        <v>1459</v>
      </c>
      <c r="B1459"/>
      <c r="C1459"/>
    </row>
    <row r="1460" spans="1:3">
      <c r="A1460" s="1" t="s">
        <v>1460</v>
      </c>
    </row>
    <row r="1461" spans="1:3">
      <c r="A1461" s="1" t="s">
        <v>1461</v>
      </c>
      <c r="B1461"/>
      <c r="C1461"/>
    </row>
    <row r="1462" spans="1:3">
      <c r="A1462" s="1" t="s">
        <v>1462</v>
      </c>
      <c r="B1462"/>
      <c r="C1462"/>
    </row>
    <row r="1463" spans="1:3">
      <c r="A1463" s="1" t="s">
        <v>1463</v>
      </c>
      <c r="B1463"/>
      <c r="C1463"/>
    </row>
    <row r="1464" spans="1:3">
      <c r="A1464" s="1" t="s">
        <v>1464</v>
      </c>
      <c r="B1464"/>
      <c r="C1464"/>
    </row>
    <row r="1465" spans="1:3">
      <c r="A1465" s="1" t="s">
        <v>1465</v>
      </c>
      <c r="B1465"/>
      <c r="C1465"/>
    </row>
    <row r="1466" spans="1:3">
      <c r="A1466" s="1" t="s">
        <v>1466</v>
      </c>
      <c r="B1466"/>
      <c r="C1466"/>
    </row>
    <row r="1467" spans="1:3">
      <c r="A1467" s="1" t="s">
        <v>1467</v>
      </c>
    </row>
    <row r="1468" spans="1:3">
      <c r="A1468" s="1" t="s">
        <v>1468</v>
      </c>
    </row>
    <row r="1469" spans="1:3">
      <c r="A1469" s="1" t="s">
        <v>1469</v>
      </c>
      <c r="B1469"/>
      <c r="C1469"/>
    </row>
    <row r="1470" spans="1:3">
      <c r="A1470" s="1" t="s">
        <v>1470</v>
      </c>
      <c r="B1470"/>
      <c r="C1470"/>
    </row>
    <row r="1471" spans="1:3">
      <c r="A1471" s="1" t="s">
        <v>1471</v>
      </c>
      <c r="B1471"/>
      <c r="C1471"/>
    </row>
    <row r="1472" spans="1:3">
      <c r="A1472" s="1" t="s">
        <v>1472</v>
      </c>
      <c r="B1472"/>
      <c r="C1472"/>
    </row>
    <row r="1473" spans="1:3">
      <c r="A1473" s="1" t="s">
        <v>1473</v>
      </c>
      <c r="B1473"/>
      <c r="C1473"/>
    </row>
    <row r="1474" spans="1:3">
      <c r="A1474" s="1" t="s">
        <v>1474</v>
      </c>
      <c r="B1474"/>
      <c r="C1474"/>
    </row>
    <row r="1475" spans="1:3">
      <c r="A1475" s="1" t="s">
        <v>1475</v>
      </c>
    </row>
    <row r="1476" spans="1:3">
      <c r="A1476" s="1" t="s">
        <v>1476</v>
      </c>
      <c r="B1476"/>
      <c r="C1476"/>
    </row>
    <row r="1477" spans="1:3">
      <c r="A1477" s="1" t="s">
        <v>1477</v>
      </c>
      <c r="B1477"/>
      <c r="C1477"/>
    </row>
    <row r="1478" spans="1:3">
      <c r="A1478" s="1" t="s">
        <v>1478</v>
      </c>
    </row>
    <row r="1479" spans="1:3">
      <c r="A1479" s="1" t="s">
        <v>1479</v>
      </c>
      <c r="B1479"/>
      <c r="C1479"/>
    </row>
    <row r="1480" spans="1:3">
      <c r="A1480" s="1" t="s">
        <v>1480</v>
      </c>
    </row>
    <row r="1481" spans="1:3">
      <c r="A1481" s="1" t="s">
        <v>1481</v>
      </c>
      <c r="B1481"/>
      <c r="C1481"/>
    </row>
    <row r="1482" spans="1:3">
      <c r="A1482" s="1" t="s">
        <v>1482</v>
      </c>
    </row>
    <row r="1483" spans="1:3">
      <c r="A1483" s="1" t="s">
        <v>1483</v>
      </c>
      <c r="B1483"/>
      <c r="C1483"/>
    </row>
    <row r="1484" spans="1:3">
      <c r="A1484" s="1" t="s">
        <v>1484</v>
      </c>
    </row>
    <row r="1485" spans="1:3">
      <c r="A1485" s="1" t="s">
        <v>1485</v>
      </c>
      <c r="B1485"/>
      <c r="C1485"/>
    </row>
    <row r="1486" spans="1:3">
      <c r="A1486" s="1" t="s">
        <v>1486</v>
      </c>
      <c r="B1486"/>
      <c r="C1486"/>
    </row>
    <row r="1487" spans="1:3">
      <c r="A1487" s="1" t="s">
        <v>1487</v>
      </c>
    </row>
    <row r="1488" spans="1:3">
      <c r="A1488" s="1" t="s">
        <v>1488</v>
      </c>
    </row>
    <row r="1489" spans="1:3">
      <c r="A1489" s="1" t="s">
        <v>1489</v>
      </c>
      <c r="B1489"/>
      <c r="C1489"/>
    </row>
    <row r="1490" spans="1:3">
      <c r="A1490" s="1" t="s">
        <v>1490</v>
      </c>
      <c r="B1490"/>
      <c r="C1490"/>
    </row>
    <row r="1491" spans="1:3">
      <c r="A1491" s="1" t="s">
        <v>1491</v>
      </c>
      <c r="B1491"/>
      <c r="C1491"/>
    </row>
    <row r="1492" spans="1:3">
      <c r="A1492" s="1" t="s">
        <v>1492</v>
      </c>
      <c r="B1492"/>
      <c r="C1492"/>
    </row>
    <row r="1493" spans="1:3">
      <c r="A1493" s="1" t="s">
        <v>1493</v>
      </c>
    </row>
    <row r="1494" spans="1:3">
      <c r="A1494" s="1" t="s">
        <v>1494</v>
      </c>
      <c r="B1494"/>
      <c r="C1494"/>
    </row>
    <row r="1495" spans="1:3">
      <c r="A1495" s="1" t="s">
        <v>1495</v>
      </c>
    </row>
    <row r="1496" spans="1:3">
      <c r="A1496" s="1" t="s">
        <v>1496</v>
      </c>
      <c r="B1496"/>
      <c r="C1496"/>
    </row>
    <row r="1497" spans="1:3">
      <c r="A1497" s="1" t="s">
        <v>1497</v>
      </c>
      <c r="B1497"/>
      <c r="C1497"/>
    </row>
    <row r="1498" spans="1:3">
      <c r="A1498" s="1" t="s">
        <v>1498</v>
      </c>
      <c r="B1498"/>
      <c r="C1498"/>
    </row>
    <row r="1499" spans="1:3">
      <c r="A1499" s="1" t="s">
        <v>1499</v>
      </c>
    </row>
    <row r="1500" spans="1:3">
      <c r="A1500" s="1" t="s">
        <v>1500</v>
      </c>
      <c r="B1500"/>
      <c r="C1500"/>
    </row>
    <row r="1501" spans="1:3">
      <c r="A1501" s="1" t="s">
        <v>1501</v>
      </c>
    </row>
    <row r="1502" spans="1:3">
      <c r="A1502" s="1" t="s">
        <v>1502</v>
      </c>
    </row>
    <row r="1503" spans="1:3">
      <c r="A1503" s="1" t="s">
        <v>1503</v>
      </c>
    </row>
    <row r="1504" spans="1:3">
      <c r="A1504" s="1" t="s">
        <v>1504</v>
      </c>
    </row>
    <row r="1505" spans="1:3">
      <c r="A1505" s="1" t="s">
        <v>1505</v>
      </c>
      <c r="B1505"/>
      <c r="C1505"/>
    </row>
    <row r="1506" spans="1:3">
      <c r="A1506" s="1" t="s">
        <v>1506</v>
      </c>
      <c r="B1506"/>
      <c r="C1506"/>
    </row>
    <row r="1507" spans="1:3">
      <c r="A1507" s="1" t="s">
        <v>1507</v>
      </c>
      <c r="B1507"/>
      <c r="C1507"/>
    </row>
    <row r="1508" spans="1:3">
      <c r="A1508" s="1" t="s">
        <v>1508</v>
      </c>
    </row>
    <row r="1509" spans="1:3">
      <c r="A1509" s="1" t="s">
        <v>1509</v>
      </c>
      <c r="B1509"/>
      <c r="C1509"/>
    </row>
    <row r="1510" spans="1:3">
      <c r="A1510" s="1" t="s">
        <v>1510</v>
      </c>
      <c r="B1510"/>
      <c r="C1510"/>
    </row>
    <row r="1511" spans="1:3">
      <c r="A1511" s="1" t="s">
        <v>1511</v>
      </c>
      <c r="B1511"/>
      <c r="C1511"/>
    </row>
    <row r="1512" spans="1:3">
      <c r="A1512" s="1" t="s">
        <v>1512</v>
      </c>
    </row>
    <row r="1513" spans="1:3">
      <c r="A1513" s="1" t="s">
        <v>1513</v>
      </c>
    </row>
    <row r="1514" spans="1:3">
      <c r="A1514" s="1" t="s">
        <v>1514</v>
      </c>
      <c r="B1514"/>
      <c r="C1514"/>
    </row>
    <row r="1515" spans="1:3">
      <c r="A1515" s="1" t="s">
        <v>1515</v>
      </c>
      <c r="B1515"/>
      <c r="C1515"/>
    </row>
    <row r="1516" spans="1:3">
      <c r="A1516" s="1" t="s">
        <v>1516</v>
      </c>
      <c r="B1516"/>
      <c r="C1516"/>
    </row>
    <row r="1517" spans="1:3">
      <c r="A1517" s="1" t="s">
        <v>1517</v>
      </c>
    </row>
    <row r="1518" spans="1:3">
      <c r="A1518" s="1" t="s">
        <v>1518</v>
      </c>
      <c r="B1518"/>
      <c r="C1518"/>
    </row>
    <row r="1519" spans="1:3">
      <c r="A1519" s="1" t="s">
        <v>1519</v>
      </c>
    </row>
    <row r="1520" spans="1:3">
      <c r="A1520" s="1" t="s">
        <v>1520</v>
      </c>
      <c r="B1520"/>
      <c r="C1520"/>
    </row>
    <row r="1521" spans="1:3">
      <c r="A1521" s="1" t="s">
        <v>1521</v>
      </c>
    </row>
    <row r="1522" spans="1:3">
      <c r="A1522" s="1" t="s">
        <v>1522</v>
      </c>
      <c r="B1522"/>
      <c r="C1522"/>
    </row>
    <row r="1523" spans="1:3">
      <c r="A1523" s="1" t="s">
        <v>1523</v>
      </c>
    </row>
    <row r="1524" spans="1:3">
      <c r="A1524" s="1" t="s">
        <v>1524</v>
      </c>
      <c r="B1524"/>
      <c r="C1524"/>
    </row>
    <row r="1525" spans="1:3">
      <c r="A1525" s="1" t="s">
        <v>1525</v>
      </c>
    </row>
    <row r="1526" spans="1:3">
      <c r="A1526" s="1" t="s">
        <v>1526</v>
      </c>
      <c r="B1526"/>
      <c r="C1526"/>
    </row>
    <row r="1527" spans="1:3">
      <c r="A1527" s="1" t="s">
        <v>1527</v>
      </c>
      <c r="B1527"/>
      <c r="C1527"/>
    </row>
    <row r="1528" spans="1:3">
      <c r="A1528" s="1" t="s">
        <v>1528</v>
      </c>
    </row>
    <row r="1529" spans="1:3">
      <c r="A1529" s="1" t="s">
        <v>1529</v>
      </c>
      <c r="B1529"/>
      <c r="C1529"/>
    </row>
    <row r="1530" spans="1:3">
      <c r="A1530" s="1" t="s">
        <v>1530</v>
      </c>
    </row>
    <row r="1531" spans="1:3">
      <c r="A1531" s="1" t="s">
        <v>1531</v>
      </c>
    </row>
    <row r="1532" spans="1:3">
      <c r="A1532" s="1" t="s">
        <v>1532</v>
      </c>
      <c r="B1532"/>
      <c r="C1532"/>
    </row>
    <row r="1533" spans="1:3">
      <c r="A1533" s="1" t="s">
        <v>1533</v>
      </c>
      <c r="B1533"/>
      <c r="C1533"/>
    </row>
    <row r="1534" spans="1:3">
      <c r="A1534" s="1" t="s">
        <v>1534</v>
      </c>
      <c r="B1534"/>
      <c r="C1534"/>
    </row>
    <row r="1535" spans="1:3">
      <c r="A1535" s="1" t="s">
        <v>1535</v>
      </c>
    </row>
    <row r="1536" spans="1:3">
      <c r="A1536" s="1" t="s">
        <v>1536</v>
      </c>
      <c r="B1536"/>
      <c r="C1536"/>
    </row>
    <row r="1537" spans="1:3">
      <c r="A1537" s="1" t="s">
        <v>1537</v>
      </c>
      <c r="B1537"/>
      <c r="C1537"/>
    </row>
    <row r="1538" spans="1:3">
      <c r="A1538" s="1" t="s">
        <v>1538</v>
      </c>
      <c r="B1538"/>
      <c r="C1538"/>
    </row>
    <row r="1539" spans="1:3">
      <c r="A1539" s="1" t="s">
        <v>1539</v>
      </c>
      <c r="B1539"/>
      <c r="C1539"/>
    </row>
    <row r="1540" spans="1:3">
      <c r="A1540" s="1" t="s">
        <v>1540</v>
      </c>
      <c r="B1540"/>
      <c r="C1540"/>
    </row>
    <row r="1541" spans="1:3">
      <c r="A1541" s="1" t="s">
        <v>1541</v>
      </c>
      <c r="B1541"/>
      <c r="C1541"/>
    </row>
    <row r="1542" spans="1:3">
      <c r="A1542" s="1" t="s">
        <v>1542</v>
      </c>
      <c r="B1542"/>
      <c r="C1542"/>
    </row>
    <row r="1543" spans="1:3">
      <c r="A1543" s="1" t="s">
        <v>1543</v>
      </c>
    </row>
    <row r="1544" spans="1:3">
      <c r="A1544" s="1" t="s">
        <v>1544</v>
      </c>
    </row>
    <row r="1545" spans="1:3">
      <c r="A1545" s="1" t="s">
        <v>1545</v>
      </c>
      <c r="B1545"/>
      <c r="C1545"/>
    </row>
    <row r="1546" spans="1:3">
      <c r="A1546" s="1" t="s">
        <v>1546</v>
      </c>
      <c r="B1546"/>
      <c r="C1546"/>
    </row>
    <row r="1547" spans="1:3">
      <c r="A1547" s="1" t="s">
        <v>1547</v>
      </c>
      <c r="B1547"/>
      <c r="C1547"/>
    </row>
    <row r="1548" spans="1:3">
      <c r="A1548" s="1" t="s">
        <v>1548</v>
      </c>
      <c r="B1548"/>
      <c r="C1548"/>
    </row>
    <row r="1549" spans="1:3">
      <c r="A1549" s="1" t="s">
        <v>1549</v>
      </c>
      <c r="B1549"/>
      <c r="C1549"/>
    </row>
    <row r="1550" spans="1:3">
      <c r="A1550" s="1" t="s">
        <v>1550</v>
      </c>
    </row>
    <row r="1551" spans="1:3">
      <c r="A1551" s="1" t="s">
        <v>1551</v>
      </c>
    </row>
    <row r="1552" spans="1:3">
      <c r="A1552" s="1" t="s">
        <v>1552</v>
      </c>
      <c r="B1552"/>
      <c r="C1552"/>
    </row>
    <row r="1553" spans="1:3">
      <c r="A1553" s="1" t="s">
        <v>1553</v>
      </c>
      <c r="B1553"/>
      <c r="C1553"/>
    </row>
    <row r="1554" spans="1:3">
      <c r="A1554" s="1" t="s">
        <v>1554</v>
      </c>
    </row>
    <row r="1555" spans="1:3">
      <c r="A1555" s="1" t="s">
        <v>1555</v>
      </c>
    </row>
    <row r="1556" spans="1:3">
      <c r="A1556" s="1" t="s">
        <v>1556</v>
      </c>
      <c r="B1556"/>
      <c r="C1556"/>
    </row>
    <row r="1557" spans="1:3">
      <c r="A1557" s="1" t="s">
        <v>1557</v>
      </c>
      <c r="B1557"/>
      <c r="C1557"/>
    </row>
    <row r="1558" spans="1:3">
      <c r="A1558" s="1" t="s">
        <v>1558</v>
      </c>
    </row>
    <row r="1559" spans="1:3">
      <c r="A1559" s="1" t="s">
        <v>1559</v>
      </c>
      <c r="B1559"/>
      <c r="C1559"/>
    </row>
    <row r="1560" spans="1:3">
      <c r="A1560" s="1" t="s">
        <v>1560</v>
      </c>
      <c r="B1560"/>
      <c r="C1560"/>
    </row>
    <row r="1561" spans="1:3">
      <c r="A1561" s="1" t="s">
        <v>1561</v>
      </c>
      <c r="B1561"/>
      <c r="C1561"/>
    </row>
    <row r="1562" spans="1:3">
      <c r="A1562" s="1" t="s">
        <v>1562</v>
      </c>
      <c r="B1562"/>
      <c r="C1562"/>
    </row>
    <row r="1563" spans="1:3">
      <c r="A1563" s="1" t="s">
        <v>1563</v>
      </c>
    </row>
    <row r="1564" spans="1:3">
      <c r="A1564" s="1" t="s">
        <v>1564</v>
      </c>
      <c r="B1564"/>
      <c r="C1564"/>
    </row>
    <row r="1565" spans="1:3">
      <c r="A1565" s="1" t="s">
        <v>1565</v>
      </c>
      <c r="B1565"/>
      <c r="C1565"/>
    </row>
    <row r="1566" spans="1:3">
      <c r="A1566" s="1" t="s">
        <v>1566</v>
      </c>
    </row>
    <row r="1567" spans="1:3">
      <c r="A1567" s="1" t="s">
        <v>1567</v>
      </c>
      <c r="B1567"/>
      <c r="C1567"/>
    </row>
    <row r="1568" spans="1:3">
      <c r="A1568" s="1" t="s">
        <v>1568</v>
      </c>
    </row>
    <row r="1569" spans="1:3">
      <c r="A1569" s="1" t="s">
        <v>1569</v>
      </c>
      <c r="B1569"/>
      <c r="C1569"/>
    </row>
    <row r="1570" spans="1:3">
      <c r="A1570" s="1" t="s">
        <v>1570</v>
      </c>
      <c r="B1570"/>
      <c r="C1570"/>
    </row>
    <row r="1571" spans="1:3">
      <c r="A1571" s="1" t="s">
        <v>1571</v>
      </c>
    </row>
    <row r="1572" spans="1:3">
      <c r="A1572" s="1" t="s">
        <v>1572</v>
      </c>
      <c r="B1572"/>
      <c r="C1572"/>
    </row>
    <row r="1573" spans="1:3">
      <c r="A1573" s="1" t="s">
        <v>1573</v>
      </c>
      <c r="B1573"/>
      <c r="C1573"/>
    </row>
    <row r="1574" spans="1:3">
      <c r="A1574" s="1" t="s">
        <v>1574</v>
      </c>
      <c r="B1574"/>
      <c r="C1574"/>
    </row>
    <row r="1575" spans="1:3">
      <c r="A1575" s="1" t="s">
        <v>1575</v>
      </c>
      <c r="B1575"/>
      <c r="C1575"/>
    </row>
    <row r="1576" spans="1:3">
      <c r="A1576" s="1" t="s">
        <v>1576</v>
      </c>
    </row>
    <row r="1577" spans="1:3">
      <c r="A1577" s="1" t="s">
        <v>1577</v>
      </c>
    </row>
    <row r="1578" spans="1:3">
      <c r="A1578" s="1" t="s">
        <v>1578</v>
      </c>
      <c r="B1578"/>
      <c r="C1578"/>
    </row>
    <row r="1579" spans="1:3">
      <c r="A1579" s="1" t="s">
        <v>1579</v>
      </c>
      <c r="B1579"/>
      <c r="C1579"/>
    </row>
    <row r="1580" spans="1:3">
      <c r="A1580" s="1" t="s">
        <v>1580</v>
      </c>
      <c r="B1580"/>
      <c r="C1580"/>
    </row>
    <row r="1581" spans="1:3">
      <c r="A1581" s="1" t="s">
        <v>1581</v>
      </c>
    </row>
    <row r="1582" spans="1:3">
      <c r="A1582" s="1" t="s">
        <v>1582</v>
      </c>
      <c r="B1582"/>
      <c r="C1582"/>
    </row>
    <row r="1583" spans="1:3">
      <c r="A1583" s="1" t="s">
        <v>1583</v>
      </c>
      <c r="B1583"/>
      <c r="C1583"/>
    </row>
    <row r="1584" spans="1:3">
      <c r="A1584" s="1" t="s">
        <v>1584</v>
      </c>
    </row>
    <row r="1585" spans="1:3">
      <c r="A1585" s="1" t="s">
        <v>1585</v>
      </c>
      <c r="B1585"/>
      <c r="C1585"/>
    </row>
    <row r="1586" spans="1:3">
      <c r="A1586" s="1" t="s">
        <v>1586</v>
      </c>
    </row>
    <row r="1587" spans="1:3">
      <c r="A1587" s="1" t="s">
        <v>1587</v>
      </c>
    </row>
    <row r="1588" spans="1:3">
      <c r="A1588" s="1" t="s">
        <v>1588</v>
      </c>
      <c r="B1588"/>
      <c r="C1588"/>
    </row>
    <row r="1589" spans="1:3">
      <c r="A1589" s="1" t="s">
        <v>1589</v>
      </c>
      <c r="B1589"/>
      <c r="C1589"/>
    </row>
    <row r="1590" spans="1:3">
      <c r="A1590" s="1" t="s">
        <v>1590</v>
      </c>
      <c r="B1590"/>
      <c r="C1590"/>
    </row>
    <row r="1591" spans="1:3">
      <c r="A1591" s="1" t="s">
        <v>1591</v>
      </c>
    </row>
    <row r="1592" spans="1:3">
      <c r="A1592" s="1" t="s">
        <v>1592</v>
      </c>
      <c r="B1592"/>
      <c r="C1592"/>
    </row>
    <row r="1593" spans="1:3">
      <c r="A1593" s="1" t="s">
        <v>1593</v>
      </c>
      <c r="B1593"/>
      <c r="C1593"/>
    </row>
    <row r="1594" spans="1:3">
      <c r="A1594" s="1" t="s">
        <v>1594</v>
      </c>
      <c r="B1594"/>
      <c r="C1594"/>
    </row>
    <row r="1595" spans="1:3">
      <c r="A1595" s="1" t="s">
        <v>1595</v>
      </c>
      <c r="B1595"/>
      <c r="C1595"/>
    </row>
    <row r="1596" spans="1:3">
      <c r="A1596" s="1" t="s">
        <v>1596</v>
      </c>
    </row>
    <row r="1597" spans="1:3">
      <c r="A1597" s="1" t="s">
        <v>1597</v>
      </c>
      <c r="B1597"/>
      <c r="C1597"/>
    </row>
    <row r="1598" spans="1:3">
      <c r="A1598" s="1" t="s">
        <v>1598</v>
      </c>
      <c r="B1598"/>
      <c r="C1598"/>
    </row>
    <row r="1599" spans="1:3">
      <c r="A1599" s="1" t="s">
        <v>1599</v>
      </c>
      <c r="B1599"/>
      <c r="C1599"/>
    </row>
    <row r="1600" spans="1:3">
      <c r="A1600" s="1" t="s">
        <v>1600</v>
      </c>
    </row>
    <row r="1601" spans="1:3">
      <c r="A1601" s="1" t="s">
        <v>1601</v>
      </c>
    </row>
    <row r="1602" spans="1:3">
      <c r="A1602" s="1" t="s">
        <v>1602</v>
      </c>
      <c r="B1602"/>
      <c r="C1602"/>
    </row>
    <row r="1603" spans="1:3">
      <c r="A1603" s="1" t="s">
        <v>1603</v>
      </c>
    </row>
    <row r="1604" spans="1:3">
      <c r="A1604" s="1" t="s">
        <v>1604</v>
      </c>
    </row>
    <row r="1605" spans="1:3">
      <c r="A1605" s="1" t="s">
        <v>1605</v>
      </c>
      <c r="B1605"/>
      <c r="C1605"/>
    </row>
    <row r="1606" spans="1:3">
      <c r="A1606" s="1" t="s">
        <v>1606</v>
      </c>
      <c r="B1606"/>
      <c r="C1606"/>
    </row>
    <row r="1607" spans="1:3">
      <c r="A1607" s="1" t="s">
        <v>1607</v>
      </c>
      <c r="B1607"/>
      <c r="C1607"/>
    </row>
    <row r="1608" spans="1:3">
      <c r="A1608" s="1" t="s">
        <v>1608</v>
      </c>
    </row>
    <row r="1609" spans="1:3">
      <c r="A1609" s="1" t="s">
        <v>1609</v>
      </c>
      <c r="B1609"/>
      <c r="C1609"/>
    </row>
    <row r="1610" spans="1:3">
      <c r="A1610" s="1" t="s">
        <v>1610</v>
      </c>
      <c r="B1610"/>
      <c r="C1610"/>
    </row>
    <row r="1611" spans="1:3">
      <c r="A1611" s="1" t="s">
        <v>1611</v>
      </c>
      <c r="B1611"/>
      <c r="C1611"/>
    </row>
    <row r="1612" spans="1:3">
      <c r="A1612" s="1" t="s">
        <v>1612</v>
      </c>
    </row>
    <row r="1613" spans="1:3">
      <c r="A1613" s="1" t="s">
        <v>1613</v>
      </c>
    </row>
    <row r="1614" spans="1:3">
      <c r="A1614" s="1" t="s">
        <v>1614</v>
      </c>
      <c r="B1614"/>
      <c r="C1614"/>
    </row>
    <row r="1615" spans="1:3">
      <c r="A1615" s="1" t="s">
        <v>1615</v>
      </c>
    </row>
    <row r="1616" spans="1:3">
      <c r="A1616" s="1" t="s">
        <v>1616</v>
      </c>
      <c r="B1616"/>
      <c r="C1616"/>
    </row>
    <row r="1617" spans="1:3">
      <c r="A1617" s="1" t="s">
        <v>1617</v>
      </c>
      <c r="B1617"/>
      <c r="C1617"/>
    </row>
    <row r="1618" spans="1:3">
      <c r="A1618" s="1" t="s">
        <v>1618</v>
      </c>
      <c r="B1618"/>
      <c r="C1618"/>
    </row>
    <row r="1619" spans="1:3">
      <c r="A1619" s="1" t="s">
        <v>1619</v>
      </c>
    </row>
    <row r="1620" spans="1:3">
      <c r="A1620" s="1" t="s">
        <v>1620</v>
      </c>
      <c r="B1620"/>
      <c r="C1620"/>
    </row>
    <row r="1621" spans="1:3">
      <c r="A1621" s="1" t="s">
        <v>1621</v>
      </c>
      <c r="B1621"/>
      <c r="C1621"/>
    </row>
    <row r="1622" spans="1:3">
      <c r="A1622" s="1" t="s">
        <v>1622</v>
      </c>
    </row>
    <row r="1623" spans="1:3">
      <c r="A1623" s="1" t="s">
        <v>1623</v>
      </c>
      <c r="B1623"/>
      <c r="C1623"/>
    </row>
    <row r="1624" spans="1:3">
      <c r="A1624" s="1" t="s">
        <v>1624</v>
      </c>
    </row>
    <row r="1625" spans="1:3">
      <c r="A1625" s="1" t="s">
        <v>1625</v>
      </c>
      <c r="B1625"/>
      <c r="C1625"/>
    </row>
    <row r="1626" spans="1:3">
      <c r="A1626" s="1" t="s">
        <v>1626</v>
      </c>
      <c r="B1626"/>
      <c r="C1626"/>
    </row>
    <row r="1627" spans="1:3">
      <c r="A1627" s="1" t="s">
        <v>1627</v>
      </c>
      <c r="B1627"/>
      <c r="C1627"/>
    </row>
    <row r="1628" spans="1:3">
      <c r="A1628" s="1" t="s">
        <v>1628</v>
      </c>
    </row>
    <row r="1629" spans="1:3">
      <c r="A1629" s="1" t="s">
        <v>1629</v>
      </c>
    </row>
    <row r="1630" spans="1:3">
      <c r="A1630" s="1" t="s">
        <v>1630</v>
      </c>
      <c r="B1630"/>
      <c r="C1630"/>
    </row>
    <row r="1631" spans="1:3">
      <c r="A1631" s="1" t="s">
        <v>1631</v>
      </c>
      <c r="B1631"/>
      <c r="C1631"/>
    </row>
    <row r="1632" spans="1:3">
      <c r="A1632" s="1" t="s">
        <v>1632</v>
      </c>
      <c r="B1632"/>
      <c r="C1632"/>
    </row>
    <row r="1633" spans="1:3">
      <c r="A1633" s="1" t="s">
        <v>1633</v>
      </c>
    </row>
    <row r="1634" spans="1:3">
      <c r="A1634" s="1" t="s">
        <v>1634</v>
      </c>
    </row>
    <row r="1635" spans="1:3">
      <c r="A1635" s="1" t="s">
        <v>1635</v>
      </c>
      <c r="B1635"/>
      <c r="C1635"/>
    </row>
    <row r="1636" spans="1:3">
      <c r="A1636" s="1" t="s">
        <v>1636</v>
      </c>
      <c r="B1636"/>
      <c r="C1636"/>
    </row>
    <row r="1637" spans="1:3">
      <c r="A1637" s="1" t="s">
        <v>1637</v>
      </c>
    </row>
    <row r="1638" spans="1:3">
      <c r="A1638" s="1" t="s">
        <v>1638</v>
      </c>
      <c r="B1638"/>
      <c r="C1638"/>
    </row>
    <row r="1639" spans="1:3">
      <c r="A1639" s="1" t="s">
        <v>1639</v>
      </c>
      <c r="B1639"/>
      <c r="C1639"/>
    </row>
    <row r="1640" spans="1:3">
      <c r="A1640" s="1" t="s">
        <v>1640</v>
      </c>
      <c r="B1640"/>
      <c r="C1640"/>
    </row>
    <row r="1641" spans="1:3">
      <c r="A1641" s="1" t="s">
        <v>1641</v>
      </c>
    </row>
    <row r="1642" spans="1:3">
      <c r="A1642" s="1" t="s">
        <v>1642</v>
      </c>
    </row>
    <row r="1643" spans="1:3">
      <c r="A1643" s="1" t="s">
        <v>1643</v>
      </c>
      <c r="B1643"/>
      <c r="C1643"/>
    </row>
    <row r="1644" spans="1:3">
      <c r="A1644" s="1" t="s">
        <v>1644</v>
      </c>
      <c r="B1644"/>
      <c r="C1644"/>
    </row>
    <row r="1645" spans="1:3">
      <c r="A1645" s="1" t="s">
        <v>1646</v>
      </c>
    </row>
    <row r="1646" spans="1:3">
      <c r="A1646" s="1" t="s">
        <v>1647</v>
      </c>
    </row>
    <row r="1647" spans="1:3">
      <c r="A1647" s="1" t="s">
        <v>1648</v>
      </c>
    </row>
    <row r="1648" spans="1:3">
      <c r="A1648" s="1" t="s">
        <v>1649</v>
      </c>
      <c r="B1648"/>
      <c r="C1648"/>
    </row>
    <row r="1649" spans="1:3">
      <c r="A1649" s="1" t="s">
        <v>1650</v>
      </c>
      <c r="B1649"/>
      <c r="C1649"/>
    </row>
    <row r="1650" spans="1:3">
      <c r="A1650" s="1" t="s">
        <v>1651</v>
      </c>
      <c r="B1650"/>
      <c r="C1650"/>
    </row>
    <row r="1651" spans="1:3">
      <c r="A1651" s="1" t="s">
        <v>1652</v>
      </c>
    </row>
    <row r="1652" spans="1:3">
      <c r="A1652" s="1" t="s">
        <v>1653</v>
      </c>
      <c r="B1652"/>
      <c r="C1652"/>
    </row>
    <row r="1653" spans="1:3">
      <c r="A1653" s="1" t="s">
        <v>1654</v>
      </c>
      <c r="B1653"/>
      <c r="C1653"/>
    </row>
    <row r="1654" spans="1:3">
      <c r="A1654" s="1" t="s">
        <v>1655</v>
      </c>
      <c r="B1654"/>
      <c r="C1654"/>
    </row>
    <row r="1655" spans="1:3">
      <c r="A1655" s="1" t="s">
        <v>1656</v>
      </c>
    </row>
    <row r="1656" spans="1:3">
      <c r="A1656" s="1" t="s">
        <v>1657</v>
      </c>
      <c r="B1656"/>
      <c r="C1656"/>
    </row>
    <row r="1657" spans="1:3">
      <c r="A1657" s="1" t="s">
        <v>1658</v>
      </c>
      <c r="B1657"/>
      <c r="C1657"/>
    </row>
    <row r="1658" spans="1:3">
      <c r="A1658" s="1" t="s">
        <v>1659</v>
      </c>
      <c r="B1658"/>
      <c r="C1658"/>
    </row>
    <row r="1659" spans="1:3">
      <c r="A1659" s="1" t="s">
        <v>1660</v>
      </c>
      <c r="B1659"/>
      <c r="C1659"/>
    </row>
    <row r="1660" spans="1:3">
      <c r="A1660" s="1" t="s">
        <v>1661</v>
      </c>
    </row>
    <row r="1661" spans="1:3">
      <c r="A1661" s="1" t="s">
        <v>1662</v>
      </c>
    </row>
    <row r="1662" spans="1:3">
      <c r="A1662" s="1" t="s">
        <v>1663</v>
      </c>
      <c r="B1662"/>
      <c r="C1662"/>
    </row>
    <row r="1663" spans="1:3">
      <c r="A1663" s="1" t="s">
        <v>1664</v>
      </c>
    </row>
    <row r="1664" spans="1:3">
      <c r="A1664" s="1" t="s">
        <v>1665</v>
      </c>
    </row>
    <row r="1665" spans="1:3">
      <c r="A1665" s="1" t="s">
        <v>1666</v>
      </c>
      <c r="B1665"/>
      <c r="C1665"/>
    </row>
    <row r="1666" spans="1:3">
      <c r="A1666" s="1" t="s">
        <v>1667</v>
      </c>
    </row>
    <row r="1667" spans="1:3">
      <c r="A1667" s="1" t="s">
        <v>1668</v>
      </c>
    </row>
    <row r="1668" spans="1:3">
      <c r="A1668" s="1" t="s">
        <v>1669</v>
      </c>
      <c r="B1668"/>
      <c r="C1668"/>
    </row>
    <row r="1669" spans="1:3">
      <c r="A1669" s="1" t="s">
        <v>1670</v>
      </c>
    </row>
    <row r="1670" spans="1:3">
      <c r="A1670" s="1" t="s">
        <v>1671</v>
      </c>
      <c r="B1670"/>
      <c r="C1670"/>
    </row>
    <row r="1671" spans="1:3">
      <c r="A1671" s="1" t="s">
        <v>1672</v>
      </c>
      <c r="B1671"/>
      <c r="C1671"/>
    </row>
    <row r="1672" spans="1:3">
      <c r="A1672" s="1" t="s">
        <v>1673</v>
      </c>
    </row>
    <row r="1673" spans="1:3">
      <c r="A1673" s="1" t="s">
        <v>1674</v>
      </c>
    </row>
    <row r="1674" spans="1:3">
      <c r="A1674" s="1" t="s">
        <v>1675</v>
      </c>
      <c r="B1674"/>
      <c r="C1674"/>
    </row>
    <row r="1675" spans="1:3">
      <c r="A1675" s="1" t="s">
        <v>1676</v>
      </c>
    </row>
    <row r="1676" spans="1:3">
      <c r="A1676" s="1" t="s">
        <v>1677</v>
      </c>
      <c r="B1676"/>
      <c r="C1676"/>
    </row>
    <row r="1677" spans="1:3">
      <c r="A1677" s="1" t="s">
        <v>1678</v>
      </c>
      <c r="B1677"/>
      <c r="C1677"/>
    </row>
    <row r="1678" spans="1:3">
      <c r="A1678" s="1" t="s">
        <v>1679</v>
      </c>
      <c r="B1678"/>
      <c r="C1678"/>
    </row>
    <row r="1679" spans="1:3">
      <c r="A1679" s="1" t="s">
        <v>1680</v>
      </c>
      <c r="B1679"/>
      <c r="C1679"/>
    </row>
    <row r="1680" spans="1:3">
      <c r="A1680" s="1" t="s">
        <v>1681</v>
      </c>
      <c r="B1680"/>
      <c r="C1680"/>
    </row>
    <row r="1681" spans="1:3">
      <c r="A1681" s="1" t="s">
        <v>1682</v>
      </c>
    </row>
    <row r="1682" spans="1:3">
      <c r="A1682" s="1" t="s">
        <v>1683</v>
      </c>
    </row>
    <row r="1683" spans="1:3">
      <c r="A1683" s="1" t="s">
        <v>1684</v>
      </c>
      <c r="B1683"/>
      <c r="C1683"/>
    </row>
    <row r="1684" spans="1:3">
      <c r="A1684" s="1" t="s">
        <v>1685</v>
      </c>
      <c r="B1684"/>
      <c r="C1684"/>
    </row>
    <row r="1685" spans="1:3">
      <c r="A1685" s="1" t="s">
        <v>1686</v>
      </c>
    </row>
    <row r="1686" spans="1:3">
      <c r="A1686" s="1" t="s">
        <v>1687</v>
      </c>
      <c r="B1686"/>
      <c r="C1686"/>
    </row>
    <row r="1687" spans="1:3">
      <c r="A1687" s="1" t="s">
        <v>1688</v>
      </c>
      <c r="B1687"/>
      <c r="C1687"/>
    </row>
    <row r="1688" spans="1:3">
      <c r="A1688" s="1" t="s">
        <v>1689</v>
      </c>
      <c r="B1688"/>
      <c r="C1688"/>
    </row>
    <row r="1689" spans="1:3">
      <c r="A1689" s="1" t="s">
        <v>1690</v>
      </c>
    </row>
    <row r="1690" spans="1:3">
      <c r="A1690" s="1" t="s">
        <v>1691</v>
      </c>
      <c r="B1690"/>
      <c r="C1690"/>
    </row>
    <row r="1691" spans="1:3">
      <c r="A1691" s="1" t="s">
        <v>1692</v>
      </c>
      <c r="B1691"/>
      <c r="C1691"/>
    </row>
    <row r="1692" spans="1:3">
      <c r="A1692" s="1" t="s">
        <v>1693</v>
      </c>
      <c r="B1692"/>
      <c r="C1692"/>
    </row>
    <row r="1693" spans="1:3">
      <c r="A1693" s="1" t="s">
        <v>1694</v>
      </c>
      <c r="B1693"/>
      <c r="C1693"/>
    </row>
    <row r="1694" spans="1:3">
      <c r="A1694" s="1" t="s">
        <v>1695</v>
      </c>
      <c r="B1694"/>
      <c r="C1694"/>
    </row>
    <row r="1695" spans="1:3">
      <c r="A1695" s="1" t="s">
        <v>1696</v>
      </c>
      <c r="B1695"/>
      <c r="C1695"/>
    </row>
    <row r="1696" spans="1:3">
      <c r="A1696" s="1" t="s">
        <v>1697</v>
      </c>
      <c r="B1696"/>
      <c r="C1696"/>
    </row>
    <row r="1697" spans="1:3">
      <c r="A1697" s="1" t="s">
        <v>1698</v>
      </c>
      <c r="B1697"/>
      <c r="C1697"/>
    </row>
    <row r="1698" spans="1:3">
      <c r="A1698" s="1" t="s">
        <v>1699</v>
      </c>
    </row>
    <row r="1699" spans="1:3">
      <c r="A1699" s="1" t="s">
        <v>1700</v>
      </c>
    </row>
    <row r="1700" spans="1:3">
      <c r="A1700" s="1" t="s">
        <v>1701</v>
      </c>
      <c r="B1700"/>
      <c r="C1700"/>
    </row>
    <row r="1701" spans="1:3">
      <c r="A1701" s="1" t="s">
        <v>1702</v>
      </c>
      <c r="B1701"/>
      <c r="C1701"/>
    </row>
    <row r="1702" spans="1:3">
      <c r="A1702" s="1" t="s">
        <v>1703</v>
      </c>
      <c r="B1702"/>
      <c r="C1702"/>
    </row>
    <row r="1703" spans="1:3">
      <c r="A1703" s="1" t="s">
        <v>1704</v>
      </c>
    </row>
    <row r="1704" spans="1:3">
      <c r="A1704" s="1" t="s">
        <v>1705</v>
      </c>
    </row>
    <row r="1705" spans="1:3">
      <c r="A1705" s="1" t="s">
        <v>1706</v>
      </c>
      <c r="B1705"/>
      <c r="C1705"/>
    </row>
    <row r="1706" spans="1:3">
      <c r="A1706" s="1" t="s">
        <v>1707</v>
      </c>
    </row>
    <row r="1707" spans="1:3">
      <c r="A1707" s="1" t="s">
        <v>1708</v>
      </c>
      <c r="B1707"/>
      <c r="C1707"/>
    </row>
    <row r="1708" spans="1:3">
      <c r="A1708" s="1" t="s">
        <v>1709</v>
      </c>
    </row>
    <row r="1709" spans="1:3">
      <c r="A1709" s="1" t="s">
        <v>1710</v>
      </c>
      <c r="B1709"/>
      <c r="C1709"/>
    </row>
    <row r="1710" spans="1:3">
      <c r="A1710" s="1" t="s">
        <v>1711</v>
      </c>
      <c r="B1710"/>
      <c r="C1710"/>
    </row>
    <row r="1711" spans="1:3">
      <c r="A1711" s="1" t="s">
        <v>1712</v>
      </c>
      <c r="B1711"/>
      <c r="C1711"/>
    </row>
    <row r="1712" spans="1:3">
      <c r="A1712" s="1" t="s">
        <v>1713</v>
      </c>
    </row>
    <row r="1713" spans="1:3">
      <c r="A1713" s="1" t="s">
        <v>1714</v>
      </c>
      <c r="B1713"/>
      <c r="C1713"/>
    </row>
    <row r="1714" spans="1:3">
      <c r="A1714" s="1" t="s">
        <v>1715</v>
      </c>
      <c r="B1714"/>
      <c r="C1714"/>
    </row>
    <row r="1715" spans="1:3">
      <c r="A1715" s="1" t="s">
        <v>1716</v>
      </c>
      <c r="B1715"/>
      <c r="C1715"/>
    </row>
    <row r="1716" spans="1:3">
      <c r="A1716" s="1" t="s">
        <v>1717</v>
      </c>
    </row>
    <row r="1717" spans="1:3">
      <c r="A1717" s="1" t="s">
        <v>1718</v>
      </c>
      <c r="B1717"/>
      <c r="C1717"/>
    </row>
    <row r="1718" spans="1:3">
      <c r="A1718" s="1" t="s">
        <v>1719</v>
      </c>
      <c r="B1718"/>
      <c r="C1718"/>
    </row>
    <row r="1719" spans="1:3">
      <c r="A1719" s="1" t="s">
        <v>1720</v>
      </c>
    </row>
    <row r="1720" spans="1:3">
      <c r="A1720" s="1" t="s">
        <v>1721</v>
      </c>
    </row>
    <row r="1721" spans="1:3">
      <c r="A1721" s="1" t="s">
        <v>1722</v>
      </c>
      <c r="B1721"/>
      <c r="C1721"/>
    </row>
    <row r="1722" spans="1:3">
      <c r="A1722" s="1" t="s">
        <v>1723</v>
      </c>
      <c r="B1722"/>
      <c r="C1722"/>
    </row>
    <row r="1723" spans="1:3">
      <c r="A1723" s="1" t="s">
        <v>1724</v>
      </c>
      <c r="B1723"/>
      <c r="C1723"/>
    </row>
    <row r="1724" spans="1:3">
      <c r="A1724" s="1" t="s">
        <v>1725</v>
      </c>
    </row>
    <row r="1725" spans="1:3">
      <c r="A1725" s="1" t="s">
        <v>1726</v>
      </c>
      <c r="B1725"/>
      <c r="C1725"/>
    </row>
    <row r="1726" spans="1:3">
      <c r="A1726" s="1" t="s">
        <v>1727</v>
      </c>
      <c r="B1726"/>
      <c r="C1726"/>
    </row>
    <row r="1727" spans="1:3">
      <c r="A1727" s="1" t="s">
        <v>1728</v>
      </c>
      <c r="B1727"/>
      <c r="C1727"/>
    </row>
    <row r="1728" spans="1:3">
      <c r="A1728" s="1" t="s">
        <v>1729</v>
      </c>
      <c r="B1728"/>
      <c r="C1728"/>
    </row>
    <row r="1729" spans="1:3">
      <c r="A1729" s="1" t="s">
        <v>1730</v>
      </c>
      <c r="B1729"/>
      <c r="C1729"/>
    </row>
    <row r="1730" spans="1:3">
      <c r="A1730" s="1" t="s">
        <v>1731</v>
      </c>
      <c r="B1730"/>
      <c r="C1730"/>
    </row>
    <row r="1731" spans="1:3">
      <c r="A1731" s="1" t="s">
        <v>1732</v>
      </c>
      <c r="B1731"/>
      <c r="C1731"/>
    </row>
    <row r="1732" spans="1:3">
      <c r="A1732" s="1" t="s">
        <v>1733</v>
      </c>
      <c r="B1732"/>
      <c r="C1732"/>
    </row>
    <row r="1733" spans="1:3">
      <c r="A1733" s="1" t="s">
        <v>1734</v>
      </c>
    </row>
    <row r="1734" spans="1:3">
      <c r="A1734" s="1" t="s">
        <v>1735</v>
      </c>
    </row>
    <row r="1735" spans="1:3">
      <c r="A1735" s="1" t="s">
        <v>1736</v>
      </c>
    </row>
    <row r="1736" spans="1:3">
      <c r="A1736" s="1" t="s">
        <v>1737</v>
      </c>
    </row>
    <row r="1737" spans="1:3">
      <c r="A1737" s="1" t="s">
        <v>1738</v>
      </c>
      <c r="B1737"/>
      <c r="C1737"/>
    </row>
    <row r="1738" spans="1:3">
      <c r="A1738" s="1" t="s">
        <v>1739</v>
      </c>
      <c r="B1738"/>
      <c r="C1738"/>
    </row>
    <row r="1739" spans="1:3">
      <c r="A1739" s="1" t="s">
        <v>1740</v>
      </c>
      <c r="B1739"/>
      <c r="C1739"/>
    </row>
    <row r="1740" spans="1:3">
      <c r="A1740" s="1" t="s">
        <v>1741</v>
      </c>
    </row>
    <row r="1741" spans="1:3">
      <c r="A1741" s="1" t="s">
        <v>1742</v>
      </c>
      <c r="B1741"/>
      <c r="C1741"/>
    </row>
    <row r="1742" spans="1:3">
      <c r="A1742" s="1" t="s">
        <v>1743</v>
      </c>
      <c r="B1742"/>
      <c r="C1742"/>
    </row>
    <row r="1743" spans="1:3">
      <c r="A1743" s="1" t="s">
        <v>1744</v>
      </c>
      <c r="B1743"/>
      <c r="C1743"/>
    </row>
    <row r="1744" spans="1:3">
      <c r="A1744" s="1" t="s">
        <v>1745</v>
      </c>
    </row>
    <row r="1745" spans="1:3">
      <c r="A1745" s="1" t="s">
        <v>1746</v>
      </c>
      <c r="B1745"/>
      <c r="C1745"/>
    </row>
    <row r="1746" spans="1:3">
      <c r="A1746" s="1" t="s">
        <v>1747</v>
      </c>
    </row>
    <row r="1747" spans="1:3">
      <c r="A1747" s="1" t="s">
        <v>1748</v>
      </c>
      <c r="B1747"/>
      <c r="C1747"/>
    </row>
    <row r="1748" spans="1:3">
      <c r="A1748" s="1" t="s">
        <v>1749</v>
      </c>
      <c r="B1748"/>
      <c r="C1748"/>
    </row>
    <row r="1749" spans="1:3">
      <c r="A1749" s="1" t="s">
        <v>1750</v>
      </c>
      <c r="B1749"/>
      <c r="C1749"/>
    </row>
    <row r="1750" spans="1:3">
      <c r="A1750" s="1" t="s">
        <v>1751</v>
      </c>
      <c r="B1750"/>
      <c r="C1750"/>
    </row>
    <row r="1751" spans="1:3">
      <c r="A1751" s="1" t="s">
        <v>1752</v>
      </c>
      <c r="B1751"/>
      <c r="C1751"/>
    </row>
    <row r="1752" spans="1:3">
      <c r="A1752" s="1" t="s">
        <v>1753</v>
      </c>
      <c r="B1752"/>
      <c r="C1752"/>
    </row>
    <row r="1753" spans="1:3">
      <c r="A1753" s="1" t="s">
        <v>1754</v>
      </c>
      <c r="B1753"/>
      <c r="C1753"/>
    </row>
    <row r="1754" spans="1:3">
      <c r="A1754" s="1" t="s">
        <v>1755</v>
      </c>
      <c r="B1754"/>
      <c r="C1754"/>
    </row>
    <row r="1755" spans="1:3">
      <c r="A1755" s="1" t="s">
        <v>1756</v>
      </c>
    </row>
    <row r="1756" spans="1:3">
      <c r="A1756" s="1" t="s">
        <v>1757</v>
      </c>
      <c r="B1756"/>
      <c r="C1756"/>
    </row>
    <row r="1757" spans="1:3">
      <c r="A1757" s="1" t="s">
        <v>1758</v>
      </c>
      <c r="B1757"/>
      <c r="C1757"/>
    </row>
    <row r="1758" spans="1:3">
      <c r="A1758" s="1" t="s">
        <v>1759</v>
      </c>
    </row>
    <row r="1759" spans="1:3">
      <c r="A1759" s="1" t="s">
        <v>1760</v>
      </c>
    </row>
    <row r="1760" spans="1:3">
      <c r="A1760" s="1" t="s">
        <v>1761</v>
      </c>
      <c r="B1760"/>
      <c r="C1760"/>
    </row>
    <row r="1761" spans="1:3">
      <c r="A1761" s="1" t="s">
        <v>1762</v>
      </c>
      <c r="B1761"/>
      <c r="C1761"/>
    </row>
    <row r="1762" spans="1:3">
      <c r="A1762" s="1" t="s">
        <v>1763</v>
      </c>
      <c r="B1762"/>
      <c r="C1762"/>
    </row>
    <row r="1763" spans="1:3">
      <c r="A1763" s="1" t="s">
        <v>1764</v>
      </c>
      <c r="B1763"/>
      <c r="C1763"/>
    </row>
    <row r="1764" spans="1:3">
      <c r="A1764" s="1" t="s">
        <v>1765</v>
      </c>
    </row>
    <row r="1765" spans="1:3">
      <c r="A1765" s="1" t="s">
        <v>1766</v>
      </c>
      <c r="B1765"/>
      <c r="C1765"/>
    </row>
    <row r="1766" spans="1:3">
      <c r="A1766" s="1" t="s">
        <v>1767</v>
      </c>
    </row>
    <row r="1767" spans="1:3">
      <c r="A1767" s="1" t="s">
        <v>1768</v>
      </c>
      <c r="B1767"/>
      <c r="C1767"/>
    </row>
    <row r="1768" spans="1:3">
      <c r="A1768" s="1" t="s">
        <v>1769</v>
      </c>
    </row>
    <row r="1769" spans="1:3">
      <c r="A1769" s="1" t="s">
        <v>1770</v>
      </c>
      <c r="B1769"/>
      <c r="C1769"/>
    </row>
    <row r="1770" spans="1:3">
      <c r="A1770" s="1" t="s">
        <v>1771</v>
      </c>
    </row>
    <row r="1771" spans="1:3">
      <c r="A1771" s="1" t="s">
        <v>1772</v>
      </c>
      <c r="B1771"/>
      <c r="C1771"/>
    </row>
    <row r="1772" spans="1:3">
      <c r="A1772" s="1" t="s">
        <v>1773</v>
      </c>
    </row>
    <row r="1773" spans="1:3">
      <c r="A1773" s="1" t="s">
        <v>1774</v>
      </c>
      <c r="B1773"/>
      <c r="C1773"/>
    </row>
    <row r="1774" spans="1:3">
      <c r="A1774" s="1" t="s">
        <v>1775</v>
      </c>
    </row>
    <row r="1775" spans="1:3">
      <c r="A1775" s="1" t="s">
        <v>1776</v>
      </c>
      <c r="B1775"/>
      <c r="C1775"/>
    </row>
    <row r="1776" spans="1:3">
      <c r="A1776" s="1" t="s">
        <v>1777</v>
      </c>
      <c r="B1776"/>
      <c r="C1776"/>
    </row>
    <row r="1777" spans="1:3">
      <c r="A1777" s="1" t="s">
        <v>1778</v>
      </c>
      <c r="B1777"/>
      <c r="C1777"/>
    </row>
    <row r="1778" spans="1:3">
      <c r="A1778" s="1" t="s">
        <v>1779</v>
      </c>
      <c r="B1778"/>
      <c r="C1778"/>
    </row>
    <row r="1779" spans="1:3">
      <c r="A1779" s="1" t="s">
        <v>1780</v>
      </c>
      <c r="B1779"/>
      <c r="C1779"/>
    </row>
    <row r="1780" spans="1:3">
      <c r="A1780" s="1" t="s">
        <v>1781</v>
      </c>
      <c r="B1780"/>
      <c r="C1780"/>
    </row>
    <row r="1781" spans="1:3">
      <c r="A1781" s="1" t="s">
        <v>1782</v>
      </c>
      <c r="B1781"/>
      <c r="C1781"/>
    </row>
    <row r="1782" spans="1:3">
      <c r="A1782" s="1" t="s">
        <v>1783</v>
      </c>
      <c r="B1782"/>
      <c r="C1782"/>
    </row>
    <row r="1783" spans="1:3">
      <c r="A1783" s="1" t="s">
        <v>1784</v>
      </c>
      <c r="B1783"/>
      <c r="C1783"/>
    </row>
    <row r="1784" spans="1:3">
      <c r="A1784" s="1" t="s">
        <v>1785</v>
      </c>
      <c r="B1784"/>
      <c r="C1784"/>
    </row>
    <row r="1785" spans="1:3">
      <c r="A1785" s="1" t="s">
        <v>1786</v>
      </c>
    </row>
    <row r="1786" spans="1:3">
      <c r="A1786" s="1" t="s">
        <v>1787</v>
      </c>
      <c r="B1786"/>
      <c r="C1786"/>
    </row>
    <row r="1787" spans="1:3">
      <c r="A1787" s="1" t="s">
        <v>1788</v>
      </c>
    </row>
    <row r="1788" spans="1:3">
      <c r="A1788" s="1" t="s">
        <v>1789</v>
      </c>
    </row>
    <row r="1789" spans="1:3">
      <c r="A1789" s="1" t="s">
        <v>1790</v>
      </c>
      <c r="B1789"/>
      <c r="C1789"/>
    </row>
    <row r="1790" spans="1:3">
      <c r="A1790" s="1" t="s">
        <v>1791</v>
      </c>
      <c r="B1790"/>
      <c r="C1790"/>
    </row>
    <row r="1791" spans="1:3">
      <c r="A1791" s="1" t="s">
        <v>1792</v>
      </c>
      <c r="B1791"/>
      <c r="C1791"/>
    </row>
    <row r="1792" spans="1:3">
      <c r="A1792" s="1" t="s">
        <v>1793</v>
      </c>
      <c r="B1792"/>
      <c r="C1792"/>
    </row>
    <row r="1793" spans="1:3">
      <c r="A1793" s="1" t="s">
        <v>1794</v>
      </c>
      <c r="B1793"/>
      <c r="C1793"/>
    </row>
    <row r="1794" spans="1:3">
      <c r="A1794" s="1" t="s">
        <v>1795</v>
      </c>
      <c r="B1794"/>
      <c r="C1794"/>
    </row>
    <row r="1795" spans="1:3">
      <c r="A1795" s="1" t="s">
        <v>1796</v>
      </c>
      <c r="B1795"/>
      <c r="C1795"/>
    </row>
    <row r="1796" spans="1:3">
      <c r="A1796" s="1" t="s">
        <v>1797</v>
      </c>
      <c r="B1796"/>
      <c r="C1796"/>
    </row>
    <row r="1797" spans="1:3">
      <c r="A1797" s="1" t="s">
        <v>1798</v>
      </c>
      <c r="B1797"/>
      <c r="C1797"/>
    </row>
    <row r="1798" spans="1:3">
      <c r="A1798" s="1" t="s">
        <v>1799</v>
      </c>
      <c r="B1798"/>
      <c r="C1798"/>
    </row>
    <row r="1799" spans="1:3">
      <c r="A1799" s="1" t="s">
        <v>1800</v>
      </c>
      <c r="B1799"/>
      <c r="C1799"/>
    </row>
    <row r="1800" spans="1:3">
      <c r="A1800" s="1" t="s">
        <v>1801</v>
      </c>
    </row>
    <row r="1801" spans="1:3">
      <c r="A1801" s="1" t="s">
        <v>1802</v>
      </c>
    </row>
    <row r="1802" spans="1:3">
      <c r="A1802" s="1" t="s">
        <v>1803</v>
      </c>
    </row>
    <row r="1803" spans="1:3">
      <c r="A1803" s="1" t="s">
        <v>1804</v>
      </c>
    </row>
    <row r="1804" spans="1:3">
      <c r="A1804" s="1" t="s">
        <v>1805</v>
      </c>
      <c r="B1804"/>
      <c r="C1804"/>
    </row>
    <row r="1805" spans="1:3">
      <c r="A1805" s="1" t="s">
        <v>1806</v>
      </c>
    </row>
    <row r="1806" spans="1:3">
      <c r="A1806" s="1" t="s">
        <v>1807</v>
      </c>
      <c r="B1806"/>
      <c r="C1806"/>
    </row>
    <row r="1807" spans="1:3">
      <c r="A1807" s="1" t="s">
        <v>1808</v>
      </c>
      <c r="B1807"/>
      <c r="C1807"/>
    </row>
    <row r="1808" spans="1:3">
      <c r="A1808" s="1" t="s">
        <v>1809</v>
      </c>
      <c r="B1808"/>
      <c r="C1808"/>
    </row>
    <row r="1809" spans="1:3">
      <c r="A1809" s="1" t="s">
        <v>1810</v>
      </c>
      <c r="B1809"/>
      <c r="C1809"/>
    </row>
    <row r="1810" spans="1:3">
      <c r="A1810" s="1" t="s">
        <v>1811</v>
      </c>
      <c r="B1810"/>
      <c r="C1810"/>
    </row>
    <row r="1811" spans="1:3">
      <c r="A1811" s="1" t="s">
        <v>1812</v>
      </c>
      <c r="B1811"/>
      <c r="C1811"/>
    </row>
    <row r="1812" spans="1:3">
      <c r="A1812" s="1" t="s">
        <v>1813</v>
      </c>
    </row>
    <row r="1813" spans="1:3">
      <c r="A1813" s="1" t="s">
        <v>1814</v>
      </c>
      <c r="B1813"/>
      <c r="C1813"/>
    </row>
    <row r="1814" spans="1:3">
      <c r="A1814" s="1" t="s">
        <v>1815</v>
      </c>
      <c r="B1814"/>
      <c r="C1814"/>
    </row>
    <row r="1815" spans="1:3">
      <c r="A1815" s="1" t="s">
        <v>1816</v>
      </c>
      <c r="B1815"/>
      <c r="C1815"/>
    </row>
    <row r="1816" spans="1:3">
      <c r="A1816" s="1" t="s">
        <v>1817</v>
      </c>
    </row>
    <row r="1817" spans="1:3">
      <c r="A1817" s="1" t="s">
        <v>1818</v>
      </c>
    </row>
    <row r="1818" spans="1:3">
      <c r="A1818" s="1" t="s">
        <v>1819</v>
      </c>
    </row>
    <row r="1819" spans="1:3">
      <c r="A1819" s="1" t="s">
        <v>1820</v>
      </c>
      <c r="B1819"/>
      <c r="C1819"/>
    </row>
    <row r="1820" spans="1:3">
      <c r="A1820" s="1" t="s">
        <v>1821</v>
      </c>
      <c r="B1820"/>
      <c r="C1820"/>
    </row>
    <row r="1821" spans="1:3">
      <c r="A1821" s="1" t="s">
        <v>1822</v>
      </c>
      <c r="B1821"/>
      <c r="C1821"/>
    </row>
    <row r="1822" spans="1:3">
      <c r="A1822" s="1" t="s">
        <v>1823</v>
      </c>
      <c r="B1822"/>
      <c r="C1822"/>
    </row>
    <row r="1823" spans="1:3">
      <c r="A1823" s="1" t="s">
        <v>1824</v>
      </c>
      <c r="B1823"/>
      <c r="C1823"/>
    </row>
    <row r="1824" spans="1:3">
      <c r="A1824" s="1" t="s">
        <v>1825</v>
      </c>
      <c r="B1824"/>
      <c r="C1824"/>
    </row>
    <row r="1825" spans="1:3">
      <c r="A1825" s="1" t="s">
        <v>1826</v>
      </c>
      <c r="B1825"/>
      <c r="C1825"/>
    </row>
    <row r="1826" spans="1:3">
      <c r="A1826" s="1" t="s">
        <v>1827</v>
      </c>
    </row>
    <row r="1827" spans="1:3">
      <c r="A1827" s="1" t="s">
        <v>1828</v>
      </c>
      <c r="B1827"/>
      <c r="C1827"/>
    </row>
    <row r="1828" spans="1:3">
      <c r="A1828" s="1" t="s">
        <v>1829</v>
      </c>
      <c r="B1828"/>
      <c r="C1828"/>
    </row>
    <row r="1829" spans="1:3">
      <c r="A1829" s="1" t="s">
        <v>1830</v>
      </c>
    </row>
    <row r="1830" spans="1:3">
      <c r="A1830" s="1" t="s">
        <v>1831</v>
      </c>
    </row>
    <row r="1831" spans="1:3">
      <c r="A1831" s="1" t="s">
        <v>1832</v>
      </c>
    </row>
    <row r="1832" spans="1:3">
      <c r="A1832" s="1" t="s">
        <v>1833</v>
      </c>
      <c r="B1832"/>
      <c r="C1832"/>
    </row>
    <row r="1833" spans="1:3">
      <c r="A1833" s="1" t="s">
        <v>1834</v>
      </c>
      <c r="B1833"/>
      <c r="C1833"/>
    </row>
    <row r="1834" spans="1:3">
      <c r="A1834" s="1" t="s">
        <v>1835</v>
      </c>
      <c r="B1834"/>
      <c r="C1834"/>
    </row>
    <row r="1835" spans="1:3">
      <c r="A1835" s="1" t="s">
        <v>1836</v>
      </c>
      <c r="B1835"/>
      <c r="C1835"/>
    </row>
    <row r="1836" spans="1:3">
      <c r="A1836" s="1" t="s">
        <v>1837</v>
      </c>
    </row>
    <row r="1837" spans="1:3">
      <c r="A1837" s="1" t="s">
        <v>1838</v>
      </c>
    </row>
    <row r="1838" spans="1:3">
      <c r="A1838" s="1" t="s">
        <v>1839</v>
      </c>
      <c r="B1838"/>
      <c r="C1838"/>
    </row>
    <row r="1839" spans="1:3">
      <c r="A1839" s="1" t="s">
        <v>1840</v>
      </c>
    </row>
    <row r="1840" spans="1:3">
      <c r="A1840" s="1" t="s">
        <v>1841</v>
      </c>
    </row>
    <row r="1841" spans="1:3">
      <c r="A1841" s="1" t="s">
        <v>1842</v>
      </c>
    </row>
    <row r="1842" spans="1:3">
      <c r="A1842" s="1" t="s">
        <v>1843</v>
      </c>
    </row>
    <row r="1843" spans="1:3">
      <c r="A1843" s="1" t="s">
        <v>1844</v>
      </c>
      <c r="B1843"/>
      <c r="C1843"/>
    </row>
    <row r="1844" spans="1:3">
      <c r="A1844" s="1" t="s">
        <v>1845</v>
      </c>
      <c r="B1844"/>
      <c r="C1844"/>
    </row>
    <row r="1845" spans="1:3">
      <c r="A1845" s="1" t="s">
        <v>1846</v>
      </c>
      <c r="B1845"/>
      <c r="C1845"/>
    </row>
    <row r="1846" spans="1:3">
      <c r="A1846" s="1" t="s">
        <v>1847</v>
      </c>
      <c r="B1846"/>
      <c r="C1846"/>
    </row>
    <row r="1847" spans="1:3">
      <c r="A1847" s="1" t="s">
        <v>1848</v>
      </c>
      <c r="B1847"/>
      <c r="C1847"/>
    </row>
    <row r="1848" spans="1:3">
      <c r="A1848" s="1" t="s">
        <v>1849</v>
      </c>
      <c r="B1848"/>
      <c r="C1848"/>
    </row>
    <row r="1849" spans="1:3">
      <c r="A1849" s="1" t="s">
        <v>1850</v>
      </c>
      <c r="B1849"/>
      <c r="C1849"/>
    </row>
    <row r="1850" spans="1:3">
      <c r="A1850" s="1" t="s">
        <v>1851</v>
      </c>
      <c r="B1850"/>
      <c r="C1850"/>
    </row>
    <row r="1851" spans="1:3">
      <c r="A1851" s="1" t="s">
        <v>1852</v>
      </c>
      <c r="B1851"/>
      <c r="C1851"/>
    </row>
    <row r="1852" spans="1:3">
      <c r="A1852" s="1" t="s">
        <v>1853</v>
      </c>
      <c r="B1852"/>
      <c r="C1852"/>
    </row>
    <row r="1853" spans="1:3">
      <c r="A1853" s="1" t="s">
        <v>1854</v>
      </c>
    </row>
    <row r="1854" spans="1:3">
      <c r="A1854" s="1" t="s">
        <v>1855</v>
      </c>
    </row>
    <row r="1855" spans="1:3">
      <c r="A1855" s="1" t="s">
        <v>1856</v>
      </c>
    </row>
    <row r="1856" spans="1:3">
      <c r="A1856" s="1" t="s">
        <v>1857</v>
      </c>
      <c r="B1856"/>
      <c r="C1856"/>
    </row>
    <row r="1857" spans="1:3">
      <c r="A1857" s="1" t="s">
        <v>1858</v>
      </c>
    </row>
    <row r="1858" spans="1:3">
      <c r="A1858" s="1" t="s">
        <v>1859</v>
      </c>
      <c r="B1858"/>
      <c r="C1858"/>
    </row>
    <row r="1859" spans="1:3">
      <c r="A1859" s="1" t="s">
        <v>1860</v>
      </c>
    </row>
    <row r="1860" spans="1:3">
      <c r="A1860" s="1" t="s">
        <v>1861</v>
      </c>
      <c r="B1860"/>
      <c r="C1860"/>
    </row>
    <row r="1861" spans="1:3">
      <c r="A1861" s="1" t="s">
        <v>1862</v>
      </c>
      <c r="B1861"/>
      <c r="C1861"/>
    </row>
    <row r="1862" spans="1:3">
      <c r="A1862" s="1" t="s">
        <v>1863</v>
      </c>
    </row>
    <row r="1863" spans="1:3">
      <c r="A1863" s="1" t="s">
        <v>1864</v>
      </c>
      <c r="B1863"/>
      <c r="C1863"/>
    </row>
    <row r="1864" spans="1:3">
      <c r="A1864" s="1" t="s">
        <v>1865</v>
      </c>
    </row>
    <row r="1865" spans="1:3">
      <c r="A1865" s="1" t="s">
        <v>1866</v>
      </c>
      <c r="B1865"/>
      <c r="C1865"/>
    </row>
    <row r="1866" spans="1:3">
      <c r="A1866" s="1" t="s">
        <v>1867</v>
      </c>
    </row>
    <row r="1867" spans="1:3">
      <c r="A1867" s="1" t="s">
        <v>1868</v>
      </c>
      <c r="B1867"/>
      <c r="C1867"/>
    </row>
    <row r="1868" spans="1:3">
      <c r="A1868" s="1" t="s">
        <v>1869</v>
      </c>
      <c r="B1868"/>
      <c r="C1868"/>
    </row>
    <row r="1869" spans="1:3">
      <c r="A1869" s="1" t="s">
        <v>1870</v>
      </c>
      <c r="B1869"/>
      <c r="C1869"/>
    </row>
    <row r="1870" spans="1:3">
      <c r="A1870" s="1" t="s">
        <v>1871</v>
      </c>
      <c r="B1870"/>
      <c r="C1870"/>
    </row>
    <row r="1871" spans="1:3">
      <c r="A1871" s="1" t="s">
        <v>1872</v>
      </c>
      <c r="B1871"/>
      <c r="C1871"/>
    </row>
    <row r="1872" spans="1:3">
      <c r="A1872" s="1" t="s">
        <v>1873</v>
      </c>
      <c r="B1872"/>
      <c r="C1872"/>
    </row>
    <row r="1873" spans="1:3">
      <c r="A1873" s="1" t="s">
        <v>1874</v>
      </c>
    </row>
    <row r="1874" spans="1:3">
      <c r="A1874" s="1" t="s">
        <v>1875</v>
      </c>
      <c r="B1874"/>
      <c r="C1874"/>
    </row>
    <row r="1875" spans="1:3">
      <c r="A1875" s="1" t="s">
        <v>1876</v>
      </c>
    </row>
    <row r="1876" spans="1:3">
      <c r="A1876" s="1" t="s">
        <v>1877</v>
      </c>
      <c r="B1876"/>
      <c r="C1876"/>
    </row>
    <row r="1877" spans="1:3">
      <c r="A1877" s="1" t="s">
        <v>1878</v>
      </c>
      <c r="B1877"/>
      <c r="C1877"/>
    </row>
    <row r="1878" spans="1:3">
      <c r="A1878" s="1" t="s">
        <v>1879</v>
      </c>
      <c r="B1878"/>
      <c r="C1878"/>
    </row>
    <row r="1879" spans="1:3">
      <c r="A1879" s="1" t="s">
        <v>1880</v>
      </c>
      <c r="B1879"/>
      <c r="C1879"/>
    </row>
    <row r="1880" spans="1:3">
      <c r="A1880" s="1" t="s">
        <v>1881</v>
      </c>
      <c r="B1880"/>
      <c r="C1880"/>
    </row>
    <row r="1881" spans="1:3">
      <c r="A1881" s="1" t="s">
        <v>1882</v>
      </c>
    </row>
    <row r="1882" spans="1:3">
      <c r="A1882" s="1" t="s">
        <v>1883</v>
      </c>
      <c r="B1882"/>
      <c r="C1882"/>
    </row>
    <row r="1883" spans="1:3">
      <c r="A1883" s="1" t="s">
        <v>1884</v>
      </c>
      <c r="B1883"/>
      <c r="C1883"/>
    </row>
    <row r="1884" spans="1:3">
      <c r="A1884" s="1" t="s">
        <v>1885</v>
      </c>
    </row>
    <row r="1885" spans="1:3">
      <c r="A1885" s="1" t="s">
        <v>1886</v>
      </c>
      <c r="B1885"/>
      <c r="C1885"/>
    </row>
    <row r="1886" spans="1:3">
      <c r="A1886" s="1" t="s">
        <v>1887</v>
      </c>
    </row>
    <row r="1887" spans="1:3">
      <c r="A1887" s="1" t="s">
        <v>1888</v>
      </c>
      <c r="B1887"/>
      <c r="C1887"/>
    </row>
    <row r="1888" spans="1:3">
      <c r="A1888" s="1" t="s">
        <v>1889</v>
      </c>
    </row>
    <row r="1889" spans="1:3">
      <c r="A1889" s="1" t="s">
        <v>1890</v>
      </c>
    </row>
    <row r="1890" spans="1:3">
      <c r="A1890" s="1" t="s">
        <v>1891</v>
      </c>
      <c r="B1890"/>
      <c r="C1890"/>
    </row>
    <row r="1891" spans="1:3">
      <c r="A1891" s="1" t="s">
        <v>1892</v>
      </c>
    </row>
    <row r="1892" spans="1:3">
      <c r="A1892" s="1" t="s">
        <v>1893</v>
      </c>
    </row>
    <row r="1893" spans="1:3">
      <c r="A1893" s="1" t="s">
        <v>1894</v>
      </c>
    </row>
    <row r="1894" spans="1:3">
      <c r="A1894" s="1" t="s">
        <v>1895</v>
      </c>
      <c r="B1894"/>
      <c r="C1894"/>
    </row>
    <row r="1895" spans="1:3">
      <c r="A1895" s="1" t="s">
        <v>1896</v>
      </c>
      <c r="B1895"/>
      <c r="C1895"/>
    </row>
    <row r="1896" spans="1:3">
      <c r="A1896" s="1" t="s">
        <v>1897</v>
      </c>
      <c r="B1896"/>
      <c r="C1896"/>
    </row>
    <row r="1897" spans="1:3">
      <c r="A1897" s="1" t="s">
        <v>1898</v>
      </c>
      <c r="B1897"/>
      <c r="C1897"/>
    </row>
    <row r="1898" spans="1:3">
      <c r="A1898" s="1" t="s">
        <v>1899</v>
      </c>
      <c r="B1898"/>
      <c r="C1898"/>
    </row>
    <row r="1899" spans="1:3">
      <c r="A1899" s="1" t="s">
        <v>1900</v>
      </c>
      <c r="B1899"/>
      <c r="C1899"/>
    </row>
    <row r="1900" spans="1:3">
      <c r="A1900" s="1" t="s">
        <v>1901</v>
      </c>
      <c r="B1900"/>
      <c r="C1900"/>
    </row>
    <row r="1901" spans="1:3">
      <c r="A1901" s="1" t="s">
        <v>1902</v>
      </c>
      <c r="B1901"/>
      <c r="C1901"/>
    </row>
    <row r="1902" spans="1:3">
      <c r="A1902" s="1" t="s">
        <v>1903</v>
      </c>
      <c r="B1902"/>
      <c r="C1902"/>
    </row>
    <row r="1903" spans="1:3">
      <c r="A1903" s="1" t="s">
        <v>1904</v>
      </c>
      <c r="B1903"/>
      <c r="C1903"/>
    </row>
    <row r="1904" spans="1:3">
      <c r="A1904" s="1" t="s">
        <v>1905</v>
      </c>
      <c r="B1904"/>
      <c r="C1904"/>
    </row>
    <row r="1905" spans="1:3">
      <c r="A1905" s="1" t="s">
        <v>1906</v>
      </c>
    </row>
    <row r="1906" spans="1:3">
      <c r="A1906" s="1" t="s">
        <v>1907</v>
      </c>
      <c r="B1906"/>
      <c r="C1906"/>
    </row>
    <row r="1907" spans="1:3">
      <c r="A1907" s="1" t="s">
        <v>1908</v>
      </c>
      <c r="B1907"/>
      <c r="C1907"/>
    </row>
    <row r="1908" spans="1:3">
      <c r="A1908" s="1" t="s">
        <v>1909</v>
      </c>
      <c r="B1908"/>
      <c r="C1908"/>
    </row>
    <row r="1909" spans="1:3">
      <c r="A1909" s="1" t="s">
        <v>1910</v>
      </c>
    </row>
    <row r="1910" spans="1:3">
      <c r="A1910" s="1" t="s">
        <v>1911</v>
      </c>
      <c r="B1910"/>
      <c r="C1910"/>
    </row>
    <row r="1911" spans="1:3">
      <c r="A1911" s="1" t="s">
        <v>1912</v>
      </c>
      <c r="B1911"/>
      <c r="C1911"/>
    </row>
    <row r="1912" spans="1:3">
      <c r="A1912" s="1" t="s">
        <v>1913</v>
      </c>
    </row>
    <row r="1913" spans="1:3">
      <c r="A1913" s="1" t="s">
        <v>1914</v>
      </c>
      <c r="B1913"/>
      <c r="C1913"/>
    </row>
    <row r="1914" spans="1:3">
      <c r="A1914" s="1" t="s">
        <v>1915</v>
      </c>
    </row>
    <row r="1915" spans="1:3">
      <c r="A1915" s="1" t="s">
        <v>1916</v>
      </c>
    </row>
    <row r="1916" spans="1:3">
      <c r="A1916" s="1" t="s">
        <v>1917</v>
      </c>
    </row>
    <row r="1917" spans="1:3">
      <c r="A1917" s="1" t="s">
        <v>1918</v>
      </c>
    </row>
    <row r="1918" spans="1:3">
      <c r="A1918" s="1" t="s">
        <v>1919</v>
      </c>
    </row>
    <row r="1919" spans="1:3">
      <c r="A1919" s="1" t="s">
        <v>1920</v>
      </c>
      <c r="B1919"/>
      <c r="C1919"/>
    </row>
    <row r="1920" spans="1:3">
      <c r="A1920" s="1" t="s">
        <v>1921</v>
      </c>
    </row>
    <row r="1921" spans="1:3">
      <c r="A1921" s="1" t="s">
        <v>1922</v>
      </c>
      <c r="B1921"/>
      <c r="C1921"/>
    </row>
    <row r="1922" spans="1:3">
      <c r="A1922" s="1" t="s">
        <v>1923</v>
      </c>
      <c r="B1922"/>
      <c r="C1922"/>
    </row>
    <row r="1923" spans="1:3">
      <c r="A1923" s="1" t="s">
        <v>1924</v>
      </c>
    </row>
    <row r="1924" spans="1:3">
      <c r="A1924" s="1" t="s">
        <v>1925</v>
      </c>
      <c r="B1924"/>
      <c r="C1924"/>
    </row>
    <row r="1925" spans="1:3">
      <c r="A1925" s="1" t="s">
        <v>1926</v>
      </c>
      <c r="B1925"/>
      <c r="C1925"/>
    </row>
    <row r="1926" spans="1:3">
      <c r="A1926" s="1" t="s">
        <v>1927</v>
      </c>
    </row>
    <row r="1927" spans="1:3">
      <c r="A1927" s="1" t="s">
        <v>1928</v>
      </c>
      <c r="B1927"/>
      <c r="C1927"/>
    </row>
    <row r="1928" spans="1:3">
      <c r="A1928" s="1" t="s">
        <v>1929</v>
      </c>
      <c r="B1928"/>
      <c r="C1928"/>
    </row>
    <row r="1929" spans="1:3">
      <c r="A1929" s="1" t="s">
        <v>1930</v>
      </c>
    </row>
    <row r="1930" spans="1:3">
      <c r="A1930" s="1" t="s">
        <v>1931</v>
      </c>
    </row>
    <row r="1931" spans="1:3">
      <c r="A1931" s="1" t="s">
        <v>1932</v>
      </c>
      <c r="B1931"/>
      <c r="C1931"/>
    </row>
    <row r="1932" spans="1:3">
      <c r="A1932" s="1" t="s">
        <v>1933</v>
      </c>
    </row>
    <row r="1933" spans="1:3">
      <c r="A1933" s="1" t="s">
        <v>1934</v>
      </c>
    </row>
    <row r="1934" spans="1:3">
      <c r="A1934" s="1" t="s">
        <v>1935</v>
      </c>
      <c r="B1934"/>
      <c r="C1934"/>
    </row>
    <row r="1935" spans="1:3">
      <c r="A1935" s="1" t="s">
        <v>1936</v>
      </c>
    </row>
    <row r="1936" spans="1:3">
      <c r="A1936" s="1" t="s">
        <v>1937</v>
      </c>
      <c r="B1936"/>
      <c r="C1936"/>
    </row>
    <row r="1937" spans="1:3">
      <c r="A1937" s="1" t="s">
        <v>1938</v>
      </c>
      <c r="B1937"/>
      <c r="C1937"/>
    </row>
    <row r="1938" spans="1:3">
      <c r="A1938" s="1" t="s">
        <v>1939</v>
      </c>
      <c r="B1938"/>
      <c r="C1938"/>
    </row>
    <row r="1939" spans="1:3">
      <c r="A1939" s="1" t="s">
        <v>1940</v>
      </c>
    </row>
    <row r="1940" spans="1:3">
      <c r="A1940" s="1" t="s">
        <v>1941</v>
      </c>
      <c r="B1940"/>
      <c r="C1940"/>
    </row>
    <row r="1941" spans="1:3">
      <c r="A1941" s="1" t="s">
        <v>1943</v>
      </c>
    </row>
    <row r="1942" spans="1:3">
      <c r="A1942" s="1" t="s">
        <v>1944</v>
      </c>
      <c r="B1942"/>
      <c r="C1942"/>
    </row>
    <row r="1943" spans="1:3">
      <c r="A1943" s="1" t="s">
        <v>1945</v>
      </c>
    </row>
    <row r="1944" spans="1:3">
      <c r="A1944" s="1" t="s">
        <v>1946</v>
      </c>
    </row>
    <row r="1945" spans="1:3">
      <c r="A1945" s="1" t="s">
        <v>1947</v>
      </c>
      <c r="B1945"/>
      <c r="C1945"/>
    </row>
    <row r="1946" spans="1:3">
      <c r="A1946" s="1" t="s">
        <v>1948</v>
      </c>
      <c r="B1946"/>
      <c r="C1946"/>
    </row>
    <row r="1947" spans="1:3">
      <c r="A1947" s="1" t="s">
        <v>1949</v>
      </c>
      <c r="B1947"/>
      <c r="C1947"/>
    </row>
    <row r="1948" spans="1:3">
      <c r="A1948" s="1" t="s">
        <v>1950</v>
      </c>
      <c r="B1948"/>
      <c r="C1948"/>
    </row>
    <row r="1949" spans="1:3">
      <c r="A1949" s="1" t="s">
        <v>1951</v>
      </c>
      <c r="B1949"/>
      <c r="C1949"/>
    </row>
    <row r="1950" spans="1:3">
      <c r="A1950" s="1" t="s">
        <v>1952</v>
      </c>
      <c r="B1950"/>
      <c r="C1950"/>
    </row>
    <row r="1951" spans="1:3">
      <c r="A1951" s="1" t="s">
        <v>1953</v>
      </c>
      <c r="B1951"/>
      <c r="C1951"/>
    </row>
    <row r="1952" spans="1:3">
      <c r="A1952" s="1" t="s">
        <v>1954</v>
      </c>
    </row>
    <row r="1953" spans="1:3">
      <c r="A1953" s="1" t="s">
        <v>1955</v>
      </c>
      <c r="B1953"/>
      <c r="C1953"/>
    </row>
    <row r="1954" spans="1:3">
      <c r="A1954" s="1" t="s">
        <v>1956</v>
      </c>
      <c r="B1954"/>
      <c r="C1954"/>
    </row>
    <row r="1955" spans="1:3">
      <c r="A1955" s="1" t="s">
        <v>1957</v>
      </c>
      <c r="B1955"/>
      <c r="C1955"/>
    </row>
    <row r="1956" spans="1:3">
      <c r="A1956" s="1" t="s">
        <v>1958</v>
      </c>
      <c r="B1956"/>
      <c r="C1956"/>
    </row>
    <row r="1957" spans="1:3">
      <c r="A1957" s="1" t="s">
        <v>1959</v>
      </c>
    </row>
    <row r="1958" spans="1:3">
      <c r="A1958" s="1" t="s">
        <v>1960</v>
      </c>
      <c r="B1958"/>
      <c r="C1958"/>
    </row>
    <row r="1959" spans="1:3">
      <c r="A1959" s="1" t="s">
        <v>1961</v>
      </c>
    </row>
    <row r="1960" spans="1:3">
      <c r="A1960" s="1" t="s">
        <v>1962</v>
      </c>
    </row>
    <row r="1961" spans="1:3">
      <c r="A1961" s="1" t="s">
        <v>1963</v>
      </c>
    </row>
    <row r="1962" spans="1:3">
      <c r="A1962" s="1" t="s">
        <v>1964</v>
      </c>
    </row>
    <row r="1963" spans="1:3">
      <c r="A1963" s="1" t="s">
        <v>1965</v>
      </c>
    </row>
    <row r="1964" spans="1:3">
      <c r="A1964" s="1" t="s">
        <v>1966</v>
      </c>
      <c r="B1964"/>
      <c r="C1964"/>
    </row>
    <row r="1965" spans="1:3">
      <c r="A1965" s="1" t="s">
        <v>1967</v>
      </c>
      <c r="B1965"/>
      <c r="C1965"/>
    </row>
    <row r="1966" spans="1:3">
      <c r="A1966" s="1" t="s">
        <v>1968</v>
      </c>
      <c r="B1966"/>
      <c r="C1966"/>
    </row>
    <row r="1967" spans="1:3">
      <c r="A1967" s="1" t="s">
        <v>1969</v>
      </c>
      <c r="B1967"/>
      <c r="C1967"/>
    </row>
    <row r="1968" spans="1:3">
      <c r="A1968" s="1" t="s">
        <v>1970</v>
      </c>
      <c r="B1968"/>
      <c r="C1968"/>
    </row>
    <row r="1969" spans="1:3">
      <c r="A1969" s="1" t="s">
        <v>1971</v>
      </c>
    </row>
    <row r="1970" spans="1:3">
      <c r="A1970" s="1" t="s">
        <v>1972</v>
      </c>
      <c r="B1970"/>
      <c r="C1970"/>
    </row>
    <row r="1971" spans="1:3">
      <c r="A1971" s="1" t="s">
        <v>1973</v>
      </c>
    </row>
    <row r="1972" spans="1:3">
      <c r="A1972" s="1" t="s">
        <v>1974</v>
      </c>
      <c r="B1972"/>
      <c r="C1972"/>
    </row>
    <row r="1973" spans="1:3">
      <c r="A1973" s="1" t="s">
        <v>1975</v>
      </c>
      <c r="B1973"/>
      <c r="C1973"/>
    </row>
    <row r="1974" spans="1:3">
      <c r="A1974" s="1" t="s">
        <v>1976</v>
      </c>
    </row>
    <row r="1975" spans="1:3">
      <c r="A1975" s="1" t="s">
        <v>1977</v>
      </c>
      <c r="B1975"/>
      <c r="C1975"/>
    </row>
    <row r="1976" spans="1:3">
      <c r="A1976" s="1" t="s">
        <v>1978</v>
      </c>
      <c r="B1976"/>
      <c r="C1976"/>
    </row>
    <row r="1977" spans="1:3">
      <c r="A1977" s="1" t="s">
        <v>1979</v>
      </c>
      <c r="B1977"/>
      <c r="C1977"/>
    </row>
    <row r="1978" spans="1:3">
      <c r="A1978" s="1" t="s">
        <v>1980</v>
      </c>
    </row>
    <row r="1979" spans="1:3">
      <c r="A1979" s="1" t="s">
        <v>1981</v>
      </c>
      <c r="B1979"/>
      <c r="C1979"/>
    </row>
    <row r="1980" spans="1:3">
      <c r="A1980" s="1" t="s">
        <v>1982</v>
      </c>
      <c r="B1980"/>
      <c r="C1980"/>
    </row>
    <row r="1981" spans="1:3">
      <c r="A1981" s="1" t="s">
        <v>1983</v>
      </c>
      <c r="B1981"/>
      <c r="C1981"/>
    </row>
    <row r="1982" spans="1:3">
      <c r="A1982" s="1" t="s">
        <v>1984</v>
      </c>
    </row>
    <row r="1983" spans="1:3">
      <c r="A1983" s="1" t="s">
        <v>1985</v>
      </c>
      <c r="B1983"/>
      <c r="C1983"/>
    </row>
    <row r="1984" spans="1:3">
      <c r="A1984" s="1" t="s">
        <v>1986</v>
      </c>
      <c r="B1984"/>
      <c r="C1984"/>
    </row>
    <row r="1985" spans="1:3">
      <c r="A1985" s="1" t="s">
        <v>1987</v>
      </c>
      <c r="B1985"/>
      <c r="C1985"/>
    </row>
    <row r="1986" spans="1:3">
      <c r="A1986" s="1" t="s">
        <v>1988</v>
      </c>
      <c r="B1986"/>
      <c r="C1986"/>
    </row>
    <row r="1987" spans="1:3">
      <c r="A1987" s="1" t="s">
        <v>1989</v>
      </c>
      <c r="B1987"/>
      <c r="C1987"/>
    </row>
    <row r="1988" spans="1:3">
      <c r="A1988" s="1" t="s">
        <v>1990</v>
      </c>
      <c r="B1988"/>
      <c r="C1988"/>
    </row>
    <row r="1989" spans="1:3">
      <c r="A1989" s="1" t="s">
        <v>1991</v>
      </c>
      <c r="B1989"/>
      <c r="C1989"/>
    </row>
    <row r="1990" spans="1:3">
      <c r="A1990" s="1" t="s">
        <v>1992</v>
      </c>
    </row>
    <row r="1991" spans="1:3">
      <c r="A1991" s="1" t="s">
        <v>1993</v>
      </c>
      <c r="B1991"/>
      <c r="C1991"/>
    </row>
    <row r="1992" spans="1:3">
      <c r="A1992" s="1" t="s">
        <v>1994</v>
      </c>
      <c r="B1992"/>
      <c r="C1992"/>
    </row>
    <row r="1993" spans="1:3">
      <c r="A1993" s="1" t="s">
        <v>1995</v>
      </c>
    </row>
    <row r="1994" spans="1:3">
      <c r="A1994" s="1" t="s">
        <v>1996</v>
      </c>
    </row>
    <row r="1995" spans="1:3">
      <c r="A1995" s="1" t="s">
        <v>1997</v>
      </c>
    </row>
    <row r="1996" spans="1:3">
      <c r="A1996" s="1" t="s">
        <v>1998</v>
      </c>
      <c r="B1996"/>
      <c r="C1996"/>
    </row>
    <row r="1997" spans="1:3">
      <c r="A1997" s="1" t="s">
        <v>1999</v>
      </c>
      <c r="B1997"/>
      <c r="C1997"/>
    </row>
    <row r="1998" spans="1:3">
      <c r="A1998" s="1" t="s">
        <v>2000</v>
      </c>
      <c r="B1998"/>
      <c r="C1998"/>
    </row>
    <row r="1999" spans="1:3">
      <c r="A1999" s="1" t="s">
        <v>2001</v>
      </c>
      <c r="B1999"/>
      <c r="C1999"/>
    </row>
    <row r="2000" spans="1:3">
      <c r="A2000" s="1" t="s">
        <v>2002</v>
      </c>
    </row>
    <row r="2001" spans="1:3">
      <c r="A2001" s="1" t="s">
        <v>2003</v>
      </c>
    </row>
    <row r="2002" spans="1:3">
      <c r="A2002" s="1" t="s">
        <v>2004</v>
      </c>
      <c r="B2002"/>
      <c r="C2002"/>
    </row>
    <row r="2003" spans="1:3">
      <c r="A2003" s="1" t="s">
        <v>2005</v>
      </c>
      <c r="B2003"/>
      <c r="C2003"/>
    </row>
    <row r="2004" spans="1:3">
      <c r="A2004" s="1" t="s">
        <v>2006</v>
      </c>
      <c r="B2004"/>
      <c r="C2004"/>
    </row>
    <row r="2005" spans="1:3">
      <c r="A2005" s="1" t="s">
        <v>2007</v>
      </c>
    </row>
    <row r="2006" spans="1:3">
      <c r="A2006" s="1" t="s">
        <v>2008</v>
      </c>
      <c r="B2006"/>
      <c r="C2006"/>
    </row>
    <row r="2007" spans="1:3">
      <c r="A2007" s="1" t="s">
        <v>2009</v>
      </c>
      <c r="B2007"/>
      <c r="C2007"/>
    </row>
    <row r="2008" spans="1:3">
      <c r="A2008" s="1" t="s">
        <v>2010</v>
      </c>
      <c r="B2008"/>
      <c r="C2008"/>
    </row>
    <row r="2009" spans="1:3">
      <c r="A2009" s="1" t="s">
        <v>2011</v>
      </c>
    </row>
    <row r="2010" spans="1:3">
      <c r="A2010" s="1" t="s">
        <v>2012</v>
      </c>
      <c r="B2010"/>
      <c r="C2010"/>
    </row>
    <row r="2011" spans="1:3">
      <c r="A2011" s="1" t="s">
        <v>2013</v>
      </c>
      <c r="B2011"/>
      <c r="C2011"/>
    </row>
    <row r="2012" spans="1:3">
      <c r="A2012" s="1" t="s">
        <v>2014</v>
      </c>
    </row>
    <row r="2013" spans="1:3">
      <c r="A2013" s="1" t="s">
        <v>2015</v>
      </c>
    </row>
    <row r="2014" spans="1:3">
      <c r="A2014" s="1" t="s">
        <v>2016</v>
      </c>
      <c r="B2014"/>
      <c r="C2014"/>
    </row>
    <row r="2015" spans="1:3">
      <c r="A2015" s="1" t="s">
        <v>2017</v>
      </c>
    </row>
    <row r="2016" spans="1:3">
      <c r="A2016" s="1" t="s">
        <v>2018</v>
      </c>
    </row>
    <row r="2017" spans="1:3">
      <c r="A2017" s="1" t="s">
        <v>2019</v>
      </c>
      <c r="B2017"/>
      <c r="C2017"/>
    </row>
    <row r="2018" spans="1:3">
      <c r="A2018" s="1" t="s">
        <v>2020</v>
      </c>
      <c r="B2018"/>
      <c r="C2018"/>
    </row>
    <row r="2019" spans="1:3">
      <c r="A2019" s="1" t="s">
        <v>2021</v>
      </c>
    </row>
    <row r="2020" spans="1:3">
      <c r="A2020" s="1" t="s">
        <v>2022</v>
      </c>
      <c r="B2020"/>
      <c r="C2020"/>
    </row>
    <row r="2021" spans="1:3">
      <c r="A2021" s="1" t="s">
        <v>2023</v>
      </c>
      <c r="B2021"/>
      <c r="C2021"/>
    </row>
    <row r="2022" spans="1:3">
      <c r="A2022" s="1" t="s">
        <v>2024</v>
      </c>
    </row>
    <row r="2023" spans="1:3">
      <c r="A2023" s="1" t="s">
        <v>2025</v>
      </c>
    </row>
    <row r="2024" spans="1:3">
      <c r="A2024" s="1" t="s">
        <v>2026</v>
      </c>
    </row>
    <row r="2025" spans="1:3">
      <c r="A2025" s="1" t="s">
        <v>2027</v>
      </c>
    </row>
    <row r="2026" spans="1:3">
      <c r="A2026" s="1" t="s">
        <v>2028</v>
      </c>
      <c r="B2026"/>
      <c r="C2026"/>
    </row>
    <row r="2027" spans="1:3">
      <c r="A2027" s="1" t="s">
        <v>2029</v>
      </c>
    </row>
    <row r="2028" spans="1:3">
      <c r="A2028" s="1" t="s">
        <v>2030</v>
      </c>
    </row>
    <row r="2029" spans="1:3">
      <c r="A2029" s="1" t="s">
        <v>2031</v>
      </c>
      <c r="B2029"/>
      <c r="C2029"/>
    </row>
    <row r="2030" spans="1:3">
      <c r="A2030" s="1" t="s">
        <v>2032</v>
      </c>
    </row>
    <row r="2031" spans="1:3">
      <c r="A2031" s="1" t="s">
        <v>2033</v>
      </c>
      <c r="B2031"/>
      <c r="C2031"/>
    </row>
    <row r="2032" spans="1:3">
      <c r="A2032" s="1" t="s">
        <v>2034</v>
      </c>
    </row>
    <row r="2033" spans="1:3">
      <c r="A2033" s="1" t="s">
        <v>2035</v>
      </c>
    </row>
    <row r="2034" spans="1:3">
      <c r="A2034" s="1" t="s">
        <v>2036</v>
      </c>
    </row>
    <row r="2035" spans="1:3">
      <c r="A2035" s="1" t="s">
        <v>2037</v>
      </c>
      <c r="B2035"/>
      <c r="C2035"/>
    </row>
    <row r="2036" spans="1:3">
      <c r="A2036" s="1" t="s">
        <v>2038</v>
      </c>
    </row>
    <row r="2037" spans="1:3">
      <c r="A2037" s="1" t="s">
        <v>2039</v>
      </c>
    </row>
    <row r="2038" spans="1:3">
      <c r="A2038" s="1" t="s">
        <v>2040</v>
      </c>
      <c r="B2038"/>
      <c r="C2038"/>
    </row>
    <row r="2039" spans="1:3">
      <c r="A2039" s="1" t="s">
        <v>2041</v>
      </c>
    </row>
    <row r="2040" spans="1:3">
      <c r="A2040" s="1" t="s">
        <v>2042</v>
      </c>
      <c r="B2040"/>
      <c r="C2040"/>
    </row>
    <row r="2041" spans="1:3">
      <c r="A2041" s="1" t="s">
        <v>2043</v>
      </c>
    </row>
    <row r="2042" spans="1:3">
      <c r="A2042" s="1" t="s">
        <v>2044</v>
      </c>
      <c r="B2042"/>
      <c r="C2042"/>
    </row>
    <row r="2043" spans="1:3">
      <c r="A2043" s="1" t="s">
        <v>2045</v>
      </c>
      <c r="B2043"/>
      <c r="C2043"/>
    </row>
    <row r="2044" spans="1:3">
      <c r="A2044" s="1" t="s">
        <v>2046</v>
      </c>
      <c r="B2044"/>
      <c r="C2044"/>
    </row>
    <row r="2045" spans="1:3">
      <c r="A2045" s="1" t="s">
        <v>2047</v>
      </c>
      <c r="B2045"/>
      <c r="C2045"/>
    </row>
    <row r="2046" spans="1:3">
      <c r="A2046" s="1" t="s">
        <v>2048</v>
      </c>
      <c r="B2046"/>
      <c r="C2046"/>
    </row>
    <row r="2047" spans="1:3">
      <c r="A2047" s="1" t="s">
        <v>2049</v>
      </c>
    </row>
    <row r="2048" spans="1:3">
      <c r="A2048" s="1" t="s">
        <v>2050</v>
      </c>
      <c r="B2048"/>
      <c r="C2048"/>
    </row>
    <row r="2049" spans="1:3">
      <c r="A2049" s="1" t="s">
        <v>2051</v>
      </c>
    </row>
    <row r="2050" spans="1:3">
      <c r="A2050" s="1" t="s">
        <v>2052</v>
      </c>
      <c r="B2050"/>
      <c r="C2050"/>
    </row>
    <row r="2051" spans="1:3">
      <c r="A2051" s="1" t="s">
        <v>2053</v>
      </c>
    </row>
    <row r="2052" spans="1:3">
      <c r="A2052" s="1" t="s">
        <v>2054</v>
      </c>
    </row>
    <row r="2053" spans="1:3">
      <c r="A2053" s="1" t="s">
        <v>2055</v>
      </c>
    </row>
    <row r="2054" spans="1:3">
      <c r="A2054" s="1" t="s">
        <v>2056</v>
      </c>
      <c r="B2054"/>
      <c r="C2054"/>
    </row>
    <row r="2055" spans="1:3">
      <c r="A2055" s="1" t="s">
        <v>2057</v>
      </c>
    </row>
    <row r="2056" spans="1:3">
      <c r="A2056" s="1" t="s">
        <v>2058</v>
      </c>
    </row>
    <row r="2057" spans="1:3">
      <c r="A2057" s="1" t="s">
        <v>2059</v>
      </c>
    </row>
    <row r="2058" spans="1:3">
      <c r="A2058" s="1" t="s">
        <v>2060</v>
      </c>
    </row>
    <row r="2059" spans="1:3">
      <c r="A2059" s="1" t="s">
        <v>2061</v>
      </c>
      <c r="B2059"/>
      <c r="C2059"/>
    </row>
    <row r="2060" spans="1:3">
      <c r="A2060" s="1" t="s">
        <v>2062</v>
      </c>
      <c r="B2060"/>
      <c r="C2060"/>
    </row>
    <row r="2061" spans="1:3">
      <c r="A2061" s="1" t="s">
        <v>2063</v>
      </c>
      <c r="B2061"/>
      <c r="C2061"/>
    </row>
    <row r="2062" spans="1:3">
      <c r="A2062" s="1" t="s">
        <v>2064</v>
      </c>
      <c r="B2062"/>
      <c r="C2062"/>
    </row>
    <row r="2063" spans="1:3">
      <c r="A2063" s="1" t="s">
        <v>2065</v>
      </c>
      <c r="B2063"/>
      <c r="C2063"/>
    </row>
    <row r="2064" spans="1:3">
      <c r="A2064" s="1" t="s">
        <v>2066</v>
      </c>
      <c r="B2064"/>
      <c r="C2064"/>
    </row>
    <row r="2065" spans="1:3">
      <c r="A2065" s="1" t="s">
        <v>2067</v>
      </c>
    </row>
    <row r="2066" spans="1:3">
      <c r="A2066" s="1" t="s">
        <v>2068</v>
      </c>
      <c r="B2066"/>
      <c r="C2066"/>
    </row>
    <row r="2067" spans="1:3">
      <c r="A2067" s="1" t="s">
        <v>2069</v>
      </c>
      <c r="B2067"/>
      <c r="C2067"/>
    </row>
    <row r="2068" spans="1:3">
      <c r="A2068" s="1" t="s">
        <v>2070</v>
      </c>
      <c r="B2068"/>
      <c r="C2068"/>
    </row>
    <row r="2069" spans="1:3">
      <c r="A2069" s="1" t="s">
        <v>2071</v>
      </c>
      <c r="B2069"/>
      <c r="C2069"/>
    </row>
    <row r="2070" spans="1:3">
      <c r="A2070" s="1" t="s">
        <v>2072</v>
      </c>
      <c r="B2070"/>
      <c r="C2070"/>
    </row>
    <row r="2071" spans="1:3">
      <c r="A2071" s="1" t="s">
        <v>2073</v>
      </c>
    </row>
    <row r="2072" spans="1:3">
      <c r="A2072" s="1" t="s">
        <v>2074</v>
      </c>
      <c r="B2072"/>
      <c r="C2072"/>
    </row>
    <row r="2073" spans="1:3">
      <c r="A2073" s="1" t="s">
        <v>2075</v>
      </c>
      <c r="B2073"/>
      <c r="C2073"/>
    </row>
    <row r="2074" spans="1:3">
      <c r="A2074" s="1" t="s">
        <v>2076</v>
      </c>
      <c r="B2074"/>
      <c r="C2074"/>
    </row>
    <row r="2075" spans="1:3">
      <c r="A2075" s="1" t="s">
        <v>2077</v>
      </c>
      <c r="B2075"/>
      <c r="C2075"/>
    </row>
    <row r="2076" spans="1:3">
      <c r="A2076" s="1" t="s">
        <v>2078</v>
      </c>
      <c r="B2076"/>
      <c r="C2076"/>
    </row>
    <row r="2077" spans="1:3">
      <c r="A2077" s="1" t="s">
        <v>2079</v>
      </c>
      <c r="B2077"/>
      <c r="C2077"/>
    </row>
    <row r="2078" spans="1:3">
      <c r="A2078" s="1" t="s">
        <v>2080</v>
      </c>
      <c r="B2078"/>
      <c r="C2078"/>
    </row>
    <row r="2079" spans="1:3">
      <c r="A2079" s="1" t="s">
        <v>2081</v>
      </c>
      <c r="B2079"/>
      <c r="C2079"/>
    </row>
    <row r="2080" spans="1:3">
      <c r="A2080" s="1" t="s">
        <v>2082</v>
      </c>
    </row>
    <row r="2081" spans="1:3">
      <c r="A2081" s="1" t="s">
        <v>2083</v>
      </c>
      <c r="B2081"/>
      <c r="C2081"/>
    </row>
    <row r="2082" spans="1:3">
      <c r="A2082" s="1" t="s">
        <v>2084</v>
      </c>
      <c r="B2082"/>
      <c r="C2082"/>
    </row>
    <row r="2083" spans="1:3">
      <c r="A2083" s="1" t="s">
        <v>2085</v>
      </c>
      <c r="B2083"/>
      <c r="C2083"/>
    </row>
    <row r="2084" spans="1:3">
      <c r="A2084" s="1" t="s">
        <v>2086</v>
      </c>
      <c r="B2084"/>
      <c r="C2084"/>
    </row>
    <row r="2085" spans="1:3">
      <c r="A2085" s="1" t="s">
        <v>2087</v>
      </c>
      <c r="B2085"/>
      <c r="C2085"/>
    </row>
    <row r="2086" spans="1:3">
      <c r="A2086" s="1" t="s">
        <v>2088</v>
      </c>
      <c r="B2086"/>
      <c r="C2086"/>
    </row>
    <row r="2087" spans="1:3">
      <c r="A2087" s="1" t="s">
        <v>2089</v>
      </c>
      <c r="B2087"/>
      <c r="C2087"/>
    </row>
    <row r="2088" spans="1:3">
      <c r="A2088" s="1" t="s">
        <v>2090</v>
      </c>
      <c r="B2088"/>
      <c r="C2088"/>
    </row>
    <row r="2089" spans="1:3">
      <c r="A2089" s="1" t="s">
        <v>2091</v>
      </c>
      <c r="B2089"/>
      <c r="C2089"/>
    </row>
    <row r="2090" spans="1:3">
      <c r="A2090" s="1" t="s">
        <v>2092</v>
      </c>
      <c r="B2090"/>
      <c r="C2090"/>
    </row>
    <row r="2091" spans="1:3">
      <c r="A2091" s="1" t="s">
        <v>2093</v>
      </c>
      <c r="B2091"/>
      <c r="C2091"/>
    </row>
    <row r="2092" spans="1:3">
      <c r="A2092" s="1" t="s">
        <v>2094</v>
      </c>
      <c r="B2092"/>
      <c r="C2092"/>
    </row>
    <row r="2093" spans="1:3">
      <c r="A2093" s="1" t="s">
        <v>2095</v>
      </c>
    </row>
    <row r="2094" spans="1:3">
      <c r="A2094" s="1" t="s">
        <v>2096</v>
      </c>
      <c r="B2094"/>
      <c r="C2094"/>
    </row>
    <row r="2095" spans="1:3">
      <c r="A2095" s="1" t="s">
        <v>2097</v>
      </c>
      <c r="B2095"/>
      <c r="C2095"/>
    </row>
    <row r="2096" spans="1:3">
      <c r="A2096" s="1" t="s">
        <v>2098</v>
      </c>
      <c r="B2096"/>
      <c r="C2096"/>
    </row>
    <row r="2097" spans="1:3">
      <c r="A2097" s="1" t="s">
        <v>2099</v>
      </c>
    </row>
    <row r="2098" spans="1:3">
      <c r="A2098" s="1" t="s">
        <v>2100</v>
      </c>
    </row>
    <row r="2099" spans="1:3">
      <c r="A2099" s="1" t="s">
        <v>2101</v>
      </c>
      <c r="B2099"/>
      <c r="C2099"/>
    </row>
    <row r="2100" spans="1:3">
      <c r="A2100" s="1" t="s">
        <v>2102</v>
      </c>
    </row>
    <row r="2101" spans="1:3">
      <c r="A2101" s="1" t="s">
        <v>2103</v>
      </c>
      <c r="B2101"/>
      <c r="C2101"/>
    </row>
    <row r="2102" spans="1:3">
      <c r="A2102" s="1" t="s">
        <v>2104</v>
      </c>
      <c r="B2102"/>
      <c r="C2102"/>
    </row>
    <row r="2103" spans="1:3">
      <c r="A2103" s="1" t="s">
        <v>2105</v>
      </c>
      <c r="B2103"/>
      <c r="C2103"/>
    </row>
    <row r="2104" spans="1:3">
      <c r="A2104" s="1" t="s">
        <v>2106</v>
      </c>
      <c r="B2104"/>
      <c r="C2104"/>
    </row>
    <row r="2105" spans="1:3">
      <c r="A2105" s="1" t="s">
        <v>2107</v>
      </c>
    </row>
    <row r="2106" spans="1:3">
      <c r="A2106" s="1" t="s">
        <v>2108</v>
      </c>
      <c r="B2106"/>
      <c r="C2106"/>
    </row>
    <row r="2107" spans="1:3">
      <c r="A2107" s="1" t="s">
        <v>2109</v>
      </c>
      <c r="B2107"/>
      <c r="C2107"/>
    </row>
    <row r="2108" spans="1:3">
      <c r="A2108" s="1" t="s">
        <v>2110</v>
      </c>
    </row>
    <row r="2109" spans="1:3">
      <c r="A2109" s="1" t="s">
        <v>2111</v>
      </c>
    </row>
    <row r="2110" spans="1:3">
      <c r="A2110" s="1" t="s">
        <v>2112</v>
      </c>
      <c r="B2110"/>
      <c r="C2110"/>
    </row>
    <row r="2111" spans="1:3">
      <c r="A2111" s="1" t="s">
        <v>2113</v>
      </c>
    </row>
    <row r="2112" spans="1:3">
      <c r="A2112" s="1" t="s">
        <v>2114</v>
      </c>
      <c r="B2112"/>
      <c r="C2112"/>
    </row>
    <row r="2113" spans="1:3">
      <c r="A2113" s="1" t="s">
        <v>2115</v>
      </c>
    </row>
    <row r="2114" spans="1:3">
      <c r="A2114" s="1" t="s">
        <v>2116</v>
      </c>
    </row>
    <row r="2115" spans="1:3">
      <c r="A2115" s="1" t="s">
        <v>2117</v>
      </c>
      <c r="B2115"/>
      <c r="C2115"/>
    </row>
    <row r="2116" spans="1:3">
      <c r="A2116" s="1" t="s">
        <v>2118</v>
      </c>
      <c r="B2116"/>
      <c r="C2116"/>
    </row>
    <row r="2117" spans="1:3">
      <c r="A2117" s="1" t="s">
        <v>2119</v>
      </c>
      <c r="B2117"/>
      <c r="C2117"/>
    </row>
    <row r="2118" spans="1:3">
      <c r="A2118" s="1" t="s">
        <v>2120</v>
      </c>
      <c r="B2118"/>
      <c r="C2118"/>
    </row>
    <row r="2119" spans="1:3">
      <c r="A2119" s="1" t="s">
        <v>2121</v>
      </c>
      <c r="B2119"/>
      <c r="C2119"/>
    </row>
    <row r="2120" spans="1:3">
      <c r="A2120" s="1" t="s">
        <v>2122</v>
      </c>
      <c r="B2120"/>
      <c r="C2120"/>
    </row>
    <row r="2121" spans="1:3">
      <c r="A2121" s="1" t="s">
        <v>2123</v>
      </c>
    </row>
    <row r="2122" spans="1:3">
      <c r="A2122" s="1" t="s">
        <v>2124</v>
      </c>
      <c r="B2122"/>
      <c r="C2122"/>
    </row>
    <row r="2123" spans="1:3">
      <c r="A2123" s="1" t="s">
        <v>2125</v>
      </c>
      <c r="B2123"/>
      <c r="C2123"/>
    </row>
    <row r="2124" spans="1:3">
      <c r="A2124" s="1" t="s">
        <v>2126</v>
      </c>
    </row>
    <row r="2125" spans="1:3">
      <c r="A2125" s="1" t="s">
        <v>2127</v>
      </c>
    </row>
    <row r="2126" spans="1:3">
      <c r="A2126" s="1" t="s">
        <v>2128</v>
      </c>
      <c r="B2126"/>
      <c r="C2126"/>
    </row>
    <row r="2127" spans="1:3">
      <c r="A2127" s="1" t="s">
        <v>2129</v>
      </c>
      <c r="B2127"/>
      <c r="C2127"/>
    </row>
    <row r="2128" spans="1:3">
      <c r="A2128" s="1" t="s">
        <v>2130</v>
      </c>
      <c r="B2128"/>
      <c r="C2128"/>
    </row>
    <row r="2129" spans="1:3">
      <c r="A2129" s="1" t="s">
        <v>2131</v>
      </c>
      <c r="B2129"/>
      <c r="C2129"/>
    </row>
    <row r="2130" spans="1:3">
      <c r="A2130" s="1" t="s">
        <v>2132</v>
      </c>
      <c r="B2130"/>
      <c r="C2130"/>
    </row>
    <row r="2131" spans="1:3">
      <c r="A2131" s="1" t="s">
        <v>2133</v>
      </c>
      <c r="B2131"/>
      <c r="C2131"/>
    </row>
    <row r="2132" spans="1:3">
      <c r="A2132" s="1" t="s">
        <v>2134</v>
      </c>
    </row>
    <row r="2133" spans="1:3">
      <c r="A2133" s="1" t="s">
        <v>2135</v>
      </c>
    </row>
    <row r="2134" spans="1:3">
      <c r="A2134" s="1" t="s">
        <v>2136</v>
      </c>
      <c r="B2134"/>
      <c r="C2134"/>
    </row>
    <row r="2135" spans="1:3">
      <c r="A2135" s="1" t="s">
        <v>2137</v>
      </c>
      <c r="B2135"/>
      <c r="C2135"/>
    </row>
    <row r="2136" spans="1:3">
      <c r="A2136" s="1" t="s">
        <v>2138</v>
      </c>
      <c r="B2136"/>
      <c r="C2136"/>
    </row>
    <row r="2137" spans="1:3">
      <c r="A2137" s="1" t="s">
        <v>2139</v>
      </c>
      <c r="B2137"/>
      <c r="C2137"/>
    </row>
    <row r="2138" spans="1:3">
      <c r="A2138" s="1" t="s">
        <v>2140</v>
      </c>
      <c r="B2138"/>
      <c r="C2138"/>
    </row>
    <row r="2139" spans="1:3">
      <c r="A2139" s="1" t="s">
        <v>2141</v>
      </c>
      <c r="B2139"/>
      <c r="C2139"/>
    </row>
    <row r="2140" spans="1:3">
      <c r="A2140" s="1" t="s">
        <v>2142</v>
      </c>
    </row>
    <row r="2141" spans="1:3">
      <c r="A2141" s="1" t="s">
        <v>2143</v>
      </c>
      <c r="B2141"/>
      <c r="C2141"/>
    </row>
    <row r="2142" spans="1:3">
      <c r="A2142" s="1" t="s">
        <v>2144</v>
      </c>
      <c r="B2142"/>
      <c r="C2142"/>
    </row>
    <row r="2143" spans="1:3">
      <c r="A2143" s="1" t="s">
        <v>2145</v>
      </c>
    </row>
    <row r="2144" spans="1:3">
      <c r="A2144" s="1" t="s">
        <v>2146</v>
      </c>
      <c r="B2144"/>
      <c r="C2144"/>
    </row>
    <row r="2145" spans="1:3">
      <c r="A2145" s="1" t="s">
        <v>2147</v>
      </c>
      <c r="B2145"/>
      <c r="C2145"/>
    </row>
    <row r="2146" spans="1:3">
      <c r="A2146" s="1" t="s">
        <v>2148</v>
      </c>
      <c r="B2146"/>
      <c r="C2146"/>
    </row>
    <row r="2147" spans="1:3">
      <c r="A2147" s="1" t="s">
        <v>2149</v>
      </c>
      <c r="B2147"/>
      <c r="C2147"/>
    </row>
    <row r="2148" spans="1:3">
      <c r="A2148" s="1" t="s">
        <v>2150</v>
      </c>
      <c r="B2148"/>
      <c r="C2148"/>
    </row>
    <row r="2149" spans="1:3">
      <c r="A2149" s="1" t="s">
        <v>2151</v>
      </c>
      <c r="B2149"/>
      <c r="C2149"/>
    </row>
    <row r="2150" spans="1:3">
      <c r="A2150" s="1" t="s">
        <v>2152</v>
      </c>
      <c r="B2150"/>
      <c r="C2150"/>
    </row>
    <row r="2151" spans="1:3">
      <c r="A2151" s="1" t="s">
        <v>2153</v>
      </c>
      <c r="B2151"/>
      <c r="C2151"/>
    </row>
    <row r="2152" spans="1:3">
      <c r="A2152" s="1" t="s">
        <v>2154</v>
      </c>
    </row>
    <row r="2153" spans="1:3">
      <c r="A2153" s="1" t="s">
        <v>2155</v>
      </c>
      <c r="B2153"/>
      <c r="C2153"/>
    </row>
    <row r="2154" spans="1:3">
      <c r="A2154" s="1" t="s">
        <v>2156</v>
      </c>
    </row>
    <row r="2155" spans="1:3">
      <c r="A2155" s="1" t="s">
        <v>2157</v>
      </c>
      <c r="B2155"/>
      <c r="C2155"/>
    </row>
    <row r="2156" spans="1:3">
      <c r="A2156" s="1" t="s">
        <v>2158</v>
      </c>
      <c r="B2156"/>
      <c r="C2156"/>
    </row>
    <row r="2157" spans="1:3">
      <c r="A2157" s="1" t="s">
        <v>2159</v>
      </c>
      <c r="B2157"/>
      <c r="C2157"/>
    </row>
    <row r="2158" spans="1:3">
      <c r="A2158" s="1" t="s">
        <v>2160</v>
      </c>
    </row>
    <row r="2159" spans="1:3">
      <c r="A2159" s="1" t="s">
        <v>2161</v>
      </c>
      <c r="B2159"/>
      <c r="C2159"/>
    </row>
    <row r="2160" spans="1:3">
      <c r="A2160" s="1" t="s">
        <v>2162</v>
      </c>
      <c r="B2160"/>
      <c r="C2160"/>
    </row>
    <row r="2161" spans="1:3">
      <c r="A2161" s="1" t="s">
        <v>2163</v>
      </c>
    </row>
    <row r="2162" spans="1:3">
      <c r="A2162" s="1" t="s">
        <v>2164</v>
      </c>
    </row>
    <row r="2163" spans="1:3">
      <c r="A2163" s="1" t="s">
        <v>2165</v>
      </c>
      <c r="B2163"/>
      <c r="C2163"/>
    </row>
    <row r="2164" spans="1:3">
      <c r="A2164" s="1" t="s">
        <v>2166</v>
      </c>
      <c r="B2164"/>
      <c r="C2164"/>
    </row>
    <row r="2165" spans="1:3">
      <c r="A2165" s="1" t="s">
        <v>2167</v>
      </c>
      <c r="B2165"/>
      <c r="C2165"/>
    </row>
    <row r="2166" spans="1:3">
      <c r="A2166" s="1" t="s">
        <v>2168</v>
      </c>
    </row>
    <row r="2167" spans="1:3">
      <c r="A2167" s="1" t="s">
        <v>2169</v>
      </c>
      <c r="B2167"/>
      <c r="C2167"/>
    </row>
    <row r="2168" spans="1:3">
      <c r="A2168" s="1" t="s">
        <v>2170</v>
      </c>
    </row>
    <row r="2169" spans="1:3">
      <c r="A2169" s="1" t="s">
        <v>2171</v>
      </c>
      <c r="B2169"/>
      <c r="C2169"/>
    </row>
    <row r="2170" spans="1:3">
      <c r="A2170" s="1" t="s">
        <v>2172</v>
      </c>
      <c r="B2170"/>
      <c r="C2170"/>
    </row>
    <row r="2171" spans="1:3">
      <c r="A2171" s="1" t="s">
        <v>2173</v>
      </c>
      <c r="B2171"/>
      <c r="C2171"/>
    </row>
    <row r="2172" spans="1:3">
      <c r="A2172" s="1" t="s">
        <v>2174</v>
      </c>
    </row>
    <row r="2173" spans="1:3">
      <c r="A2173" s="1" t="s">
        <v>2175</v>
      </c>
      <c r="B2173"/>
      <c r="C2173"/>
    </row>
    <row r="2174" spans="1:3">
      <c r="A2174" s="1" t="s">
        <v>2176</v>
      </c>
    </row>
    <row r="2175" spans="1:3">
      <c r="A2175" s="1" t="s">
        <v>2177</v>
      </c>
      <c r="B2175"/>
      <c r="C2175"/>
    </row>
    <row r="2176" spans="1:3">
      <c r="A2176" s="1" t="s">
        <v>2178</v>
      </c>
      <c r="B2176"/>
      <c r="C2176"/>
    </row>
    <row r="2177" spans="1:3">
      <c r="A2177" s="1" t="s">
        <v>2179</v>
      </c>
      <c r="B2177"/>
      <c r="C2177"/>
    </row>
    <row r="2178" spans="1:3">
      <c r="A2178" s="1" t="s">
        <v>2180</v>
      </c>
    </row>
    <row r="2179" spans="1:3">
      <c r="A2179" s="1" t="s">
        <v>2181</v>
      </c>
    </row>
    <row r="2180" spans="1:3">
      <c r="A2180" s="1" t="s">
        <v>2182</v>
      </c>
    </row>
    <row r="2181" spans="1:3">
      <c r="A2181" s="1" t="s">
        <v>2183</v>
      </c>
    </row>
    <row r="2182" spans="1:3">
      <c r="A2182" s="1" t="s">
        <v>2184</v>
      </c>
      <c r="B2182"/>
      <c r="C2182"/>
    </row>
    <row r="2183" spans="1:3">
      <c r="A2183" s="1" t="s">
        <v>2185</v>
      </c>
      <c r="B2183"/>
      <c r="C2183"/>
    </row>
    <row r="2184" spans="1:3">
      <c r="A2184" s="1" t="s">
        <v>2186</v>
      </c>
      <c r="B2184"/>
      <c r="C2184"/>
    </row>
    <row r="2185" spans="1:3">
      <c r="A2185" s="1" t="s">
        <v>2187</v>
      </c>
      <c r="B2185"/>
      <c r="C2185"/>
    </row>
    <row r="2186" spans="1:3">
      <c r="A2186" s="1" t="s">
        <v>2188</v>
      </c>
    </row>
    <row r="2187" spans="1:3">
      <c r="A2187" s="1" t="s">
        <v>2189</v>
      </c>
    </row>
    <row r="2188" spans="1:3">
      <c r="A2188" s="1" t="s">
        <v>2190</v>
      </c>
      <c r="B2188"/>
      <c r="C2188"/>
    </row>
    <row r="2189" spans="1:3">
      <c r="A2189" s="1" t="s">
        <v>2191</v>
      </c>
    </row>
    <row r="2190" spans="1:3">
      <c r="A2190" s="1" t="s">
        <v>2192</v>
      </c>
      <c r="B2190"/>
      <c r="C2190"/>
    </row>
    <row r="2191" spans="1:3">
      <c r="A2191" s="1" t="s">
        <v>2193</v>
      </c>
      <c r="B2191"/>
      <c r="C2191"/>
    </row>
    <row r="2192" spans="1:3">
      <c r="A2192" s="1" t="s">
        <v>2194</v>
      </c>
    </row>
    <row r="2193" spans="1:3">
      <c r="A2193" s="1" t="s">
        <v>2195</v>
      </c>
    </row>
    <row r="2194" spans="1:3">
      <c r="A2194" s="1" t="s">
        <v>2196</v>
      </c>
      <c r="B2194"/>
      <c r="C2194"/>
    </row>
    <row r="2195" spans="1:3">
      <c r="A2195" s="1" t="s">
        <v>2197</v>
      </c>
      <c r="B2195"/>
      <c r="C2195"/>
    </row>
    <row r="2196" spans="1:3">
      <c r="A2196" s="1" t="s">
        <v>2198</v>
      </c>
      <c r="B2196"/>
      <c r="C2196"/>
    </row>
    <row r="2197" spans="1:3">
      <c r="A2197" s="1" t="s">
        <v>2199</v>
      </c>
      <c r="B2197"/>
      <c r="C2197"/>
    </row>
    <row r="2198" spans="1:3">
      <c r="A2198" s="1" t="s">
        <v>2200</v>
      </c>
      <c r="B2198"/>
      <c r="C2198"/>
    </row>
    <row r="2199" spans="1:3">
      <c r="A2199" s="1" t="s">
        <v>2201</v>
      </c>
    </row>
    <row r="2200" spans="1:3">
      <c r="A2200" s="1" t="s">
        <v>2202</v>
      </c>
      <c r="B2200"/>
      <c r="C2200"/>
    </row>
    <row r="2201" spans="1:3">
      <c r="A2201" s="1" t="s">
        <v>2203</v>
      </c>
    </row>
    <row r="2202" spans="1:3">
      <c r="A2202" s="1" t="s">
        <v>2204</v>
      </c>
      <c r="B2202"/>
      <c r="C2202"/>
    </row>
    <row r="2203" spans="1:3">
      <c r="A2203" s="1" t="s">
        <v>2205</v>
      </c>
      <c r="B2203"/>
      <c r="C2203"/>
    </row>
    <row r="2204" spans="1:3">
      <c r="A2204" s="1" t="s">
        <v>2206</v>
      </c>
      <c r="B2204"/>
      <c r="C2204"/>
    </row>
    <row r="2205" spans="1:3">
      <c r="A2205" s="1" t="s">
        <v>2207</v>
      </c>
      <c r="B2205"/>
      <c r="C2205"/>
    </row>
    <row r="2206" spans="1:3">
      <c r="A2206" s="1" t="s">
        <v>2208</v>
      </c>
      <c r="B2206"/>
      <c r="C2206"/>
    </row>
    <row r="2207" spans="1:3">
      <c r="A2207" s="1" t="s">
        <v>2209</v>
      </c>
    </row>
    <row r="2208" spans="1:3">
      <c r="A2208" s="1" t="s">
        <v>2210</v>
      </c>
      <c r="B2208"/>
      <c r="C2208"/>
    </row>
    <row r="2209" spans="1:3">
      <c r="A2209" s="1" t="s">
        <v>2211</v>
      </c>
      <c r="B2209"/>
      <c r="C2209"/>
    </row>
    <row r="2210" spans="1:3">
      <c r="A2210" s="1" t="s">
        <v>2212</v>
      </c>
    </row>
    <row r="2211" spans="1:3">
      <c r="A2211" s="1" t="s">
        <v>2213</v>
      </c>
      <c r="B2211"/>
      <c r="C2211"/>
    </row>
    <row r="2212" spans="1:3">
      <c r="A2212" s="1" t="s">
        <v>2214</v>
      </c>
      <c r="B2212"/>
      <c r="C2212"/>
    </row>
    <row r="2213" spans="1:3">
      <c r="A2213" s="1" t="s">
        <v>2215</v>
      </c>
      <c r="B2213"/>
      <c r="C2213"/>
    </row>
    <row r="2214" spans="1:3">
      <c r="A2214" s="1" t="s">
        <v>2216</v>
      </c>
      <c r="B2214"/>
      <c r="C2214"/>
    </row>
    <row r="2215" spans="1:3">
      <c r="A2215" s="1" t="s">
        <v>2217</v>
      </c>
      <c r="B2215"/>
      <c r="C2215"/>
    </row>
    <row r="2216" spans="1:3">
      <c r="A2216" s="1" t="s">
        <v>2218</v>
      </c>
      <c r="B2216"/>
      <c r="C2216"/>
    </row>
    <row r="2217" spans="1:3">
      <c r="A2217" s="1" t="s">
        <v>2219</v>
      </c>
    </row>
    <row r="2218" spans="1:3">
      <c r="A2218" s="1" t="s">
        <v>2220</v>
      </c>
      <c r="B2218"/>
      <c r="C2218"/>
    </row>
    <row r="2219" spans="1:3">
      <c r="A2219" s="1" t="s">
        <v>2221</v>
      </c>
      <c r="B2219"/>
      <c r="C2219"/>
    </row>
    <row r="2220" spans="1:3">
      <c r="A2220" s="1" t="s">
        <v>2222</v>
      </c>
      <c r="B2220"/>
      <c r="C2220"/>
    </row>
    <row r="2221" spans="1:3">
      <c r="A2221" s="1" t="s">
        <v>2223</v>
      </c>
    </row>
    <row r="2222" spans="1:3">
      <c r="A2222" s="1" t="s">
        <v>2224</v>
      </c>
      <c r="B2222"/>
      <c r="C2222"/>
    </row>
    <row r="2223" spans="1:3">
      <c r="A2223" s="1" t="s">
        <v>2225</v>
      </c>
    </row>
    <row r="2224" spans="1:3">
      <c r="A2224" s="1" t="s">
        <v>2226</v>
      </c>
    </row>
    <row r="2225" spans="1:3">
      <c r="A2225" s="1" t="s">
        <v>2227</v>
      </c>
    </row>
    <row r="2226" spans="1:3">
      <c r="A2226" s="1" t="s">
        <v>2228</v>
      </c>
      <c r="B2226"/>
      <c r="C2226"/>
    </row>
    <row r="2227" spans="1:3">
      <c r="A2227" s="1" t="s">
        <v>2229</v>
      </c>
    </row>
    <row r="2228" spans="1:3">
      <c r="A2228" s="1" t="s">
        <v>2230</v>
      </c>
    </row>
    <row r="2229" spans="1:3">
      <c r="A2229" s="1" t="s">
        <v>2231</v>
      </c>
    </row>
    <row r="2230" spans="1:3">
      <c r="A2230" s="1" t="s">
        <v>2232</v>
      </c>
      <c r="B2230"/>
      <c r="C2230"/>
    </row>
    <row r="2231" spans="1:3">
      <c r="A2231" s="1" t="s">
        <v>2233</v>
      </c>
    </row>
    <row r="2232" spans="1:3">
      <c r="A2232" s="1" t="s">
        <v>2234</v>
      </c>
    </row>
    <row r="2233" spans="1:3">
      <c r="A2233" s="1" t="s">
        <v>2235</v>
      </c>
    </row>
    <row r="2234" spans="1:3">
      <c r="A2234" s="1" t="s">
        <v>2236</v>
      </c>
      <c r="B2234"/>
      <c r="C2234"/>
    </row>
    <row r="2235" spans="1:3">
      <c r="A2235" s="1" t="s">
        <v>2237</v>
      </c>
    </row>
    <row r="2236" spans="1:3">
      <c r="A2236" s="1" t="s">
        <v>2238</v>
      </c>
      <c r="B2236"/>
      <c r="C2236"/>
    </row>
    <row r="2237" spans="1:3">
      <c r="A2237" s="1" t="s">
        <v>2239</v>
      </c>
      <c r="B2237"/>
      <c r="C2237"/>
    </row>
    <row r="2238" spans="1:3">
      <c r="A2238" s="1" t="s">
        <v>2240</v>
      </c>
    </row>
    <row r="2239" spans="1:3">
      <c r="A2239" s="1" t="s">
        <v>2241</v>
      </c>
    </row>
    <row r="2240" spans="1:3">
      <c r="A2240" s="1" t="s">
        <v>2242</v>
      </c>
    </row>
    <row r="2241" spans="1:3">
      <c r="A2241" s="1" t="s">
        <v>2243</v>
      </c>
    </row>
    <row r="2242" spans="1:3">
      <c r="A2242" s="1" t="s">
        <v>2244</v>
      </c>
    </row>
    <row r="2243" spans="1:3">
      <c r="A2243" s="1" t="s">
        <v>2245</v>
      </c>
    </row>
    <row r="2244" spans="1:3">
      <c r="A2244" s="1" t="s">
        <v>2246</v>
      </c>
    </row>
    <row r="2245" spans="1:3">
      <c r="A2245" s="1" t="s">
        <v>2247</v>
      </c>
      <c r="B2245"/>
      <c r="C2245"/>
    </row>
    <row r="2246" spans="1:3">
      <c r="A2246" s="1" t="s">
        <v>2248</v>
      </c>
      <c r="B2246"/>
      <c r="C2246"/>
    </row>
    <row r="2247" spans="1:3">
      <c r="A2247" s="1" t="s">
        <v>2249</v>
      </c>
    </row>
    <row r="2248" spans="1:3">
      <c r="A2248" s="1" t="s">
        <v>2250</v>
      </c>
      <c r="B2248"/>
      <c r="C2248"/>
    </row>
    <row r="2249" spans="1:3">
      <c r="A2249" s="1" t="s">
        <v>2251</v>
      </c>
      <c r="B2249"/>
      <c r="C2249"/>
    </row>
    <row r="2250" spans="1:3">
      <c r="A2250" s="1" t="s">
        <v>2252</v>
      </c>
    </row>
    <row r="2251" spans="1:3">
      <c r="A2251" s="1" t="s">
        <v>2253</v>
      </c>
      <c r="B2251"/>
      <c r="C2251"/>
    </row>
    <row r="2252" spans="1:3">
      <c r="A2252" s="1" t="s">
        <v>2254</v>
      </c>
      <c r="B2252"/>
      <c r="C2252"/>
    </row>
    <row r="2253" spans="1:3">
      <c r="A2253" s="1" t="s">
        <v>2255</v>
      </c>
    </row>
    <row r="2254" spans="1:3">
      <c r="A2254" s="1" t="s">
        <v>2256</v>
      </c>
      <c r="B2254"/>
      <c r="C2254"/>
    </row>
    <row r="2255" spans="1:3">
      <c r="A2255" s="1" t="s">
        <v>2257</v>
      </c>
      <c r="B2255"/>
      <c r="C2255"/>
    </row>
    <row r="2256" spans="1:3">
      <c r="A2256" s="1" t="s">
        <v>2258</v>
      </c>
    </row>
    <row r="2257" spans="1:3">
      <c r="A2257" s="1" t="s">
        <v>2259</v>
      </c>
    </row>
    <row r="2258" spans="1:3">
      <c r="A2258" s="1" t="s">
        <v>2260</v>
      </c>
    </row>
    <row r="2259" spans="1:3">
      <c r="A2259" s="1" t="s">
        <v>2261</v>
      </c>
    </row>
    <row r="2260" spans="1:3">
      <c r="A2260" s="1" t="s">
        <v>2262</v>
      </c>
      <c r="B2260"/>
      <c r="C2260"/>
    </row>
    <row r="2261" spans="1:3">
      <c r="A2261" s="1" t="s">
        <v>2263</v>
      </c>
    </row>
    <row r="2262" spans="1:3">
      <c r="A2262" s="1" t="s">
        <v>2264</v>
      </c>
    </row>
    <row r="2263" spans="1:3">
      <c r="A2263" s="1" t="s">
        <v>2265</v>
      </c>
      <c r="B2263"/>
      <c r="C2263"/>
    </row>
    <row r="2264" spans="1:3">
      <c r="A2264" s="1" t="s">
        <v>2266</v>
      </c>
      <c r="B2264"/>
      <c r="C2264"/>
    </row>
    <row r="2265" spans="1:3">
      <c r="A2265" s="1" t="s">
        <v>2267</v>
      </c>
    </row>
    <row r="2266" spans="1:3">
      <c r="A2266" s="1" t="s">
        <v>2268</v>
      </c>
      <c r="B2266"/>
      <c r="C2266"/>
    </row>
    <row r="2267" spans="1:3">
      <c r="A2267" s="1" t="s">
        <v>2269</v>
      </c>
      <c r="B2267"/>
      <c r="C2267"/>
    </row>
    <row r="2268" spans="1:3">
      <c r="A2268" s="1" t="s">
        <v>2270</v>
      </c>
    </row>
    <row r="2269" spans="1:3">
      <c r="A2269" s="1" t="s">
        <v>2271</v>
      </c>
      <c r="B2269"/>
      <c r="C2269"/>
    </row>
    <row r="2270" spans="1:3">
      <c r="A2270" s="1" t="s">
        <v>2272</v>
      </c>
    </row>
    <row r="2271" spans="1:3">
      <c r="A2271" s="1" t="s">
        <v>2273</v>
      </c>
      <c r="B2271"/>
      <c r="C2271"/>
    </row>
    <row r="2272" spans="1:3">
      <c r="A2272" s="1" t="s">
        <v>2274</v>
      </c>
    </row>
    <row r="2273" spans="1:3">
      <c r="A2273" s="1" t="s">
        <v>2275</v>
      </c>
    </row>
    <row r="2274" spans="1:3">
      <c r="A2274" s="1" t="s">
        <v>2276</v>
      </c>
    </row>
    <row r="2275" spans="1:3">
      <c r="A2275" s="1" t="s">
        <v>2277</v>
      </c>
      <c r="B2275"/>
      <c r="C2275"/>
    </row>
    <row r="2276" spans="1:3">
      <c r="A2276" s="1" t="s">
        <v>2278</v>
      </c>
      <c r="B2276"/>
      <c r="C2276"/>
    </row>
    <row r="2277" spans="1:3">
      <c r="A2277" s="1" t="s">
        <v>2279</v>
      </c>
      <c r="B2277"/>
      <c r="C2277"/>
    </row>
    <row r="2278" spans="1:3">
      <c r="A2278" s="1" t="s">
        <v>2280</v>
      </c>
    </row>
    <row r="2279" spans="1:3">
      <c r="A2279" s="1" t="s">
        <v>2281</v>
      </c>
    </row>
    <row r="2280" spans="1:3">
      <c r="A2280" s="1" t="s">
        <v>2282</v>
      </c>
      <c r="B2280"/>
      <c r="C2280"/>
    </row>
    <row r="2281" spans="1:3">
      <c r="A2281" s="1" t="s">
        <v>2283</v>
      </c>
      <c r="B2281"/>
      <c r="C2281"/>
    </row>
    <row r="2282" spans="1:3">
      <c r="A2282" s="1" t="s">
        <v>2284</v>
      </c>
    </row>
    <row r="2283" spans="1:3">
      <c r="A2283" s="1" t="s">
        <v>2285</v>
      </c>
    </row>
    <row r="2284" spans="1:3">
      <c r="A2284" s="1" t="s">
        <v>2286</v>
      </c>
    </row>
    <row r="2285" spans="1:3">
      <c r="A2285" s="1" t="s">
        <v>2287</v>
      </c>
    </row>
    <row r="2286" spans="1:3">
      <c r="A2286" s="1" t="s">
        <v>2288</v>
      </c>
      <c r="B2286"/>
      <c r="C2286"/>
    </row>
    <row r="2287" spans="1:3">
      <c r="A2287" s="1" t="s">
        <v>2289</v>
      </c>
      <c r="B2287"/>
      <c r="C2287"/>
    </row>
    <row r="2288" spans="1:3">
      <c r="A2288" s="1" t="s">
        <v>2290</v>
      </c>
    </row>
    <row r="2289" spans="1:3">
      <c r="A2289" s="1" t="s">
        <v>2291</v>
      </c>
    </row>
    <row r="2290" spans="1:3">
      <c r="A2290" s="1" t="s">
        <v>2292</v>
      </c>
      <c r="B2290"/>
      <c r="C2290"/>
    </row>
    <row r="2291" spans="1:3">
      <c r="A2291" s="1" t="s">
        <v>2293</v>
      </c>
    </row>
    <row r="2292" spans="1:3">
      <c r="A2292" s="1" t="s">
        <v>2294</v>
      </c>
      <c r="B2292"/>
      <c r="C2292"/>
    </row>
    <row r="2293" spans="1:3">
      <c r="A2293" s="1" t="s">
        <v>2295</v>
      </c>
      <c r="B2293"/>
      <c r="C2293"/>
    </row>
    <row r="2294" spans="1:3">
      <c r="A2294" s="1" t="s">
        <v>2296</v>
      </c>
      <c r="B2294"/>
      <c r="C2294"/>
    </row>
    <row r="2295" spans="1:3">
      <c r="A2295" s="1" t="s">
        <v>2297</v>
      </c>
      <c r="B2295"/>
      <c r="C2295"/>
    </row>
    <row r="2296" spans="1:3">
      <c r="A2296" s="1" t="s">
        <v>2298</v>
      </c>
    </row>
    <row r="2297" spans="1:3">
      <c r="A2297" s="1" t="s">
        <v>2299</v>
      </c>
      <c r="B2297"/>
      <c r="C2297"/>
    </row>
    <row r="2298" spans="1:3">
      <c r="A2298" s="1" t="s">
        <v>2300</v>
      </c>
      <c r="B2298"/>
      <c r="C2298"/>
    </row>
    <row r="2299" spans="1:3">
      <c r="A2299" s="1" t="s">
        <v>2301</v>
      </c>
      <c r="B2299"/>
      <c r="C2299"/>
    </row>
    <row r="2300" spans="1:3">
      <c r="A2300" s="1" t="s">
        <v>2302</v>
      </c>
      <c r="B2300"/>
      <c r="C2300"/>
    </row>
    <row r="2301" spans="1:3">
      <c r="A2301" s="1" t="s">
        <v>2303</v>
      </c>
      <c r="B2301"/>
      <c r="C2301"/>
    </row>
    <row r="2302" spans="1:3">
      <c r="A2302" s="1" t="s">
        <v>2304</v>
      </c>
    </row>
    <row r="2303" spans="1:3">
      <c r="A2303" s="1" t="s">
        <v>2305</v>
      </c>
    </row>
    <row r="2304" spans="1:3">
      <c r="A2304" s="1" t="s">
        <v>2306</v>
      </c>
    </row>
    <row r="2305" spans="1:3">
      <c r="A2305" s="1" t="s">
        <v>2307</v>
      </c>
    </row>
    <row r="2306" spans="1:3">
      <c r="A2306" s="1" t="s">
        <v>2308</v>
      </c>
    </row>
    <row r="2307" spans="1:3">
      <c r="A2307" s="1" t="s">
        <v>2309</v>
      </c>
      <c r="B2307"/>
      <c r="C2307"/>
    </row>
    <row r="2308" spans="1:3">
      <c r="A2308" s="1" t="s">
        <v>2310</v>
      </c>
      <c r="B2308"/>
      <c r="C2308"/>
    </row>
    <row r="2309" spans="1:3">
      <c r="A2309" s="1" t="s">
        <v>2311</v>
      </c>
      <c r="B2309"/>
      <c r="C2309"/>
    </row>
    <row r="2310" spans="1:3">
      <c r="A2310" s="1" t="s">
        <v>2312</v>
      </c>
    </row>
    <row r="2311" spans="1:3">
      <c r="A2311" s="1" t="s">
        <v>2313</v>
      </c>
      <c r="B2311"/>
      <c r="C2311"/>
    </row>
    <row r="2312" spans="1:3">
      <c r="A2312" s="1" t="s">
        <v>2314</v>
      </c>
    </row>
    <row r="2313" spans="1:3">
      <c r="A2313" s="1" t="s">
        <v>2315</v>
      </c>
    </row>
    <row r="2314" spans="1:3">
      <c r="A2314" s="1" t="s">
        <v>2316</v>
      </c>
    </row>
    <row r="2315" spans="1:3">
      <c r="A2315" s="1" t="s">
        <v>2317</v>
      </c>
      <c r="B2315"/>
      <c r="C2315"/>
    </row>
    <row r="2316" spans="1:3">
      <c r="A2316" s="1" t="s">
        <v>2318</v>
      </c>
    </row>
    <row r="2317" spans="1:3">
      <c r="A2317" s="1" t="s">
        <v>2319</v>
      </c>
      <c r="B2317"/>
      <c r="C2317"/>
    </row>
    <row r="2318" spans="1:3">
      <c r="A2318" s="1" t="s">
        <v>2320</v>
      </c>
      <c r="B2318"/>
      <c r="C2318"/>
    </row>
    <row r="2319" spans="1:3">
      <c r="A2319" s="1" t="s">
        <v>2321</v>
      </c>
      <c r="B2319"/>
      <c r="C2319"/>
    </row>
    <row r="2320" spans="1:3">
      <c r="A2320" s="1" t="s">
        <v>2322</v>
      </c>
    </row>
    <row r="2321" spans="1:3">
      <c r="A2321" s="1" t="s">
        <v>2323</v>
      </c>
    </row>
    <row r="2322" spans="1:3">
      <c r="A2322" s="1" t="s">
        <v>2324</v>
      </c>
      <c r="B2322"/>
      <c r="C2322"/>
    </row>
    <row r="2323" spans="1:3">
      <c r="A2323" s="1" t="s">
        <v>2325</v>
      </c>
      <c r="B2323"/>
      <c r="C2323"/>
    </row>
    <row r="2324" spans="1:3">
      <c r="A2324" s="1" t="s">
        <v>2326</v>
      </c>
    </row>
    <row r="2325" spans="1:3">
      <c r="A2325" s="1" t="s">
        <v>2327</v>
      </c>
      <c r="B2325"/>
      <c r="C2325"/>
    </row>
    <row r="2326" spans="1:3">
      <c r="A2326" s="1" t="s">
        <v>2328</v>
      </c>
      <c r="B2326"/>
      <c r="C2326"/>
    </row>
    <row r="2327" spans="1:3">
      <c r="A2327" s="1" t="s">
        <v>2329</v>
      </c>
      <c r="B2327"/>
      <c r="C2327"/>
    </row>
    <row r="2328" spans="1:3">
      <c r="A2328" s="1" t="s">
        <v>2330</v>
      </c>
      <c r="B2328"/>
      <c r="C2328"/>
    </row>
    <row r="2329" spans="1:3">
      <c r="A2329" s="1" t="s">
        <v>2331</v>
      </c>
      <c r="B2329"/>
      <c r="C2329"/>
    </row>
    <row r="2330" spans="1:3">
      <c r="A2330" s="1" t="s">
        <v>2332</v>
      </c>
    </row>
    <row r="2331" spans="1:3">
      <c r="A2331" s="1" t="s">
        <v>2333</v>
      </c>
    </row>
    <row r="2332" spans="1:3">
      <c r="A2332" s="1" t="s">
        <v>2334</v>
      </c>
      <c r="B2332"/>
      <c r="C2332"/>
    </row>
    <row r="2333" spans="1:3">
      <c r="A2333" s="1" t="s">
        <v>2335</v>
      </c>
      <c r="B2333"/>
      <c r="C2333"/>
    </row>
    <row r="2334" spans="1:3">
      <c r="A2334" s="1" t="s">
        <v>2336</v>
      </c>
    </row>
    <row r="2335" spans="1:3">
      <c r="A2335" s="1" t="s">
        <v>2337</v>
      </c>
      <c r="B2335"/>
      <c r="C2335"/>
    </row>
    <row r="2336" spans="1:3">
      <c r="A2336" s="1" t="s">
        <v>2338</v>
      </c>
    </row>
    <row r="2337" spans="1:3">
      <c r="A2337" s="1" t="s">
        <v>2339</v>
      </c>
      <c r="B2337"/>
      <c r="C2337"/>
    </row>
    <row r="2338" spans="1:3">
      <c r="A2338" s="1" t="s">
        <v>2340</v>
      </c>
    </row>
    <row r="2339" spans="1:3">
      <c r="A2339" s="1" t="s">
        <v>2341</v>
      </c>
      <c r="B2339"/>
      <c r="C2339"/>
    </row>
    <row r="2340" spans="1:3">
      <c r="A2340" s="1" t="s">
        <v>2342</v>
      </c>
      <c r="B2340"/>
      <c r="C2340"/>
    </row>
    <row r="2341" spans="1:3">
      <c r="A2341" s="1" t="s">
        <v>2343</v>
      </c>
      <c r="B2341"/>
      <c r="C2341"/>
    </row>
    <row r="2342" spans="1:3">
      <c r="A2342" s="1" t="s">
        <v>2344</v>
      </c>
      <c r="B2342"/>
      <c r="C2342"/>
    </row>
    <row r="2343" spans="1:3">
      <c r="A2343" s="1" t="s">
        <v>2345</v>
      </c>
      <c r="B2343"/>
      <c r="C2343"/>
    </row>
    <row r="2344" spans="1:3">
      <c r="A2344" s="1" t="s">
        <v>2346</v>
      </c>
    </row>
    <row r="2345" spans="1:3">
      <c r="A2345" s="1" t="s">
        <v>2347</v>
      </c>
      <c r="B2345"/>
      <c r="C2345"/>
    </row>
    <row r="2346" spans="1:3">
      <c r="A2346" s="1" t="s">
        <v>2348</v>
      </c>
      <c r="B2346"/>
      <c r="C2346"/>
    </row>
    <row r="2347" spans="1:3">
      <c r="A2347" s="1" t="s">
        <v>2349</v>
      </c>
      <c r="B2347"/>
      <c r="C2347"/>
    </row>
    <row r="2348" spans="1:3">
      <c r="A2348" s="1" t="s">
        <v>2350</v>
      </c>
      <c r="B2348"/>
      <c r="C2348"/>
    </row>
    <row r="2349" spans="1:3">
      <c r="A2349" s="1" t="s">
        <v>2351</v>
      </c>
      <c r="B2349"/>
      <c r="C2349"/>
    </row>
    <row r="2350" spans="1:3">
      <c r="A2350" s="1" t="s">
        <v>2352</v>
      </c>
      <c r="B2350"/>
      <c r="C2350"/>
    </row>
    <row r="2351" spans="1:3">
      <c r="A2351" s="1" t="s">
        <v>2353</v>
      </c>
      <c r="B2351"/>
      <c r="C2351"/>
    </row>
    <row r="2352" spans="1:3">
      <c r="A2352" s="1" t="s">
        <v>2354</v>
      </c>
    </row>
    <row r="2353" spans="1:3">
      <c r="A2353" s="1" t="s">
        <v>2355</v>
      </c>
      <c r="B2353"/>
      <c r="C2353"/>
    </row>
    <row r="2354" spans="1:3">
      <c r="A2354" s="1" t="s">
        <v>2356</v>
      </c>
    </row>
    <row r="2355" spans="1:3">
      <c r="A2355" s="1" t="s">
        <v>2357</v>
      </c>
      <c r="B2355"/>
      <c r="C2355"/>
    </row>
    <row r="2356" spans="1:3">
      <c r="A2356" s="1" t="s">
        <v>2358</v>
      </c>
      <c r="B2356"/>
      <c r="C2356"/>
    </row>
    <row r="2357" spans="1:3">
      <c r="A2357" s="1" t="s">
        <v>2359</v>
      </c>
      <c r="B2357"/>
      <c r="C2357"/>
    </row>
    <row r="2358" spans="1:3">
      <c r="A2358" s="1" t="s">
        <v>2360</v>
      </c>
    </row>
    <row r="2359" spans="1:3">
      <c r="A2359" s="1" t="s">
        <v>2361</v>
      </c>
    </row>
    <row r="2360" spans="1:3">
      <c r="A2360" s="1" t="s">
        <v>2362</v>
      </c>
      <c r="B2360"/>
      <c r="C2360"/>
    </row>
    <row r="2361" spans="1:3">
      <c r="A2361" s="1" t="s">
        <v>2363</v>
      </c>
    </row>
    <row r="2362" spans="1:3">
      <c r="A2362" s="1" t="s">
        <v>2364</v>
      </c>
    </row>
    <row r="2363" spans="1:3">
      <c r="A2363" s="1" t="s">
        <v>2365</v>
      </c>
    </row>
    <row r="2364" spans="1:3">
      <c r="A2364" s="1" t="s">
        <v>2366</v>
      </c>
    </row>
    <row r="2365" spans="1:3">
      <c r="A2365" s="1" t="s">
        <v>2367</v>
      </c>
      <c r="B2365"/>
      <c r="C2365"/>
    </row>
    <row r="2366" spans="1:3">
      <c r="A2366" s="1" t="s">
        <v>2368</v>
      </c>
    </row>
    <row r="2367" spans="1:3">
      <c r="A2367" s="1" t="s">
        <v>2369</v>
      </c>
      <c r="B2367"/>
      <c r="C2367"/>
    </row>
    <row r="2368" spans="1:3">
      <c r="A2368" s="1" t="s">
        <v>2370</v>
      </c>
      <c r="B2368"/>
      <c r="C2368"/>
    </row>
    <row r="2369" spans="1:3">
      <c r="A2369" s="1" t="s">
        <v>2371</v>
      </c>
      <c r="B2369"/>
      <c r="C2369"/>
    </row>
    <row r="2370" spans="1:3">
      <c r="A2370" s="1" t="s">
        <v>2372</v>
      </c>
    </row>
    <row r="2371" spans="1:3">
      <c r="A2371" s="1" t="s">
        <v>2373</v>
      </c>
      <c r="B2371"/>
      <c r="C2371"/>
    </row>
    <row r="2372" spans="1:3">
      <c r="A2372" s="1" t="s">
        <v>2374</v>
      </c>
      <c r="B2372"/>
      <c r="C2372"/>
    </row>
    <row r="2373" spans="1:3">
      <c r="A2373" s="1" t="s">
        <v>2375</v>
      </c>
      <c r="B2373"/>
      <c r="C2373"/>
    </row>
    <row r="2374" spans="1:3">
      <c r="A2374" s="1" t="s">
        <v>2376</v>
      </c>
      <c r="B2374"/>
      <c r="C2374"/>
    </row>
    <row r="2375" spans="1:3">
      <c r="A2375" s="1" t="s">
        <v>2377</v>
      </c>
    </row>
    <row r="2376" spans="1:3">
      <c r="A2376" s="1" t="s">
        <v>2378</v>
      </c>
      <c r="B2376"/>
      <c r="C2376"/>
    </row>
    <row r="2377" spans="1:3">
      <c r="A2377" s="1" t="s">
        <v>2379</v>
      </c>
    </row>
    <row r="2378" spans="1:3">
      <c r="A2378" s="1" t="s">
        <v>2380</v>
      </c>
    </row>
    <row r="2379" spans="1:3">
      <c r="A2379" s="1" t="s">
        <v>2381</v>
      </c>
      <c r="B2379"/>
      <c r="C2379"/>
    </row>
    <row r="2380" spans="1:3">
      <c r="A2380" s="1" t="s">
        <v>2382</v>
      </c>
      <c r="B2380"/>
      <c r="C2380"/>
    </row>
    <row r="2381" spans="1:3">
      <c r="A2381" s="1" t="s">
        <v>2383</v>
      </c>
      <c r="B2381"/>
      <c r="C2381"/>
    </row>
    <row r="2382" spans="1:3">
      <c r="A2382" s="1" t="s">
        <v>2384</v>
      </c>
      <c r="B2382"/>
      <c r="C2382"/>
    </row>
    <row r="2383" spans="1:3">
      <c r="A2383" s="1" t="s">
        <v>2385</v>
      </c>
    </row>
    <row r="2384" spans="1:3">
      <c r="A2384" s="1" t="s">
        <v>2386</v>
      </c>
    </row>
    <row r="2385" spans="1:3">
      <c r="A2385" s="1" t="s">
        <v>2387</v>
      </c>
      <c r="B2385"/>
      <c r="C2385"/>
    </row>
    <row r="2386" spans="1:3">
      <c r="A2386" s="1" t="s">
        <v>2388</v>
      </c>
    </row>
    <row r="2387" spans="1:3">
      <c r="A2387" s="1" t="s">
        <v>2389</v>
      </c>
      <c r="B2387"/>
      <c r="C2387"/>
    </row>
    <row r="2388" spans="1:3">
      <c r="A2388" s="1" t="s">
        <v>2390</v>
      </c>
      <c r="B2388"/>
      <c r="C2388"/>
    </row>
    <row r="2389" spans="1:3">
      <c r="A2389" s="1" t="s">
        <v>2391</v>
      </c>
    </row>
    <row r="2390" spans="1:3">
      <c r="A2390" s="1" t="s">
        <v>2392</v>
      </c>
      <c r="B2390"/>
      <c r="C2390"/>
    </row>
    <row r="2391" spans="1:3">
      <c r="A2391" s="1" t="s">
        <v>2393</v>
      </c>
    </row>
    <row r="2392" spans="1:3">
      <c r="A2392" s="1" t="s">
        <v>2394</v>
      </c>
      <c r="B2392"/>
      <c r="C2392"/>
    </row>
    <row r="2393" spans="1:3">
      <c r="A2393" s="1" t="s">
        <v>2395</v>
      </c>
      <c r="B2393"/>
      <c r="C2393"/>
    </row>
    <row r="2394" spans="1:3">
      <c r="A2394" s="1" t="s">
        <v>2396</v>
      </c>
      <c r="B2394"/>
      <c r="C2394"/>
    </row>
    <row r="2395" spans="1:3">
      <c r="A2395" s="1" t="s">
        <v>2397</v>
      </c>
      <c r="B2395"/>
      <c r="C2395"/>
    </row>
    <row r="2396" spans="1:3">
      <c r="A2396" s="1" t="s">
        <v>2398</v>
      </c>
      <c r="B2396"/>
      <c r="C2396"/>
    </row>
    <row r="2397" spans="1:3">
      <c r="A2397" s="1" t="s">
        <v>2399</v>
      </c>
      <c r="B2397"/>
      <c r="C2397"/>
    </row>
    <row r="2398" spans="1:3">
      <c r="A2398" s="1" t="s">
        <v>2400</v>
      </c>
    </row>
    <row r="2399" spans="1:3">
      <c r="A2399" s="1" t="s">
        <v>2401</v>
      </c>
      <c r="B2399"/>
      <c r="C2399"/>
    </row>
    <row r="2400" spans="1:3">
      <c r="A2400" s="1" t="s">
        <v>2402</v>
      </c>
      <c r="B2400"/>
      <c r="C2400"/>
    </row>
    <row r="2401" spans="1:3">
      <c r="A2401" s="1" t="s">
        <v>2403</v>
      </c>
      <c r="B2401"/>
      <c r="C2401"/>
    </row>
    <row r="2402" spans="1:3">
      <c r="A2402" s="1" t="s">
        <v>2404</v>
      </c>
      <c r="B2402"/>
      <c r="C2402"/>
    </row>
    <row r="2403" spans="1:3">
      <c r="A2403" s="1" t="s">
        <v>2405</v>
      </c>
    </row>
    <row r="2404" spans="1:3">
      <c r="A2404" s="1" t="s">
        <v>2406</v>
      </c>
      <c r="B2404"/>
      <c r="C2404"/>
    </row>
    <row r="2405" spans="1:3">
      <c r="A2405" s="1" t="s">
        <v>2407</v>
      </c>
    </row>
    <row r="2406" spans="1:3">
      <c r="A2406" s="1" t="s">
        <v>2408</v>
      </c>
      <c r="B2406"/>
      <c r="C2406"/>
    </row>
    <row r="2407" spans="1:3">
      <c r="A2407" s="1" t="s">
        <v>2409</v>
      </c>
      <c r="B2407"/>
      <c r="C2407"/>
    </row>
    <row r="2408" spans="1:3">
      <c r="A2408" s="1" t="s">
        <v>2410</v>
      </c>
      <c r="B2408"/>
      <c r="C2408"/>
    </row>
    <row r="2409" spans="1:3">
      <c r="A2409" s="1" t="s">
        <v>2411</v>
      </c>
      <c r="B2409"/>
      <c r="C2409"/>
    </row>
    <row r="2410" spans="1:3">
      <c r="A2410" s="1" t="s">
        <v>2412</v>
      </c>
      <c r="B2410"/>
      <c r="C2410"/>
    </row>
    <row r="2411" spans="1:3">
      <c r="A2411" s="1" t="s">
        <v>2413</v>
      </c>
    </row>
    <row r="2412" spans="1:3">
      <c r="A2412" s="1" t="s">
        <v>2414</v>
      </c>
    </row>
    <row r="2413" spans="1:3">
      <c r="A2413" s="1" t="s">
        <v>2415</v>
      </c>
      <c r="B2413"/>
      <c r="C2413"/>
    </row>
    <row r="2414" spans="1:3">
      <c r="A2414" s="1" t="s">
        <v>2416</v>
      </c>
      <c r="B2414"/>
      <c r="C2414"/>
    </row>
    <row r="2415" spans="1:3">
      <c r="A2415" s="1" t="s">
        <v>2417</v>
      </c>
      <c r="B2415"/>
      <c r="C2415"/>
    </row>
    <row r="2416" spans="1:3">
      <c r="A2416" s="1" t="s">
        <v>2418</v>
      </c>
    </row>
    <row r="2417" spans="1:3">
      <c r="A2417" s="1" t="s">
        <v>2419</v>
      </c>
      <c r="B2417"/>
      <c r="C2417"/>
    </row>
    <row r="2418" spans="1:3">
      <c r="A2418" s="1" t="s">
        <v>2420</v>
      </c>
      <c r="B2418"/>
      <c r="C2418"/>
    </row>
    <row r="2419" spans="1:3">
      <c r="A2419" s="1" t="s">
        <v>2421</v>
      </c>
    </row>
    <row r="2420" spans="1:3">
      <c r="A2420" s="1" t="s">
        <v>2422</v>
      </c>
    </row>
    <row r="2421" spans="1:3">
      <c r="A2421" s="1" t="s">
        <v>2423</v>
      </c>
    </row>
    <row r="2422" spans="1:3">
      <c r="A2422" s="1" t="s">
        <v>2424</v>
      </c>
      <c r="B2422"/>
      <c r="C2422"/>
    </row>
    <row r="2423" spans="1:3">
      <c r="A2423" s="1" t="s">
        <v>2425</v>
      </c>
      <c r="B2423"/>
      <c r="C2423"/>
    </row>
    <row r="2424" spans="1:3">
      <c r="A2424" s="1" t="s">
        <v>2426</v>
      </c>
    </row>
    <row r="2425" spans="1:3">
      <c r="A2425" s="1" t="s">
        <v>2427</v>
      </c>
      <c r="B2425"/>
      <c r="C2425"/>
    </row>
    <row r="2426" spans="1:3">
      <c r="A2426" s="1" t="s">
        <v>2428</v>
      </c>
      <c r="B2426"/>
      <c r="C2426"/>
    </row>
    <row r="2427" spans="1:3">
      <c r="A2427" s="1" t="s">
        <v>2429</v>
      </c>
      <c r="B2427"/>
      <c r="C2427"/>
    </row>
    <row r="2428" spans="1:3">
      <c r="A2428" s="1" t="s">
        <v>2430</v>
      </c>
      <c r="B2428"/>
      <c r="C2428"/>
    </row>
    <row r="2429" spans="1:3">
      <c r="A2429" s="1" t="s">
        <v>2431</v>
      </c>
    </row>
    <row r="2430" spans="1:3">
      <c r="A2430" s="1" t="s">
        <v>2432</v>
      </c>
      <c r="B2430"/>
      <c r="C2430"/>
    </row>
    <row r="2431" spans="1:3">
      <c r="A2431" s="1" t="s">
        <v>2433</v>
      </c>
    </row>
    <row r="2432" spans="1:3">
      <c r="A2432" s="1" t="s">
        <v>2434</v>
      </c>
    </row>
    <row r="2433" spans="1:3">
      <c r="A2433" s="1" t="s">
        <v>2435</v>
      </c>
      <c r="B2433"/>
      <c r="C2433"/>
    </row>
    <row r="2434" spans="1:3">
      <c r="A2434" s="1" t="s">
        <v>2436</v>
      </c>
      <c r="B2434"/>
      <c r="C2434"/>
    </row>
    <row r="2435" spans="1:3">
      <c r="A2435" s="1" t="s">
        <v>2437</v>
      </c>
      <c r="B2435"/>
      <c r="C2435"/>
    </row>
    <row r="2436" spans="1:3">
      <c r="A2436" s="1" t="s">
        <v>2438</v>
      </c>
      <c r="B2436"/>
      <c r="C2436"/>
    </row>
    <row r="2437" spans="1:3">
      <c r="A2437" s="1" t="s">
        <v>2439</v>
      </c>
      <c r="B2437"/>
      <c r="C2437"/>
    </row>
    <row r="2438" spans="1:3">
      <c r="A2438" s="1" t="s">
        <v>2440</v>
      </c>
      <c r="B2438"/>
      <c r="C2438"/>
    </row>
    <row r="2439" spans="1:3">
      <c r="A2439" s="1" t="s">
        <v>2441</v>
      </c>
      <c r="B2439"/>
      <c r="C2439"/>
    </row>
    <row r="2440" spans="1:3">
      <c r="A2440" s="1" t="s">
        <v>2442</v>
      </c>
      <c r="B2440"/>
      <c r="C2440"/>
    </row>
    <row r="2441" spans="1:3">
      <c r="A2441" s="1" t="s">
        <v>2443</v>
      </c>
      <c r="B2441"/>
      <c r="C2441"/>
    </row>
    <row r="2442" spans="1:3">
      <c r="A2442" s="1" t="s">
        <v>2444</v>
      </c>
    </row>
    <row r="2443" spans="1:3">
      <c r="A2443" s="1" t="s">
        <v>2445</v>
      </c>
    </row>
    <row r="2444" spans="1:3">
      <c r="A2444" s="1" t="s">
        <v>2446</v>
      </c>
      <c r="B2444"/>
      <c r="C2444"/>
    </row>
    <row r="2445" spans="1:3">
      <c r="A2445" s="1" t="s">
        <v>2447</v>
      </c>
      <c r="B2445"/>
      <c r="C2445"/>
    </row>
    <row r="2446" spans="1:3">
      <c r="A2446" s="1" t="s">
        <v>2448</v>
      </c>
      <c r="B2446"/>
      <c r="C2446"/>
    </row>
    <row r="2447" spans="1:3">
      <c r="A2447" s="1" t="s">
        <v>2449</v>
      </c>
      <c r="B2447"/>
      <c r="C2447"/>
    </row>
    <row r="2448" spans="1:3">
      <c r="A2448" s="1" t="s">
        <v>2450</v>
      </c>
      <c r="B2448"/>
      <c r="C2448"/>
    </row>
    <row r="2449" spans="1:3">
      <c r="A2449" s="1" t="s">
        <v>2451</v>
      </c>
    </row>
    <row r="2450" spans="1:3">
      <c r="A2450" s="1" t="s">
        <v>2452</v>
      </c>
      <c r="B2450"/>
      <c r="C2450"/>
    </row>
    <row r="2451" spans="1:3">
      <c r="A2451" s="1" t="s">
        <v>2453</v>
      </c>
    </row>
    <row r="2452" spans="1:3">
      <c r="A2452" s="1" t="s">
        <v>2454</v>
      </c>
      <c r="B2452"/>
      <c r="C2452"/>
    </row>
    <row r="2453" spans="1:3">
      <c r="A2453" s="1" t="s">
        <v>2455</v>
      </c>
      <c r="B2453"/>
      <c r="C2453"/>
    </row>
    <row r="2454" spans="1:3">
      <c r="A2454" s="1" t="s">
        <v>2456</v>
      </c>
    </row>
    <row r="2455" spans="1:3">
      <c r="A2455" s="1" t="s">
        <v>2457</v>
      </c>
      <c r="B2455"/>
      <c r="C2455"/>
    </row>
    <row r="2456" spans="1:3">
      <c r="A2456" s="1" t="s">
        <v>2458</v>
      </c>
    </row>
    <row r="2457" spans="1:3">
      <c r="A2457" s="1" t="s">
        <v>2459</v>
      </c>
    </row>
    <row r="2458" spans="1:3">
      <c r="A2458" s="1" t="s">
        <v>2460</v>
      </c>
      <c r="B2458"/>
      <c r="C2458"/>
    </row>
    <row r="2459" spans="1:3">
      <c r="A2459" s="1" t="s">
        <v>2461</v>
      </c>
    </row>
    <row r="2460" spans="1:3">
      <c r="A2460" s="1" t="s">
        <v>2462</v>
      </c>
    </row>
    <row r="2461" spans="1:3">
      <c r="A2461" s="1" t="s">
        <v>2463</v>
      </c>
    </row>
    <row r="2462" spans="1:3">
      <c r="A2462" s="1" t="s">
        <v>2464</v>
      </c>
    </row>
    <row r="2463" spans="1:3">
      <c r="A2463" s="1" t="s">
        <v>2465</v>
      </c>
    </row>
    <row r="2464" spans="1:3">
      <c r="A2464" s="1" t="s">
        <v>2466</v>
      </c>
    </row>
    <row r="2465" spans="1:3">
      <c r="A2465" s="1" t="s">
        <v>2467</v>
      </c>
      <c r="B2465"/>
      <c r="C2465"/>
    </row>
    <row r="2466" spans="1:3">
      <c r="A2466" s="1" t="s">
        <v>2468</v>
      </c>
      <c r="B2466"/>
      <c r="C2466"/>
    </row>
    <row r="2467" spans="1:3">
      <c r="A2467" s="1" t="s">
        <v>2469</v>
      </c>
    </row>
    <row r="2468" spans="1:3">
      <c r="A2468" s="1" t="s">
        <v>2470</v>
      </c>
      <c r="B2468"/>
      <c r="C2468"/>
    </row>
    <row r="2469" spans="1:3">
      <c r="A2469" s="1" t="s">
        <v>2471</v>
      </c>
      <c r="B2469"/>
      <c r="C2469"/>
    </row>
    <row r="2470" spans="1:3">
      <c r="A2470" s="1" t="s">
        <v>2472</v>
      </c>
      <c r="B2470"/>
      <c r="C2470"/>
    </row>
    <row r="2471" spans="1:3">
      <c r="A2471" s="1" t="s">
        <v>2473</v>
      </c>
      <c r="B2471"/>
      <c r="C2471"/>
    </row>
    <row r="2472" spans="1:3">
      <c r="A2472" s="1" t="s">
        <v>2474</v>
      </c>
      <c r="B2472"/>
      <c r="C2472"/>
    </row>
    <row r="2473" spans="1:3">
      <c r="A2473" s="1" t="s">
        <v>2475</v>
      </c>
    </row>
    <row r="2474" spans="1:3">
      <c r="A2474" s="1" t="s">
        <v>2476</v>
      </c>
      <c r="B2474"/>
      <c r="C2474"/>
    </row>
    <row r="2475" spans="1:3">
      <c r="A2475" s="1" t="s">
        <v>2477</v>
      </c>
      <c r="B2475"/>
      <c r="C2475"/>
    </row>
    <row r="2476" spans="1:3">
      <c r="A2476" s="1" t="s">
        <v>2478</v>
      </c>
      <c r="B2476"/>
      <c r="C2476"/>
    </row>
    <row r="2477" spans="1:3">
      <c r="A2477" s="1" t="s">
        <v>2479</v>
      </c>
      <c r="B2477"/>
      <c r="C2477"/>
    </row>
    <row r="2478" spans="1:3">
      <c r="A2478" s="1" t="s">
        <v>2480</v>
      </c>
      <c r="B2478"/>
      <c r="C2478"/>
    </row>
    <row r="2479" spans="1:3">
      <c r="A2479" s="1" t="s">
        <v>2481</v>
      </c>
    </row>
    <row r="2480" spans="1:3">
      <c r="A2480" s="1" t="s">
        <v>2482</v>
      </c>
    </row>
    <row r="2481" spans="1:3">
      <c r="A2481" s="1" t="s">
        <v>2483</v>
      </c>
    </row>
    <row r="2482" spans="1:3">
      <c r="A2482" s="1" t="s">
        <v>2484</v>
      </c>
    </row>
    <row r="2483" spans="1:3">
      <c r="A2483" s="1" t="s">
        <v>2485</v>
      </c>
      <c r="B2483"/>
      <c r="C2483"/>
    </row>
    <row r="2484" spans="1:3">
      <c r="A2484" s="1" t="s">
        <v>2486</v>
      </c>
    </row>
    <row r="2485" spans="1:3">
      <c r="A2485" s="1" t="s">
        <v>2487</v>
      </c>
      <c r="B2485"/>
      <c r="C2485"/>
    </row>
    <row r="2486" spans="1:3">
      <c r="A2486" s="1" t="s">
        <v>2488</v>
      </c>
      <c r="B2486"/>
      <c r="C2486"/>
    </row>
    <row r="2487" spans="1:3">
      <c r="A2487" s="1" t="s">
        <v>2489</v>
      </c>
    </row>
    <row r="2488" spans="1:3">
      <c r="A2488" s="1" t="s">
        <v>2490</v>
      </c>
    </row>
    <row r="2489" spans="1:3">
      <c r="A2489" s="1" t="s">
        <v>2491</v>
      </c>
    </row>
    <row r="2490" spans="1:3">
      <c r="A2490" s="1" t="s">
        <v>2492</v>
      </c>
    </row>
    <row r="2491" spans="1:3">
      <c r="A2491" s="1" t="s">
        <v>2493</v>
      </c>
    </row>
    <row r="2492" spans="1:3">
      <c r="A2492" s="1" t="s">
        <v>2494</v>
      </c>
      <c r="B2492"/>
      <c r="C2492"/>
    </row>
    <row r="2493" spans="1:3">
      <c r="A2493" s="1" t="s">
        <v>2495</v>
      </c>
      <c r="B2493"/>
      <c r="C2493"/>
    </row>
    <row r="2494" spans="1:3">
      <c r="A2494" s="1" t="s">
        <v>2496</v>
      </c>
      <c r="B2494"/>
      <c r="C2494"/>
    </row>
    <row r="2495" spans="1:3">
      <c r="A2495" s="1" t="s">
        <v>2497</v>
      </c>
    </row>
    <row r="2496" spans="1:3">
      <c r="A2496" s="1" t="s">
        <v>2498</v>
      </c>
    </row>
    <row r="2497" spans="1:3">
      <c r="A2497" s="1" t="s">
        <v>2499</v>
      </c>
      <c r="B2497"/>
      <c r="C2497"/>
    </row>
    <row r="2498" spans="1:3">
      <c r="A2498" s="1" t="s">
        <v>2500</v>
      </c>
    </row>
    <row r="2499" spans="1:3">
      <c r="A2499" s="1" t="s">
        <v>2501</v>
      </c>
    </row>
    <row r="2500" spans="1:3">
      <c r="A2500" s="1" t="s">
        <v>2502</v>
      </c>
    </row>
    <row r="2501" spans="1:3">
      <c r="A2501" s="1" t="s">
        <v>2503</v>
      </c>
      <c r="B2501"/>
      <c r="C2501"/>
    </row>
    <row r="2502" spans="1:3">
      <c r="A2502" s="1" t="s">
        <v>2504</v>
      </c>
    </row>
    <row r="2503" spans="1:3">
      <c r="A2503" s="1" t="s">
        <v>2505</v>
      </c>
      <c r="B2503"/>
      <c r="C2503"/>
    </row>
    <row r="2504" spans="1:3">
      <c r="A2504" s="1" t="s">
        <v>2506</v>
      </c>
      <c r="B2504"/>
      <c r="C2504"/>
    </row>
    <row r="2505" spans="1:3">
      <c r="A2505" s="1" t="s">
        <v>2507</v>
      </c>
    </row>
    <row r="2506" spans="1:3">
      <c r="A2506" s="1" t="s">
        <v>2508</v>
      </c>
      <c r="B2506"/>
      <c r="C2506"/>
    </row>
    <row r="2507" spans="1:3">
      <c r="A2507" s="1" t="s">
        <v>2509</v>
      </c>
      <c r="B2507"/>
      <c r="C2507"/>
    </row>
    <row r="2508" spans="1:3">
      <c r="A2508" s="1" t="s">
        <v>2510</v>
      </c>
      <c r="B2508"/>
      <c r="C2508"/>
    </row>
    <row r="2509" spans="1:3">
      <c r="A2509" s="1" t="s">
        <v>2511</v>
      </c>
      <c r="B2509"/>
      <c r="C2509"/>
    </row>
    <row r="2510" spans="1:3">
      <c r="A2510" s="1" t="s">
        <v>2512</v>
      </c>
    </row>
    <row r="2511" spans="1:3">
      <c r="A2511" s="1" t="s">
        <v>2513</v>
      </c>
    </row>
    <row r="2512" spans="1:3">
      <c r="A2512" s="1" t="s">
        <v>2514</v>
      </c>
      <c r="B2512"/>
      <c r="C2512"/>
    </row>
    <row r="2513" spans="1:3">
      <c r="A2513" s="1" t="s">
        <v>2515</v>
      </c>
    </row>
    <row r="2514" spans="1:3">
      <c r="A2514" s="1" t="s">
        <v>2516</v>
      </c>
    </row>
    <row r="2515" spans="1:3">
      <c r="A2515" s="1" t="s">
        <v>2517</v>
      </c>
      <c r="B2515"/>
      <c r="C2515"/>
    </row>
    <row r="2516" spans="1:3">
      <c r="A2516" s="1" t="s">
        <v>2518</v>
      </c>
      <c r="B2516"/>
      <c r="C2516"/>
    </row>
    <row r="2517" spans="1:3">
      <c r="A2517" s="1" t="s">
        <v>2519</v>
      </c>
    </row>
    <row r="2518" spans="1:3">
      <c r="A2518" s="1" t="s">
        <v>2520</v>
      </c>
      <c r="B2518"/>
      <c r="C2518"/>
    </row>
    <row r="2519" spans="1:3">
      <c r="A2519" s="1" t="s">
        <v>2521</v>
      </c>
    </row>
    <row r="2520" spans="1:3">
      <c r="A2520" s="1" t="s">
        <v>2522</v>
      </c>
      <c r="B2520"/>
      <c r="C2520"/>
    </row>
    <row r="2521" spans="1:3">
      <c r="A2521" s="1" t="s">
        <v>2523</v>
      </c>
      <c r="B2521"/>
      <c r="C2521"/>
    </row>
    <row r="2522" spans="1:3">
      <c r="A2522" s="1" t="s">
        <v>2524</v>
      </c>
      <c r="B2522"/>
      <c r="C2522"/>
    </row>
    <row r="2523" spans="1:3">
      <c r="A2523" s="1" t="s">
        <v>2525</v>
      </c>
    </row>
    <row r="2524" spans="1:3">
      <c r="A2524" s="1" t="s">
        <v>2526</v>
      </c>
      <c r="B2524"/>
      <c r="C2524"/>
    </row>
    <row r="2525" spans="1:3">
      <c r="A2525" s="1" t="s">
        <v>2527</v>
      </c>
    </row>
    <row r="2526" spans="1:3">
      <c r="A2526" s="1" t="s">
        <v>2528</v>
      </c>
    </row>
    <row r="2527" spans="1:3">
      <c r="A2527" s="1" t="s">
        <v>2529</v>
      </c>
      <c r="B2527"/>
      <c r="C2527"/>
    </row>
    <row r="2528" spans="1:3">
      <c r="A2528" s="1" t="s">
        <v>2530</v>
      </c>
    </row>
    <row r="2529" spans="1:3">
      <c r="A2529" s="1" t="s">
        <v>2531</v>
      </c>
    </row>
    <row r="2530" spans="1:3">
      <c r="A2530" s="1" t="s">
        <v>2532</v>
      </c>
    </row>
    <row r="2531" spans="1:3">
      <c r="A2531" s="1" t="s">
        <v>2533</v>
      </c>
      <c r="B2531"/>
      <c r="C2531"/>
    </row>
    <row r="2532" spans="1:3">
      <c r="A2532" s="1" t="s">
        <v>2534</v>
      </c>
      <c r="B2532"/>
      <c r="C2532"/>
    </row>
    <row r="2533" spans="1:3">
      <c r="A2533" s="1" t="s">
        <v>2535</v>
      </c>
      <c r="B2533"/>
      <c r="C2533"/>
    </row>
    <row r="2534" spans="1:3">
      <c r="A2534" s="1" t="s">
        <v>2536</v>
      </c>
    </row>
    <row r="2535" spans="1:3">
      <c r="A2535" s="1" t="s">
        <v>2537</v>
      </c>
    </row>
    <row r="2536" spans="1:3">
      <c r="A2536" s="1" t="s">
        <v>2538</v>
      </c>
    </row>
    <row r="2537" spans="1:3">
      <c r="A2537" s="1" t="s">
        <v>2539</v>
      </c>
      <c r="B2537"/>
      <c r="C2537"/>
    </row>
    <row r="2538" spans="1:3">
      <c r="A2538" s="1" t="s">
        <v>2540</v>
      </c>
    </row>
    <row r="2539" spans="1:3">
      <c r="A2539" s="1" t="s">
        <v>2541</v>
      </c>
    </row>
    <row r="2540" spans="1:3">
      <c r="A2540" s="1" t="s">
        <v>2542</v>
      </c>
    </row>
    <row r="2541" spans="1:3">
      <c r="A2541" s="1" t="s">
        <v>2543</v>
      </c>
      <c r="B2541"/>
      <c r="C2541"/>
    </row>
    <row r="2542" spans="1:3">
      <c r="A2542" s="1" t="s">
        <v>2544</v>
      </c>
      <c r="B2542"/>
      <c r="C2542"/>
    </row>
    <row r="2543" spans="1:3">
      <c r="A2543" s="1" t="s">
        <v>2545</v>
      </c>
    </row>
    <row r="2544" spans="1:3">
      <c r="A2544" s="1" t="s">
        <v>2546</v>
      </c>
    </row>
    <row r="2545" spans="1:3">
      <c r="A2545" s="1" t="s">
        <v>2547</v>
      </c>
      <c r="B2545"/>
      <c r="C2545"/>
    </row>
    <row r="2546" spans="1:3">
      <c r="A2546" s="1" t="s">
        <v>2548</v>
      </c>
    </row>
    <row r="2547" spans="1:3">
      <c r="A2547" s="1" t="s">
        <v>2549</v>
      </c>
      <c r="B2547"/>
      <c r="C2547"/>
    </row>
    <row r="2548" spans="1:3">
      <c r="A2548" s="1" t="s">
        <v>2550</v>
      </c>
    </row>
    <row r="2549" spans="1:3">
      <c r="A2549" s="1" t="s">
        <v>2551</v>
      </c>
      <c r="B2549"/>
      <c r="C2549"/>
    </row>
    <row r="2550" spans="1:3">
      <c r="A2550" s="1" t="s">
        <v>2552</v>
      </c>
      <c r="B2550"/>
      <c r="C2550"/>
    </row>
    <row r="2551" spans="1:3">
      <c r="A2551" s="1" t="s">
        <v>2553</v>
      </c>
      <c r="B2551"/>
      <c r="C2551"/>
    </row>
    <row r="2552" spans="1:3">
      <c r="A2552" s="1" t="s">
        <v>2554</v>
      </c>
      <c r="B2552"/>
      <c r="C2552"/>
    </row>
    <row r="2553" spans="1:3">
      <c r="A2553" s="1" t="s">
        <v>2555</v>
      </c>
      <c r="B2553"/>
      <c r="C2553"/>
    </row>
    <row r="2554" spans="1:3">
      <c r="A2554" s="1" t="s">
        <v>2556</v>
      </c>
    </row>
    <row r="2555" spans="1:3">
      <c r="A2555" s="1" t="s">
        <v>2557</v>
      </c>
      <c r="B2555"/>
      <c r="C2555"/>
    </row>
    <row r="2556" spans="1:3">
      <c r="A2556" s="1" t="s">
        <v>2558</v>
      </c>
      <c r="B2556"/>
      <c r="C2556"/>
    </row>
    <row r="2557" spans="1:3">
      <c r="A2557" s="1" t="s">
        <v>2559</v>
      </c>
    </row>
    <row r="2558" spans="1:3">
      <c r="A2558" s="1" t="s">
        <v>2560</v>
      </c>
    </row>
    <row r="2559" spans="1:3">
      <c r="A2559" s="1" t="s">
        <v>2561</v>
      </c>
    </row>
    <row r="2560" spans="1:3">
      <c r="A2560" s="1" t="s">
        <v>2562</v>
      </c>
    </row>
    <row r="2561" spans="1:3">
      <c r="A2561" s="1" t="s">
        <v>2563</v>
      </c>
    </row>
    <row r="2562" spans="1:3">
      <c r="A2562" s="1" t="s">
        <v>2564</v>
      </c>
    </row>
    <row r="2563" spans="1:3">
      <c r="A2563" s="1" t="s">
        <v>2565</v>
      </c>
      <c r="B2563"/>
      <c r="C2563"/>
    </row>
    <row r="2564" spans="1:3">
      <c r="A2564" s="1" t="s">
        <v>2566</v>
      </c>
      <c r="B2564"/>
      <c r="C2564"/>
    </row>
    <row r="2565" spans="1:3">
      <c r="A2565" s="1" t="s">
        <v>2567</v>
      </c>
      <c r="B2565"/>
      <c r="C2565"/>
    </row>
    <row r="2566" spans="1:3">
      <c r="A2566" s="1" t="s">
        <v>2568</v>
      </c>
      <c r="B2566"/>
      <c r="C2566"/>
    </row>
    <row r="2567" spans="1:3">
      <c r="A2567" s="1" t="s">
        <v>2569</v>
      </c>
    </row>
    <row r="2568" spans="1:3">
      <c r="A2568" s="1" t="s">
        <v>2570</v>
      </c>
    </row>
    <row r="2569" spans="1:3">
      <c r="A2569" s="1" t="s">
        <v>2571</v>
      </c>
      <c r="B2569"/>
      <c r="C2569"/>
    </row>
    <row r="2570" spans="1:3">
      <c r="A2570" s="1" t="s">
        <v>2572</v>
      </c>
    </row>
    <row r="2571" spans="1:3">
      <c r="A2571" s="1" t="s">
        <v>2573</v>
      </c>
    </row>
    <row r="2572" spans="1:3">
      <c r="A2572" s="1" t="s">
        <v>2574</v>
      </c>
    </row>
    <row r="2573" spans="1:3">
      <c r="A2573" s="1" t="s">
        <v>2575</v>
      </c>
    </row>
    <row r="2574" spans="1:3">
      <c r="A2574" s="1" t="s">
        <v>2576</v>
      </c>
    </row>
    <row r="2575" spans="1:3">
      <c r="A2575" s="1" t="s">
        <v>2577</v>
      </c>
      <c r="B2575"/>
      <c r="C2575"/>
    </row>
    <row r="2576" spans="1:3">
      <c r="A2576" s="1" t="s">
        <v>2578</v>
      </c>
      <c r="B2576"/>
      <c r="C2576"/>
    </row>
    <row r="2577" spans="1:3">
      <c r="A2577" s="1" t="s">
        <v>2579</v>
      </c>
      <c r="B2577"/>
      <c r="C2577"/>
    </row>
    <row r="2578" spans="1:3">
      <c r="A2578" s="1" t="s">
        <v>2580</v>
      </c>
    </row>
    <row r="2579" spans="1:3">
      <c r="A2579" s="1" t="s">
        <v>2581</v>
      </c>
      <c r="B2579"/>
      <c r="C2579"/>
    </row>
    <row r="2580" spans="1:3">
      <c r="A2580" s="1" t="s">
        <v>2582</v>
      </c>
    </row>
    <row r="2581" spans="1:3">
      <c r="A2581" s="1" t="s">
        <v>2583</v>
      </c>
    </row>
    <row r="2582" spans="1:3">
      <c r="A2582" s="1" t="s">
        <v>2584</v>
      </c>
      <c r="B2582"/>
      <c r="C2582"/>
    </row>
    <row r="2583" spans="1:3">
      <c r="A2583" s="1" t="s">
        <v>2585</v>
      </c>
      <c r="B2583"/>
      <c r="C2583"/>
    </row>
    <row r="2584" spans="1:3">
      <c r="A2584" s="1" t="s">
        <v>2586</v>
      </c>
    </row>
    <row r="2585" spans="1:3">
      <c r="A2585" s="1" t="s">
        <v>2587</v>
      </c>
    </row>
    <row r="2586" spans="1:3">
      <c r="A2586" s="1" t="s">
        <v>2588</v>
      </c>
      <c r="B2586"/>
      <c r="C2586"/>
    </row>
    <row r="2587" spans="1:3">
      <c r="A2587" s="1" t="s">
        <v>2589</v>
      </c>
    </row>
    <row r="2588" spans="1:3">
      <c r="A2588" s="1" t="s">
        <v>2590</v>
      </c>
    </row>
    <row r="2589" spans="1:3">
      <c r="A2589" s="1" t="s">
        <v>2591</v>
      </c>
      <c r="B2589"/>
      <c r="C2589"/>
    </row>
    <row r="2590" spans="1:3">
      <c r="A2590" s="1" t="s">
        <v>2592</v>
      </c>
      <c r="B2590"/>
      <c r="C2590"/>
    </row>
    <row r="2591" spans="1:3">
      <c r="A2591" s="1" t="s">
        <v>2593</v>
      </c>
      <c r="B2591"/>
      <c r="C2591"/>
    </row>
    <row r="2592" spans="1:3">
      <c r="A2592" s="1" t="s">
        <v>2594</v>
      </c>
      <c r="B2592"/>
      <c r="C2592"/>
    </row>
    <row r="2593" spans="1:3">
      <c r="A2593" s="1" t="s">
        <v>2595</v>
      </c>
      <c r="B2593"/>
      <c r="C2593"/>
    </row>
    <row r="2594" spans="1:3">
      <c r="A2594" s="1" t="s">
        <v>2596</v>
      </c>
      <c r="B2594"/>
      <c r="C2594"/>
    </row>
    <row r="2595" spans="1:3">
      <c r="A2595" s="1" t="s">
        <v>2597</v>
      </c>
      <c r="B2595"/>
      <c r="C2595"/>
    </row>
    <row r="2596" spans="1:3">
      <c r="A2596" s="1" t="s">
        <v>2598</v>
      </c>
    </row>
    <row r="2597" spans="1:3">
      <c r="A2597" s="1" t="s">
        <v>2599</v>
      </c>
    </row>
    <row r="2598" spans="1:3">
      <c r="A2598" s="1" t="s">
        <v>2600</v>
      </c>
    </row>
    <row r="2599" spans="1:3">
      <c r="A2599" s="1" t="s">
        <v>2601</v>
      </c>
    </row>
    <row r="2600" spans="1:3">
      <c r="A2600" s="1" t="s">
        <v>2602</v>
      </c>
    </row>
    <row r="2601" spans="1:3">
      <c r="A2601" s="1" t="s">
        <v>2603</v>
      </c>
      <c r="B2601"/>
      <c r="C2601"/>
    </row>
    <row r="2602" spans="1:3">
      <c r="A2602" s="1" t="s">
        <v>2604</v>
      </c>
    </row>
    <row r="2603" spans="1:3">
      <c r="A2603" s="1" t="s">
        <v>2605</v>
      </c>
      <c r="B2603"/>
      <c r="C2603"/>
    </row>
    <row r="2604" spans="1:3">
      <c r="A2604" s="1" t="s">
        <v>2606</v>
      </c>
      <c r="B2604"/>
      <c r="C2604"/>
    </row>
    <row r="2605" spans="1:3">
      <c r="A2605" s="1" t="s">
        <v>2607</v>
      </c>
    </row>
    <row r="2606" spans="1:3">
      <c r="A2606" s="1" t="s">
        <v>2608</v>
      </c>
      <c r="B2606"/>
      <c r="C2606"/>
    </row>
    <row r="2607" spans="1:3">
      <c r="A2607" s="1" t="s">
        <v>2609</v>
      </c>
      <c r="B2607"/>
      <c r="C2607"/>
    </row>
    <row r="2608" spans="1:3">
      <c r="A2608" s="1" t="s">
        <v>2610</v>
      </c>
    </row>
    <row r="2609" spans="1:3">
      <c r="A2609" s="1" t="s">
        <v>2611</v>
      </c>
      <c r="B2609"/>
      <c r="C2609"/>
    </row>
    <row r="2610" spans="1:3">
      <c r="A2610" s="1" t="s">
        <v>2612</v>
      </c>
    </row>
    <row r="2611" spans="1:3">
      <c r="A2611" s="1" t="s">
        <v>2613</v>
      </c>
      <c r="B2611"/>
      <c r="C2611"/>
    </row>
    <row r="2612" spans="1:3">
      <c r="A2612" s="1" t="s">
        <v>2614</v>
      </c>
      <c r="B2612"/>
      <c r="C2612"/>
    </row>
    <row r="2613" spans="1:3">
      <c r="A2613" s="1" t="s">
        <v>2615</v>
      </c>
    </row>
    <row r="2614" spans="1:3">
      <c r="A2614" s="1" t="s">
        <v>2616</v>
      </c>
      <c r="B2614"/>
      <c r="C2614"/>
    </row>
    <row r="2615" spans="1:3">
      <c r="A2615" s="1" t="s">
        <v>2617</v>
      </c>
      <c r="B2615"/>
      <c r="C2615"/>
    </row>
    <row r="2616" spans="1:3">
      <c r="A2616" s="1" t="s">
        <v>2618</v>
      </c>
    </row>
    <row r="2617" spans="1:3">
      <c r="A2617" s="1" t="s">
        <v>2619</v>
      </c>
    </row>
    <row r="2618" spans="1:3">
      <c r="A2618" s="1" t="s">
        <v>2620</v>
      </c>
    </row>
    <row r="2619" spans="1:3">
      <c r="A2619" s="1" t="s">
        <v>2621</v>
      </c>
      <c r="B2619"/>
      <c r="C2619"/>
    </row>
    <row r="2620" spans="1:3">
      <c r="A2620" s="1" t="s">
        <v>2622</v>
      </c>
      <c r="B2620"/>
      <c r="C2620"/>
    </row>
    <row r="2621" spans="1:3">
      <c r="A2621" s="1" t="s">
        <v>2623</v>
      </c>
    </row>
    <row r="2622" spans="1:3">
      <c r="A2622" s="1" t="s">
        <v>2624</v>
      </c>
      <c r="B2622"/>
      <c r="C2622"/>
    </row>
    <row r="2623" spans="1:3">
      <c r="A2623" s="1" t="s">
        <v>2625</v>
      </c>
      <c r="B2623"/>
      <c r="C2623"/>
    </row>
    <row r="2624" spans="1:3">
      <c r="A2624" s="1" t="s">
        <v>2626</v>
      </c>
      <c r="B2624"/>
      <c r="C2624"/>
    </row>
    <row r="2625" spans="1:3">
      <c r="A2625" s="1" t="s">
        <v>2627</v>
      </c>
    </row>
    <row r="2626" spans="1:3">
      <c r="A2626" s="1" t="s">
        <v>2628</v>
      </c>
      <c r="B2626"/>
      <c r="C2626"/>
    </row>
    <row r="2627" spans="1:3">
      <c r="A2627" s="1" t="s">
        <v>2629</v>
      </c>
      <c r="B2627"/>
      <c r="C2627"/>
    </row>
    <row r="2628" spans="1:3">
      <c r="A2628" s="1" t="s">
        <v>2630</v>
      </c>
    </row>
    <row r="2629" spans="1:3">
      <c r="A2629" s="1" t="s">
        <v>2631</v>
      </c>
      <c r="B2629"/>
      <c r="C2629"/>
    </row>
    <row r="2630" spans="1:3">
      <c r="A2630" s="1" t="s">
        <v>2632</v>
      </c>
      <c r="B2630"/>
      <c r="C2630"/>
    </row>
    <row r="2631" spans="1:3">
      <c r="A2631" s="1" t="s">
        <v>2633</v>
      </c>
      <c r="B2631"/>
      <c r="C2631"/>
    </row>
    <row r="2632" spans="1:3">
      <c r="A2632" s="1" t="s">
        <v>2634</v>
      </c>
      <c r="B2632"/>
      <c r="C2632"/>
    </row>
    <row r="2633" spans="1:3">
      <c r="A2633" s="1" t="s">
        <v>2635</v>
      </c>
      <c r="B2633"/>
      <c r="C2633"/>
    </row>
    <row r="2634" spans="1:3">
      <c r="A2634" s="1" t="s">
        <v>2636</v>
      </c>
      <c r="B2634"/>
      <c r="C2634"/>
    </row>
    <row r="2635" spans="1:3">
      <c r="A2635" s="1" t="s">
        <v>2637</v>
      </c>
      <c r="B2635"/>
      <c r="C2635"/>
    </row>
    <row r="2636" spans="1:3">
      <c r="A2636" s="1" t="s">
        <v>2638</v>
      </c>
      <c r="B2636"/>
      <c r="C2636"/>
    </row>
    <row r="2637" spans="1:3">
      <c r="A2637" s="1" t="s">
        <v>2639</v>
      </c>
      <c r="B2637"/>
      <c r="C2637"/>
    </row>
    <row r="2638" spans="1:3">
      <c r="A2638" s="1" t="s">
        <v>2640</v>
      </c>
      <c r="B2638"/>
      <c r="C2638"/>
    </row>
    <row r="2639" spans="1:3">
      <c r="A2639" s="1" t="s">
        <v>2641</v>
      </c>
      <c r="B2639"/>
      <c r="C2639"/>
    </row>
    <row r="2640" spans="1:3">
      <c r="A2640" s="1" t="s">
        <v>2642</v>
      </c>
      <c r="B2640"/>
      <c r="C2640"/>
    </row>
    <row r="2641" spans="1:3">
      <c r="A2641" s="1" t="s">
        <v>2643</v>
      </c>
      <c r="B2641"/>
      <c r="C2641"/>
    </row>
    <row r="2642" spans="1:3">
      <c r="A2642" s="1" t="s">
        <v>2644</v>
      </c>
    </row>
    <row r="2643" spans="1:3">
      <c r="A2643" s="1" t="s">
        <v>2645</v>
      </c>
      <c r="B2643"/>
      <c r="C2643"/>
    </row>
    <row r="2644" spans="1:3">
      <c r="A2644" s="1" t="s">
        <v>2646</v>
      </c>
      <c r="B2644"/>
      <c r="C2644"/>
    </row>
    <row r="2645" spans="1:3">
      <c r="A2645" s="1" t="s">
        <v>2647</v>
      </c>
      <c r="B2645"/>
      <c r="C2645"/>
    </row>
    <row r="2646" spans="1:3">
      <c r="A2646" s="1" t="s">
        <v>2648</v>
      </c>
    </row>
    <row r="2647" spans="1:3">
      <c r="A2647" s="1" t="s">
        <v>2649</v>
      </c>
      <c r="B2647"/>
      <c r="C2647"/>
    </row>
    <row r="2648" spans="1:3">
      <c r="A2648" s="1" t="s">
        <v>2650</v>
      </c>
      <c r="B2648"/>
      <c r="C2648"/>
    </row>
    <row r="2649" spans="1:3">
      <c r="A2649" s="1" t="s">
        <v>2651</v>
      </c>
    </row>
    <row r="2650" spans="1:3">
      <c r="A2650" s="1" t="s">
        <v>2652</v>
      </c>
    </row>
    <row r="2651" spans="1:3">
      <c r="A2651" s="1" t="s">
        <v>2653</v>
      </c>
    </row>
    <row r="2652" spans="1:3">
      <c r="A2652" s="1" t="s">
        <v>2654</v>
      </c>
      <c r="B2652"/>
      <c r="C2652"/>
    </row>
    <row r="2653" spans="1:3">
      <c r="A2653" s="1" t="s">
        <v>2655</v>
      </c>
    </row>
    <row r="2654" spans="1:3">
      <c r="A2654" s="1" t="s">
        <v>2656</v>
      </c>
    </row>
    <row r="2655" spans="1:3">
      <c r="A2655" s="1" t="s">
        <v>2657</v>
      </c>
      <c r="B2655"/>
      <c r="C2655"/>
    </row>
    <row r="2656" spans="1:3">
      <c r="A2656" s="1" t="s">
        <v>2658</v>
      </c>
      <c r="B2656"/>
      <c r="C2656"/>
    </row>
    <row r="2657" spans="1:3">
      <c r="A2657" s="1" t="s">
        <v>2659</v>
      </c>
    </row>
    <row r="2658" spans="1:3">
      <c r="A2658" s="1" t="s">
        <v>2660</v>
      </c>
    </row>
    <row r="2659" spans="1:3">
      <c r="A2659" s="1" t="s">
        <v>2661</v>
      </c>
    </row>
    <row r="2660" spans="1:3">
      <c r="A2660" s="1" t="s">
        <v>2662</v>
      </c>
    </row>
    <row r="2661" spans="1:3">
      <c r="A2661" s="1" t="s">
        <v>2663</v>
      </c>
      <c r="B2661"/>
      <c r="C2661"/>
    </row>
    <row r="2662" spans="1:3">
      <c r="A2662" s="1" t="s">
        <v>2664</v>
      </c>
      <c r="B2662"/>
      <c r="C2662"/>
    </row>
    <row r="2663" spans="1:3">
      <c r="A2663" s="1" t="s">
        <v>2665</v>
      </c>
      <c r="B2663"/>
      <c r="C2663"/>
    </row>
    <row r="2664" spans="1:3">
      <c r="A2664" s="1" t="s">
        <v>2666</v>
      </c>
      <c r="B2664"/>
      <c r="C2664"/>
    </row>
    <row r="2665" spans="1:3">
      <c r="A2665" s="1" t="s">
        <v>2667</v>
      </c>
    </row>
    <row r="2666" spans="1:3">
      <c r="A2666" s="1" t="s">
        <v>2668</v>
      </c>
    </row>
    <row r="2667" spans="1:3">
      <c r="A2667" s="1" t="s">
        <v>2669</v>
      </c>
      <c r="B2667"/>
      <c r="C2667"/>
    </row>
    <row r="2668" spans="1:3">
      <c r="A2668" s="1" t="s">
        <v>2670</v>
      </c>
    </row>
    <row r="2669" spans="1:3">
      <c r="A2669" s="1" t="s">
        <v>2671</v>
      </c>
    </row>
    <row r="2670" spans="1:3">
      <c r="A2670" s="1" t="s">
        <v>2672</v>
      </c>
    </row>
    <row r="2671" spans="1:3">
      <c r="A2671" s="1" t="s">
        <v>2673</v>
      </c>
      <c r="B2671"/>
      <c r="C2671"/>
    </row>
    <row r="2672" spans="1:3">
      <c r="A2672" s="1" t="s">
        <v>2674</v>
      </c>
      <c r="B2672"/>
      <c r="C2672"/>
    </row>
    <row r="2673" spans="1:3">
      <c r="A2673" s="1" t="s">
        <v>2675</v>
      </c>
      <c r="B2673"/>
      <c r="C2673"/>
    </row>
    <row r="2674" spans="1:3">
      <c r="A2674" s="1" t="s">
        <v>2676</v>
      </c>
      <c r="B2674"/>
      <c r="C2674"/>
    </row>
    <row r="2675" spans="1:3">
      <c r="A2675" s="1" t="s">
        <v>2677</v>
      </c>
      <c r="B2675"/>
      <c r="C2675"/>
    </row>
    <row r="2676" spans="1:3">
      <c r="A2676" s="1" t="s">
        <v>2678</v>
      </c>
      <c r="B2676"/>
      <c r="C2676"/>
    </row>
    <row r="2677" spans="1:3">
      <c r="A2677" s="1" t="s">
        <v>2679</v>
      </c>
    </row>
    <row r="2678" spans="1:3">
      <c r="A2678" s="1" t="s">
        <v>2680</v>
      </c>
      <c r="B2678"/>
      <c r="C2678"/>
    </row>
    <row r="2679" spans="1:3">
      <c r="A2679" s="1" t="s">
        <v>2681</v>
      </c>
      <c r="B2679"/>
      <c r="C2679"/>
    </row>
    <row r="2680" spans="1:3">
      <c r="A2680" s="1" t="s">
        <v>2682</v>
      </c>
      <c r="B2680"/>
      <c r="C2680"/>
    </row>
    <row r="2681" spans="1:3">
      <c r="A2681" s="1" t="s">
        <v>2683</v>
      </c>
      <c r="B2681"/>
      <c r="C2681"/>
    </row>
    <row r="2682" spans="1:3">
      <c r="A2682" s="1" t="s">
        <v>2684</v>
      </c>
      <c r="B2682"/>
      <c r="C2682"/>
    </row>
    <row r="2683" spans="1:3">
      <c r="A2683" s="1" t="s">
        <v>2685</v>
      </c>
      <c r="B2683"/>
      <c r="C2683"/>
    </row>
    <row r="2684" spans="1:3">
      <c r="A2684" s="1" t="s">
        <v>2686</v>
      </c>
      <c r="B2684"/>
      <c r="C2684"/>
    </row>
    <row r="2685" spans="1:3">
      <c r="A2685" s="1" t="s">
        <v>2687</v>
      </c>
    </row>
    <row r="2686" spans="1:3">
      <c r="A2686" s="1" t="s">
        <v>2688</v>
      </c>
      <c r="B2686"/>
      <c r="C2686"/>
    </row>
    <row r="2687" spans="1:3">
      <c r="A2687" s="1" t="s">
        <v>2689</v>
      </c>
      <c r="B2687"/>
      <c r="C2687"/>
    </row>
    <row r="2688" spans="1:3">
      <c r="A2688" s="1" t="s">
        <v>2690</v>
      </c>
    </row>
    <row r="2689" spans="1:3">
      <c r="A2689" s="1" t="s">
        <v>2691</v>
      </c>
      <c r="B2689"/>
      <c r="C2689"/>
    </row>
    <row r="2690" spans="1:3">
      <c r="A2690" s="1" t="s">
        <v>2692</v>
      </c>
      <c r="B2690"/>
      <c r="C2690"/>
    </row>
    <row r="2691" spans="1:3">
      <c r="A2691" s="1" t="s">
        <v>2693</v>
      </c>
      <c r="B2691"/>
      <c r="C2691"/>
    </row>
    <row r="2692" spans="1:3">
      <c r="A2692" s="1" t="s">
        <v>2694</v>
      </c>
      <c r="B2692"/>
      <c r="C2692"/>
    </row>
    <row r="2693" spans="1:3">
      <c r="A2693" s="1" t="s">
        <v>2695</v>
      </c>
    </row>
    <row r="2694" spans="1:3">
      <c r="A2694" s="1" t="s">
        <v>2696</v>
      </c>
    </row>
    <row r="2695" spans="1:3">
      <c r="A2695" s="1" t="s">
        <v>2697</v>
      </c>
    </row>
    <row r="2696" spans="1:3">
      <c r="A2696" s="1" t="s">
        <v>2698</v>
      </c>
    </row>
    <row r="2697" spans="1:3">
      <c r="A2697" s="1" t="s">
        <v>2699</v>
      </c>
    </row>
    <row r="2698" spans="1:3">
      <c r="A2698" s="1" t="s">
        <v>2700</v>
      </c>
    </row>
    <row r="2699" spans="1:3">
      <c r="A2699" s="1" t="s">
        <v>2701</v>
      </c>
      <c r="B2699"/>
      <c r="C2699"/>
    </row>
    <row r="2700" spans="1:3">
      <c r="A2700" s="1" t="s">
        <v>2702</v>
      </c>
    </row>
    <row r="2701" spans="1:3">
      <c r="A2701" s="1" t="s">
        <v>2703</v>
      </c>
      <c r="B2701"/>
      <c r="C2701"/>
    </row>
    <row r="2702" spans="1:3">
      <c r="A2702" s="1" t="s">
        <v>2704</v>
      </c>
      <c r="B2702"/>
      <c r="C2702"/>
    </row>
    <row r="2703" spans="1:3">
      <c r="A2703" s="1" t="s">
        <v>2705</v>
      </c>
      <c r="B2703"/>
      <c r="C2703"/>
    </row>
    <row r="2704" spans="1:3">
      <c r="A2704" s="1" t="s">
        <v>2706</v>
      </c>
      <c r="B2704"/>
      <c r="C2704"/>
    </row>
    <row r="2705" spans="1:3">
      <c r="A2705" s="1" t="s">
        <v>2707</v>
      </c>
      <c r="B2705"/>
      <c r="C2705"/>
    </row>
    <row r="2706" spans="1:3">
      <c r="A2706" s="1" t="s">
        <v>2708</v>
      </c>
      <c r="B2706"/>
      <c r="C2706"/>
    </row>
    <row r="2707" spans="1:3">
      <c r="A2707" s="1" t="s">
        <v>2709</v>
      </c>
      <c r="B2707"/>
      <c r="C2707"/>
    </row>
    <row r="2708" spans="1:3">
      <c r="A2708" s="1" t="s">
        <v>2710</v>
      </c>
      <c r="B2708"/>
      <c r="C2708"/>
    </row>
    <row r="2709" spans="1:3">
      <c r="A2709" s="1" t="s">
        <v>2711</v>
      </c>
    </row>
    <row r="2710" spans="1:3">
      <c r="A2710" s="1" t="s">
        <v>2712</v>
      </c>
      <c r="B2710"/>
      <c r="C2710"/>
    </row>
    <row r="2711" spans="1:3">
      <c r="A2711" s="1" t="s">
        <v>2713</v>
      </c>
      <c r="B2711"/>
      <c r="C2711"/>
    </row>
    <row r="2712" spans="1:3">
      <c r="A2712" s="1" t="s">
        <v>2714</v>
      </c>
      <c r="B2712"/>
      <c r="C2712"/>
    </row>
    <row r="2713" spans="1:3">
      <c r="A2713" s="1" t="s">
        <v>2715</v>
      </c>
      <c r="B2713"/>
      <c r="C2713"/>
    </row>
    <row r="2714" spans="1:3">
      <c r="A2714" s="1" t="s">
        <v>2716</v>
      </c>
    </row>
    <row r="2715" spans="1:3">
      <c r="A2715" s="1" t="s">
        <v>2717</v>
      </c>
    </row>
    <row r="2716" spans="1:3">
      <c r="A2716" s="1" t="s">
        <v>2718</v>
      </c>
      <c r="B2716"/>
      <c r="C2716"/>
    </row>
    <row r="2717" spans="1:3">
      <c r="A2717" s="1" t="s">
        <v>2719</v>
      </c>
      <c r="B2717"/>
      <c r="C2717"/>
    </row>
    <row r="2718" spans="1:3">
      <c r="A2718" s="1" t="s">
        <v>2720</v>
      </c>
    </row>
    <row r="2719" spans="1:3">
      <c r="A2719" s="1" t="s">
        <v>2721</v>
      </c>
      <c r="B2719"/>
      <c r="C2719"/>
    </row>
    <row r="2720" spans="1:3">
      <c r="A2720" s="1" t="s">
        <v>2722</v>
      </c>
    </row>
    <row r="2721" spans="1:3">
      <c r="A2721" s="1" t="s">
        <v>2723</v>
      </c>
      <c r="B2721"/>
      <c r="C2721"/>
    </row>
    <row r="2722" spans="1:3">
      <c r="A2722" s="1" t="s">
        <v>2724</v>
      </c>
      <c r="B2722"/>
      <c r="C2722"/>
    </row>
    <row r="2723" spans="1:3">
      <c r="A2723" s="1" t="s">
        <v>2725</v>
      </c>
    </row>
    <row r="2724" spans="1:3">
      <c r="A2724" s="1" t="s">
        <v>2726</v>
      </c>
    </row>
    <row r="2725" spans="1:3">
      <c r="A2725" s="1" t="s">
        <v>2727</v>
      </c>
      <c r="B2725"/>
      <c r="C2725"/>
    </row>
    <row r="2726" spans="1:3">
      <c r="A2726" s="1" t="s">
        <v>2728</v>
      </c>
    </row>
    <row r="2727" spans="1:3">
      <c r="A2727" s="1" t="s">
        <v>2729</v>
      </c>
      <c r="B2727"/>
      <c r="C2727"/>
    </row>
    <row r="2728" spans="1:3">
      <c r="A2728" s="1" t="s">
        <v>2730</v>
      </c>
      <c r="B2728"/>
      <c r="C2728"/>
    </row>
    <row r="2729" spans="1:3">
      <c r="A2729" s="1" t="s">
        <v>2731</v>
      </c>
    </row>
    <row r="2730" spans="1:3">
      <c r="A2730" s="1" t="s">
        <v>2732</v>
      </c>
      <c r="B2730"/>
      <c r="C2730"/>
    </row>
    <row r="2731" spans="1:3">
      <c r="A2731" s="1" t="s">
        <v>2733</v>
      </c>
      <c r="B2731"/>
      <c r="C2731"/>
    </row>
    <row r="2732" spans="1:3">
      <c r="A2732" s="1" t="s">
        <v>2734</v>
      </c>
      <c r="B2732"/>
      <c r="C2732"/>
    </row>
    <row r="2733" spans="1:3">
      <c r="A2733" s="1" t="s">
        <v>2735</v>
      </c>
    </row>
    <row r="2734" spans="1:3">
      <c r="A2734" s="1" t="s">
        <v>2736</v>
      </c>
    </row>
    <row r="2735" spans="1:3">
      <c r="A2735" s="1" t="s">
        <v>2737</v>
      </c>
      <c r="B2735"/>
      <c r="C2735"/>
    </row>
    <row r="2736" spans="1:3">
      <c r="A2736" s="1" t="s">
        <v>2738</v>
      </c>
      <c r="B2736"/>
      <c r="C2736"/>
    </row>
    <row r="2737" spans="1:3">
      <c r="A2737" s="1" t="s">
        <v>2739</v>
      </c>
      <c r="B2737"/>
      <c r="C2737"/>
    </row>
    <row r="2738" spans="1:3">
      <c r="A2738" s="1" t="s">
        <v>2740</v>
      </c>
    </row>
    <row r="2739" spans="1:3">
      <c r="A2739" s="1" t="s">
        <v>2741</v>
      </c>
    </row>
    <row r="2740" spans="1:3">
      <c r="A2740" s="1" t="s">
        <v>2742</v>
      </c>
    </row>
    <row r="2741" spans="1:3">
      <c r="A2741" s="1" t="s">
        <v>2743</v>
      </c>
      <c r="B2741"/>
      <c r="C2741"/>
    </row>
    <row r="2742" spans="1:3">
      <c r="A2742" s="1" t="s">
        <v>2744</v>
      </c>
    </row>
    <row r="2743" spans="1:3">
      <c r="A2743" s="1" t="s">
        <v>2745</v>
      </c>
    </row>
    <row r="2744" spans="1:3">
      <c r="A2744" s="1" t="s">
        <v>2746</v>
      </c>
    </row>
    <row r="2745" spans="1:3">
      <c r="A2745" s="1" t="s">
        <v>2747</v>
      </c>
      <c r="B2745"/>
      <c r="C2745"/>
    </row>
    <row r="2746" spans="1:3">
      <c r="A2746" s="1" t="s">
        <v>2748</v>
      </c>
    </row>
    <row r="2747" spans="1:3">
      <c r="A2747" s="1" t="s">
        <v>2749</v>
      </c>
    </row>
    <row r="2748" spans="1:3">
      <c r="A2748" s="1" t="s">
        <v>2750</v>
      </c>
    </row>
    <row r="2749" spans="1:3">
      <c r="A2749" s="1" t="s">
        <v>2751</v>
      </c>
    </row>
    <row r="2750" spans="1:3">
      <c r="A2750" s="1" t="s">
        <v>2752</v>
      </c>
      <c r="B2750"/>
      <c r="C2750"/>
    </row>
    <row r="2751" spans="1:3">
      <c r="A2751" s="1" t="s">
        <v>2753</v>
      </c>
      <c r="B2751"/>
      <c r="C2751"/>
    </row>
    <row r="2752" spans="1:3">
      <c r="A2752" s="1" t="s">
        <v>2754</v>
      </c>
      <c r="B2752"/>
      <c r="C2752"/>
    </row>
    <row r="2753" spans="1:3">
      <c r="A2753" s="1" t="s">
        <v>2755</v>
      </c>
    </row>
    <row r="2754" spans="1:3">
      <c r="A2754" s="1" t="s">
        <v>2756</v>
      </c>
      <c r="B2754"/>
      <c r="C2754"/>
    </row>
    <row r="2755" spans="1:3">
      <c r="A2755" s="1" t="s">
        <v>2757</v>
      </c>
      <c r="B2755"/>
      <c r="C2755"/>
    </row>
    <row r="2756" spans="1:3">
      <c r="A2756" s="1" t="s">
        <v>2758</v>
      </c>
    </row>
    <row r="2757" spans="1:3">
      <c r="A2757" s="1" t="s">
        <v>2759</v>
      </c>
      <c r="B2757"/>
      <c r="C2757"/>
    </row>
    <row r="2758" spans="1:3">
      <c r="A2758" s="1" t="s">
        <v>2760</v>
      </c>
      <c r="B2758"/>
      <c r="C2758"/>
    </row>
    <row r="2759" spans="1:3">
      <c r="A2759" s="1" t="s">
        <v>2761</v>
      </c>
      <c r="B2759"/>
      <c r="C2759"/>
    </row>
    <row r="2760" spans="1:3">
      <c r="A2760" s="1" t="s">
        <v>2762</v>
      </c>
    </row>
    <row r="2761" spans="1:3">
      <c r="A2761" s="1" t="s">
        <v>2763</v>
      </c>
      <c r="B2761"/>
      <c r="C2761"/>
    </row>
    <row r="2762" spans="1:3">
      <c r="A2762" s="1" t="s">
        <v>2764</v>
      </c>
      <c r="B2762"/>
      <c r="C2762"/>
    </row>
    <row r="2763" spans="1:3">
      <c r="A2763" s="1" t="s">
        <v>2765</v>
      </c>
      <c r="B2763"/>
      <c r="C2763"/>
    </row>
    <row r="2764" spans="1:3">
      <c r="A2764" s="1" t="s">
        <v>2766</v>
      </c>
    </row>
    <row r="2765" spans="1:3">
      <c r="A2765" s="1" t="s">
        <v>2767</v>
      </c>
      <c r="B2765"/>
      <c r="C2765"/>
    </row>
    <row r="2766" spans="1:3">
      <c r="A2766" s="1" t="s">
        <v>2768</v>
      </c>
      <c r="B2766"/>
      <c r="C2766"/>
    </row>
    <row r="2767" spans="1:3">
      <c r="A2767" s="1" t="s">
        <v>2769</v>
      </c>
      <c r="B2767"/>
      <c r="C2767"/>
    </row>
    <row r="2768" spans="1:3">
      <c r="A2768" s="1" t="s">
        <v>2770</v>
      </c>
      <c r="B2768"/>
      <c r="C2768"/>
    </row>
    <row r="2769" spans="1:3">
      <c r="A2769" s="1" t="s">
        <v>2771</v>
      </c>
    </row>
    <row r="2770" spans="1:3">
      <c r="A2770" s="1" t="s">
        <v>2772</v>
      </c>
      <c r="B2770"/>
      <c r="C2770"/>
    </row>
    <row r="2771" spans="1:3">
      <c r="A2771" s="1" t="s">
        <v>2773</v>
      </c>
      <c r="B2771"/>
      <c r="C2771"/>
    </row>
    <row r="2772" spans="1:3">
      <c r="A2772" s="1" t="s">
        <v>2774</v>
      </c>
      <c r="B2772"/>
      <c r="C2772"/>
    </row>
    <row r="2773" spans="1:3">
      <c r="A2773" s="1" t="s">
        <v>2775</v>
      </c>
      <c r="B2773"/>
      <c r="C2773"/>
    </row>
    <row r="2774" spans="1:3">
      <c r="A2774" s="1" t="s">
        <v>2776</v>
      </c>
      <c r="B2774"/>
      <c r="C2774"/>
    </row>
    <row r="2775" spans="1:3">
      <c r="A2775" s="1" t="s">
        <v>2777</v>
      </c>
      <c r="B2775"/>
      <c r="C2775"/>
    </row>
    <row r="2776" spans="1:3">
      <c r="A2776" s="1" t="s">
        <v>2778</v>
      </c>
      <c r="B2776"/>
      <c r="C2776"/>
    </row>
    <row r="2777" spans="1:3">
      <c r="A2777" s="1" t="s">
        <v>2779</v>
      </c>
      <c r="B2777"/>
      <c r="C2777"/>
    </row>
    <row r="2778" spans="1:3">
      <c r="A2778" s="1" t="s">
        <v>2780</v>
      </c>
      <c r="B2778"/>
      <c r="C2778"/>
    </row>
    <row r="2779" spans="1:3">
      <c r="A2779" s="1" t="s">
        <v>2781</v>
      </c>
    </row>
    <row r="2780" spans="1:3">
      <c r="A2780" s="1" t="s">
        <v>2782</v>
      </c>
      <c r="B2780"/>
      <c r="C2780"/>
    </row>
    <row r="2781" spans="1:3">
      <c r="A2781" s="1" t="s">
        <v>2783</v>
      </c>
    </row>
    <row r="2782" spans="1:3">
      <c r="A2782" s="1" t="s">
        <v>2784</v>
      </c>
      <c r="B2782"/>
      <c r="C2782"/>
    </row>
    <row r="2783" spans="1:3">
      <c r="A2783" s="1" t="s">
        <v>2785</v>
      </c>
      <c r="B2783"/>
      <c r="C2783"/>
    </row>
    <row r="2784" spans="1:3">
      <c r="A2784" s="1" t="s">
        <v>2786</v>
      </c>
    </row>
    <row r="2785" spans="1:3">
      <c r="A2785" s="1" t="s">
        <v>2787</v>
      </c>
      <c r="B2785"/>
      <c r="C2785"/>
    </row>
    <row r="2786" spans="1:3">
      <c r="A2786" s="1" t="s">
        <v>2788</v>
      </c>
      <c r="B2786"/>
      <c r="C2786"/>
    </row>
    <row r="2787" spans="1:3">
      <c r="A2787" s="1" t="s">
        <v>2789</v>
      </c>
    </row>
    <row r="2788" spans="1:3">
      <c r="A2788" s="1" t="s">
        <v>2790</v>
      </c>
      <c r="B2788"/>
      <c r="C2788"/>
    </row>
    <row r="2789" spans="1:3">
      <c r="A2789" s="1" t="s">
        <v>2791</v>
      </c>
      <c r="B2789"/>
      <c r="C2789"/>
    </row>
    <row r="2790" spans="1:3">
      <c r="A2790" s="1" t="s">
        <v>2792</v>
      </c>
      <c r="B2790"/>
      <c r="C2790"/>
    </row>
    <row r="2791" spans="1:3">
      <c r="A2791" s="1" t="s">
        <v>2793</v>
      </c>
    </row>
    <row r="2792" spans="1:3">
      <c r="A2792" s="1" t="s">
        <v>2794</v>
      </c>
      <c r="B2792"/>
      <c r="C2792"/>
    </row>
    <row r="2793" spans="1:3">
      <c r="A2793" s="1" t="s">
        <v>2795</v>
      </c>
      <c r="B2793"/>
      <c r="C2793"/>
    </row>
    <row r="2794" spans="1:3">
      <c r="A2794" s="1" t="s">
        <v>2796</v>
      </c>
      <c r="B2794"/>
      <c r="C2794"/>
    </row>
    <row r="2795" spans="1:3">
      <c r="A2795" s="1" t="s">
        <v>2797</v>
      </c>
      <c r="B2795"/>
      <c r="C2795"/>
    </row>
    <row r="2796" spans="1:3">
      <c r="A2796" s="1" t="s">
        <v>2798</v>
      </c>
      <c r="B2796"/>
      <c r="C2796"/>
    </row>
    <row r="2797" spans="1:3">
      <c r="A2797" s="1" t="s">
        <v>2799</v>
      </c>
      <c r="B2797"/>
      <c r="C2797"/>
    </row>
    <row r="2798" spans="1:3">
      <c r="A2798" s="1" t="s">
        <v>2800</v>
      </c>
      <c r="B2798"/>
      <c r="C2798"/>
    </row>
    <row r="2799" spans="1:3">
      <c r="A2799" s="1" t="s">
        <v>2801</v>
      </c>
      <c r="B2799"/>
      <c r="C2799"/>
    </row>
    <row r="2800" spans="1:3">
      <c r="A2800" s="1" t="s">
        <v>2802</v>
      </c>
      <c r="B2800"/>
      <c r="C2800"/>
    </row>
    <row r="2801" spans="1:3">
      <c r="A2801" s="1" t="s">
        <v>2803</v>
      </c>
      <c r="B2801"/>
      <c r="C2801"/>
    </row>
    <row r="2802" spans="1:3">
      <c r="A2802" s="1" t="s">
        <v>2804</v>
      </c>
      <c r="B2802"/>
      <c r="C2802"/>
    </row>
    <row r="2803" spans="1:3">
      <c r="A2803" s="1" t="s">
        <v>2805</v>
      </c>
    </row>
    <row r="2804" spans="1:3">
      <c r="A2804" s="1" t="s">
        <v>2806</v>
      </c>
      <c r="B2804"/>
      <c r="C2804"/>
    </row>
    <row r="2805" spans="1:3">
      <c r="A2805" s="1" t="s">
        <v>2807</v>
      </c>
      <c r="B2805"/>
      <c r="C2805"/>
    </row>
    <row r="2806" spans="1:3">
      <c r="A2806" s="1" t="s">
        <v>2808</v>
      </c>
    </row>
    <row r="2807" spans="1:3">
      <c r="A2807" s="1" t="s">
        <v>2809</v>
      </c>
      <c r="B2807"/>
      <c r="C2807"/>
    </row>
    <row r="2808" spans="1:3">
      <c r="A2808" s="1" t="s">
        <v>2810</v>
      </c>
      <c r="B2808"/>
      <c r="C2808"/>
    </row>
    <row r="2809" spans="1:3">
      <c r="A2809" s="1" t="s">
        <v>2811</v>
      </c>
      <c r="B2809"/>
      <c r="C2809"/>
    </row>
    <row r="2810" spans="1:3">
      <c r="A2810" s="1" t="s">
        <v>2812</v>
      </c>
      <c r="B2810"/>
      <c r="C2810"/>
    </row>
    <row r="2811" spans="1:3">
      <c r="A2811" s="1" t="s">
        <v>2813</v>
      </c>
    </row>
    <row r="2812" spans="1:3">
      <c r="A2812" s="1" t="s">
        <v>2814</v>
      </c>
      <c r="B2812"/>
      <c r="C2812"/>
    </row>
    <row r="2813" spans="1:3">
      <c r="A2813" s="1" t="s">
        <v>2815</v>
      </c>
    </row>
    <row r="2814" spans="1:3">
      <c r="A2814" s="1" t="s">
        <v>2816</v>
      </c>
      <c r="B2814"/>
      <c r="C2814"/>
    </row>
    <row r="2815" spans="1:3">
      <c r="A2815" s="1" t="s">
        <v>2817</v>
      </c>
      <c r="B2815"/>
      <c r="C2815"/>
    </row>
    <row r="2816" spans="1:3">
      <c r="A2816" s="1" t="s">
        <v>2818</v>
      </c>
      <c r="B2816"/>
      <c r="C2816"/>
    </row>
    <row r="2817" spans="1:3">
      <c r="A2817" s="1" t="s">
        <v>2819</v>
      </c>
      <c r="B2817"/>
      <c r="C2817"/>
    </row>
    <row r="2818" spans="1:3">
      <c r="A2818" s="1" t="s">
        <v>2820</v>
      </c>
      <c r="B2818"/>
      <c r="C2818"/>
    </row>
    <row r="2819" spans="1:3">
      <c r="A2819" s="1" t="s">
        <v>2821</v>
      </c>
    </row>
    <row r="2820" spans="1:3">
      <c r="A2820" s="1" t="s">
        <v>2822</v>
      </c>
      <c r="B2820"/>
      <c r="C2820"/>
    </row>
    <row r="2821" spans="1:3">
      <c r="A2821" s="1" t="s">
        <v>2823</v>
      </c>
      <c r="B2821"/>
      <c r="C2821"/>
    </row>
    <row r="2822" spans="1:3">
      <c r="A2822" s="1" t="s">
        <v>2824</v>
      </c>
      <c r="B2822"/>
      <c r="C2822"/>
    </row>
    <row r="2823" spans="1:3">
      <c r="A2823" s="1" t="s">
        <v>2825</v>
      </c>
    </row>
    <row r="2824" spans="1:3">
      <c r="A2824" s="1" t="s">
        <v>2826</v>
      </c>
    </row>
    <row r="2825" spans="1:3">
      <c r="A2825" s="1" t="s">
        <v>2827</v>
      </c>
    </row>
    <row r="2826" spans="1:3">
      <c r="A2826" s="1" t="s">
        <v>2828</v>
      </c>
    </row>
    <row r="2827" spans="1:3">
      <c r="A2827" s="1" t="s">
        <v>2829</v>
      </c>
    </row>
    <row r="2828" spans="1:3">
      <c r="A2828" s="1" t="s">
        <v>2830</v>
      </c>
      <c r="B2828"/>
      <c r="C2828"/>
    </row>
    <row r="2829" spans="1:3">
      <c r="A2829" s="1" t="s">
        <v>2831</v>
      </c>
    </row>
    <row r="2830" spans="1:3">
      <c r="A2830" s="1" t="s">
        <v>2832</v>
      </c>
    </row>
    <row r="2831" spans="1:3">
      <c r="A2831" s="1" t="s">
        <v>2833</v>
      </c>
      <c r="B2831"/>
      <c r="C2831"/>
    </row>
    <row r="2832" spans="1:3">
      <c r="A2832" s="1" t="s">
        <v>2834</v>
      </c>
    </row>
    <row r="2833" spans="1:3">
      <c r="A2833" s="1" t="s">
        <v>2835</v>
      </c>
      <c r="B2833"/>
      <c r="C2833"/>
    </row>
    <row r="2834" spans="1:3">
      <c r="A2834" s="1" t="s">
        <v>2836</v>
      </c>
    </row>
    <row r="2835" spans="1:3">
      <c r="A2835" s="1" t="s">
        <v>2837</v>
      </c>
    </row>
    <row r="2836" spans="1:3">
      <c r="A2836" s="1" t="s">
        <v>2838</v>
      </c>
      <c r="B2836"/>
      <c r="C2836"/>
    </row>
    <row r="2837" spans="1:3">
      <c r="A2837" s="1" t="s">
        <v>2839</v>
      </c>
    </row>
    <row r="2838" spans="1:3">
      <c r="A2838" s="1" t="s">
        <v>2840</v>
      </c>
    </row>
    <row r="2839" spans="1:3">
      <c r="A2839" s="1" t="s">
        <v>2841</v>
      </c>
    </row>
    <row r="2840" spans="1:3">
      <c r="A2840" s="1" t="s">
        <v>2842</v>
      </c>
      <c r="B2840"/>
      <c r="C2840"/>
    </row>
    <row r="2841" spans="1:3">
      <c r="A2841" s="1" t="s">
        <v>2843</v>
      </c>
      <c r="B2841"/>
      <c r="C2841"/>
    </row>
    <row r="2842" spans="1:3">
      <c r="A2842" s="1" t="s">
        <v>2844</v>
      </c>
      <c r="B2842"/>
      <c r="C2842"/>
    </row>
    <row r="2843" spans="1:3">
      <c r="A2843" s="1" t="s">
        <v>2845</v>
      </c>
      <c r="B2843"/>
      <c r="C2843"/>
    </row>
    <row r="2844" spans="1:3">
      <c r="A2844" s="1" t="s">
        <v>2846</v>
      </c>
      <c r="B2844"/>
      <c r="C2844"/>
    </row>
    <row r="2845" spans="1:3">
      <c r="A2845" s="1" t="s">
        <v>2847</v>
      </c>
      <c r="B2845"/>
      <c r="C2845"/>
    </row>
    <row r="2846" spans="1:3">
      <c r="A2846" s="1" t="s">
        <v>2848</v>
      </c>
      <c r="B2846"/>
      <c r="C2846"/>
    </row>
    <row r="2847" spans="1:3">
      <c r="A2847" s="1" t="s">
        <v>2849</v>
      </c>
      <c r="B2847"/>
      <c r="C2847"/>
    </row>
    <row r="2848" spans="1:3">
      <c r="A2848" s="1" t="s">
        <v>2850</v>
      </c>
      <c r="B2848"/>
      <c r="C2848"/>
    </row>
    <row r="2849" spans="1:3">
      <c r="A2849" s="1" t="s">
        <v>2851</v>
      </c>
      <c r="B2849"/>
      <c r="C2849"/>
    </row>
    <row r="2850" spans="1:3">
      <c r="A2850" s="1" t="s">
        <v>2852</v>
      </c>
      <c r="B2850"/>
      <c r="C2850"/>
    </row>
    <row r="2851" spans="1:3">
      <c r="A2851" s="1" t="s">
        <v>2853</v>
      </c>
      <c r="B2851"/>
      <c r="C2851"/>
    </row>
    <row r="2852" spans="1:3">
      <c r="A2852" s="1" t="s">
        <v>2854</v>
      </c>
      <c r="B2852"/>
      <c r="C2852"/>
    </row>
    <row r="2853" spans="1:3">
      <c r="A2853" s="1" t="s">
        <v>2855</v>
      </c>
    </row>
    <row r="2854" spans="1:3">
      <c r="A2854" s="1" t="s">
        <v>2856</v>
      </c>
      <c r="B2854"/>
      <c r="C2854"/>
    </row>
    <row r="2855" spans="1:3">
      <c r="A2855" s="1" t="s">
        <v>2857</v>
      </c>
      <c r="B2855"/>
      <c r="C2855"/>
    </row>
    <row r="2856" spans="1:3">
      <c r="A2856" s="1" t="s">
        <v>2858</v>
      </c>
      <c r="B2856"/>
      <c r="C2856"/>
    </row>
    <row r="2857" spans="1:3">
      <c r="A2857" s="1" t="s">
        <v>2859</v>
      </c>
      <c r="B2857"/>
      <c r="C2857"/>
    </row>
    <row r="2858" spans="1:3">
      <c r="A2858" s="1" t="s">
        <v>2860</v>
      </c>
    </row>
    <row r="2859" spans="1:3">
      <c r="A2859" s="1" t="s">
        <v>2861</v>
      </c>
    </row>
    <row r="2860" spans="1:3">
      <c r="A2860" s="1" t="s">
        <v>2862</v>
      </c>
    </row>
    <row r="2861" spans="1:3">
      <c r="A2861" s="1" t="s">
        <v>2863</v>
      </c>
    </row>
    <row r="2862" spans="1:3">
      <c r="A2862" s="1" t="s">
        <v>2864</v>
      </c>
    </row>
    <row r="2863" spans="1:3">
      <c r="A2863" s="1" t="s">
        <v>2865</v>
      </c>
      <c r="B2863"/>
      <c r="C2863"/>
    </row>
    <row r="2864" spans="1:3">
      <c r="A2864" s="1" t="s">
        <v>2866</v>
      </c>
    </row>
    <row r="2865" spans="1:3">
      <c r="A2865" s="1" t="s">
        <v>2867</v>
      </c>
      <c r="B2865"/>
      <c r="C2865"/>
    </row>
    <row r="2866" spans="1:3">
      <c r="A2866" s="1" t="s">
        <v>2868</v>
      </c>
    </row>
    <row r="2867" spans="1:3">
      <c r="A2867" s="1" t="s">
        <v>2869</v>
      </c>
      <c r="B2867"/>
      <c r="C2867"/>
    </row>
    <row r="2868" spans="1:3">
      <c r="A2868" s="1" t="s">
        <v>2870</v>
      </c>
    </row>
    <row r="2869" spans="1:3">
      <c r="A2869" s="1" t="s">
        <v>2871</v>
      </c>
      <c r="B2869"/>
      <c r="C2869"/>
    </row>
    <row r="2870" spans="1:3">
      <c r="A2870" s="1" t="s">
        <v>2872</v>
      </c>
    </row>
    <row r="2871" spans="1:3">
      <c r="A2871" s="1" t="s">
        <v>2873</v>
      </c>
    </row>
    <row r="2872" spans="1:3">
      <c r="A2872" s="1" t="s">
        <v>2874</v>
      </c>
      <c r="B2872"/>
      <c r="C2872"/>
    </row>
    <row r="2873" spans="1:3">
      <c r="A2873" s="1" t="s">
        <v>2875</v>
      </c>
      <c r="B2873"/>
      <c r="C2873"/>
    </row>
    <row r="2874" spans="1:3">
      <c r="A2874" s="1" t="s">
        <v>2876</v>
      </c>
    </row>
    <row r="2875" spans="1:3">
      <c r="A2875" s="1" t="s">
        <v>2877</v>
      </c>
      <c r="B2875"/>
      <c r="C2875"/>
    </row>
    <row r="2876" spans="1:3">
      <c r="A2876" s="1" t="s">
        <v>2878</v>
      </c>
      <c r="B2876"/>
      <c r="C2876"/>
    </row>
    <row r="2877" spans="1:3">
      <c r="A2877" s="1" t="s">
        <v>2879</v>
      </c>
    </row>
    <row r="2878" spans="1:3">
      <c r="A2878" s="1" t="s">
        <v>2880</v>
      </c>
      <c r="B2878"/>
      <c r="C2878"/>
    </row>
    <row r="2879" spans="1:3">
      <c r="A2879" s="1" t="s">
        <v>2881</v>
      </c>
    </row>
    <row r="2880" spans="1:3">
      <c r="A2880" s="1" t="s">
        <v>2882</v>
      </c>
      <c r="B2880"/>
      <c r="C2880"/>
    </row>
    <row r="2881" spans="1:3">
      <c r="A2881" s="1" t="s">
        <v>2883</v>
      </c>
    </row>
    <row r="2882" spans="1:3">
      <c r="A2882" s="1" t="s">
        <v>2884</v>
      </c>
      <c r="B2882"/>
      <c r="C2882"/>
    </row>
    <row r="2883" spans="1:3">
      <c r="A2883" s="1" t="s">
        <v>2885</v>
      </c>
    </row>
    <row r="2884" spans="1:3">
      <c r="A2884" s="1" t="s">
        <v>2886</v>
      </c>
    </row>
    <row r="2885" spans="1:3">
      <c r="A2885" s="1" t="s">
        <v>2887</v>
      </c>
    </row>
    <row r="2886" spans="1:3">
      <c r="A2886" s="1" t="s">
        <v>2888</v>
      </c>
      <c r="B2886"/>
      <c r="C2886"/>
    </row>
    <row r="2887" spans="1:3">
      <c r="A2887" s="1" t="s">
        <v>2889</v>
      </c>
      <c r="B2887"/>
      <c r="C2887"/>
    </row>
    <row r="2888" spans="1:3">
      <c r="A2888" s="1" t="s">
        <v>2890</v>
      </c>
      <c r="B2888"/>
      <c r="C2888"/>
    </row>
    <row r="2889" spans="1:3">
      <c r="A2889" s="1" t="s">
        <v>2891</v>
      </c>
    </row>
    <row r="2890" spans="1:3">
      <c r="A2890" s="1" t="s">
        <v>2892</v>
      </c>
      <c r="B2890"/>
      <c r="C2890"/>
    </row>
    <row r="2891" spans="1:3">
      <c r="A2891" s="1" t="s">
        <v>2893</v>
      </c>
      <c r="B2891"/>
      <c r="C2891"/>
    </row>
    <row r="2892" spans="1:3">
      <c r="A2892" s="1" t="s">
        <v>2894</v>
      </c>
      <c r="B2892"/>
      <c r="C2892"/>
    </row>
    <row r="2893" spans="1:3">
      <c r="A2893" s="1" t="s">
        <v>2895</v>
      </c>
    </row>
    <row r="2894" spans="1:3">
      <c r="A2894" s="1" t="s">
        <v>2896</v>
      </c>
      <c r="B2894"/>
      <c r="C2894"/>
    </row>
    <row r="2895" spans="1:3">
      <c r="A2895" s="1" t="s">
        <v>2897</v>
      </c>
      <c r="B2895"/>
      <c r="C2895"/>
    </row>
    <row r="2896" spans="1:3">
      <c r="A2896" s="1" t="s">
        <v>2898</v>
      </c>
    </row>
    <row r="2897" spans="1:3">
      <c r="A2897" s="1" t="s">
        <v>2899</v>
      </c>
      <c r="B2897"/>
      <c r="C2897"/>
    </row>
    <row r="2898" spans="1:3">
      <c r="A2898" s="1" t="s">
        <v>2900</v>
      </c>
    </row>
    <row r="2899" spans="1:3">
      <c r="A2899" s="1" t="s">
        <v>2901</v>
      </c>
    </row>
    <row r="2900" spans="1:3">
      <c r="A2900" s="1" t="s">
        <v>2902</v>
      </c>
    </row>
    <row r="2901" spans="1:3">
      <c r="A2901" s="1" t="s">
        <v>2903</v>
      </c>
      <c r="B2901"/>
      <c r="C2901"/>
    </row>
    <row r="2902" spans="1:3">
      <c r="A2902" s="1" t="s">
        <v>2904</v>
      </c>
      <c r="B2902"/>
      <c r="C2902"/>
    </row>
    <row r="2903" spans="1:3">
      <c r="A2903" s="1" t="s">
        <v>2905</v>
      </c>
    </row>
    <row r="2904" spans="1:3">
      <c r="A2904" s="1" t="s">
        <v>2906</v>
      </c>
      <c r="B2904"/>
      <c r="C2904"/>
    </row>
    <row r="2905" spans="1:3">
      <c r="A2905" s="1" t="s">
        <v>2907</v>
      </c>
      <c r="B2905"/>
      <c r="C2905"/>
    </row>
    <row r="2906" spans="1:3">
      <c r="A2906" s="1" t="s">
        <v>2908</v>
      </c>
    </row>
    <row r="2907" spans="1:3">
      <c r="A2907" s="1" t="s">
        <v>2909</v>
      </c>
      <c r="B2907"/>
      <c r="C2907"/>
    </row>
    <row r="2908" spans="1:3">
      <c r="A2908" s="1" t="s">
        <v>2910</v>
      </c>
      <c r="B2908"/>
      <c r="C2908"/>
    </row>
    <row r="2909" spans="1:3">
      <c r="A2909" s="1" t="s">
        <v>2911</v>
      </c>
      <c r="B2909"/>
      <c r="C2909"/>
    </row>
    <row r="2910" spans="1:3">
      <c r="A2910" s="1" t="s">
        <v>2912</v>
      </c>
      <c r="B2910"/>
      <c r="C2910"/>
    </row>
    <row r="2911" spans="1:3">
      <c r="A2911" s="1" t="s">
        <v>2913</v>
      </c>
    </row>
    <row r="2912" spans="1:3">
      <c r="A2912" s="1" t="s">
        <v>2914</v>
      </c>
      <c r="B2912"/>
      <c r="C2912"/>
    </row>
    <row r="2913" spans="1:3">
      <c r="A2913" s="1" t="s">
        <v>2915</v>
      </c>
    </row>
    <row r="2914" spans="1:3">
      <c r="A2914" s="1" t="s">
        <v>2916</v>
      </c>
    </row>
    <row r="2915" spans="1:3">
      <c r="A2915" s="1" t="s">
        <v>2917</v>
      </c>
    </row>
    <row r="2916" spans="1:3">
      <c r="A2916" s="1" t="s">
        <v>2918</v>
      </c>
      <c r="B2916"/>
      <c r="C2916"/>
    </row>
    <row r="2917" spans="1:3">
      <c r="A2917" s="1" t="s">
        <v>2919</v>
      </c>
      <c r="B2917"/>
      <c r="C2917"/>
    </row>
    <row r="2918" spans="1:3">
      <c r="A2918" s="1" t="s">
        <v>2920</v>
      </c>
      <c r="B2918"/>
      <c r="C2918"/>
    </row>
    <row r="2919" spans="1:3">
      <c r="A2919" s="1" t="s">
        <v>2921</v>
      </c>
      <c r="B2919"/>
      <c r="C2919"/>
    </row>
    <row r="2920" spans="1:3">
      <c r="A2920" s="1" t="s">
        <v>2922</v>
      </c>
      <c r="B2920"/>
      <c r="C2920"/>
    </row>
    <row r="2921" spans="1:3">
      <c r="A2921" s="1" t="s">
        <v>2923</v>
      </c>
      <c r="B2921"/>
      <c r="C2921"/>
    </row>
    <row r="2922" spans="1:3">
      <c r="A2922" s="1" t="s">
        <v>2924</v>
      </c>
      <c r="B2922"/>
      <c r="C2922"/>
    </row>
    <row r="2923" spans="1:3">
      <c r="A2923" s="1" t="s">
        <v>2925</v>
      </c>
    </row>
    <row r="2924" spans="1:3">
      <c r="A2924" s="1" t="s">
        <v>2926</v>
      </c>
    </row>
    <row r="2925" spans="1:3">
      <c r="A2925" s="1" t="s">
        <v>2927</v>
      </c>
    </row>
    <row r="2926" spans="1:3">
      <c r="A2926" s="1" t="s">
        <v>2928</v>
      </c>
      <c r="B2926"/>
      <c r="C2926"/>
    </row>
    <row r="2927" spans="1:3">
      <c r="A2927" s="1" t="s">
        <v>2929</v>
      </c>
      <c r="B2927"/>
      <c r="C2927"/>
    </row>
    <row r="2928" spans="1:3">
      <c r="A2928" s="1" t="s">
        <v>2930</v>
      </c>
      <c r="B2928"/>
      <c r="C2928"/>
    </row>
    <row r="2929" spans="1:3">
      <c r="A2929" s="1" t="s">
        <v>2931</v>
      </c>
    </row>
    <row r="2930" spans="1:3">
      <c r="A2930" s="1" t="s">
        <v>2932</v>
      </c>
      <c r="B2930"/>
      <c r="C2930"/>
    </row>
    <row r="2931" spans="1:3">
      <c r="A2931" s="1" t="s">
        <v>2933</v>
      </c>
    </row>
    <row r="2932" spans="1:3">
      <c r="A2932" s="1" t="s">
        <v>2934</v>
      </c>
    </row>
    <row r="2933" spans="1:3">
      <c r="A2933" s="1" t="s">
        <v>2935</v>
      </c>
      <c r="B2933"/>
      <c r="C2933"/>
    </row>
    <row r="2934" spans="1:3">
      <c r="A2934" s="1" t="s">
        <v>2936</v>
      </c>
      <c r="B2934"/>
      <c r="C2934"/>
    </row>
    <row r="2935" spans="1:3">
      <c r="A2935" s="1" t="s">
        <v>2937</v>
      </c>
      <c r="B2935"/>
      <c r="C2935"/>
    </row>
    <row r="2936" spans="1:3">
      <c r="A2936" s="1" t="s">
        <v>2938</v>
      </c>
    </row>
    <row r="2937" spans="1:3">
      <c r="A2937" s="1" t="s">
        <v>2939</v>
      </c>
      <c r="B2937"/>
      <c r="C2937"/>
    </row>
    <row r="2938" spans="1:3">
      <c r="A2938" s="1" t="s">
        <v>2940</v>
      </c>
      <c r="B2938"/>
      <c r="C2938"/>
    </row>
    <row r="2939" spans="1:3">
      <c r="A2939" s="1" t="s">
        <v>2941</v>
      </c>
    </row>
    <row r="2940" spans="1:3">
      <c r="A2940" s="1" t="s">
        <v>2942</v>
      </c>
      <c r="B2940"/>
      <c r="C2940"/>
    </row>
    <row r="2941" spans="1:3">
      <c r="A2941" s="1" t="s">
        <v>2943</v>
      </c>
    </row>
    <row r="2942" spans="1:3">
      <c r="A2942" s="1" t="s">
        <v>2944</v>
      </c>
    </row>
    <row r="2943" spans="1:3">
      <c r="A2943" s="1" t="s">
        <v>2945</v>
      </c>
    </row>
    <row r="2944" spans="1:3">
      <c r="A2944" s="1" t="s">
        <v>2946</v>
      </c>
      <c r="B2944"/>
      <c r="C2944"/>
    </row>
    <row r="2945" spans="1:3">
      <c r="A2945" s="1" t="s">
        <v>2947</v>
      </c>
      <c r="B2945"/>
      <c r="C2945"/>
    </row>
    <row r="2946" spans="1:3">
      <c r="A2946" s="1" t="s">
        <v>2948</v>
      </c>
    </row>
    <row r="2947" spans="1:3">
      <c r="A2947" s="1" t="s">
        <v>2949</v>
      </c>
    </row>
    <row r="2948" spans="1:3">
      <c r="A2948" s="1" t="s">
        <v>2950</v>
      </c>
    </row>
    <row r="2949" spans="1:3">
      <c r="A2949" s="1" t="s">
        <v>2951</v>
      </c>
    </row>
    <row r="2950" spans="1:3">
      <c r="A2950" s="1" t="s">
        <v>2952</v>
      </c>
      <c r="B2950"/>
      <c r="C2950"/>
    </row>
    <row r="2951" spans="1:3">
      <c r="A2951" s="1" t="s">
        <v>2953</v>
      </c>
    </row>
    <row r="2952" spans="1:3">
      <c r="A2952" s="1" t="s">
        <v>2954</v>
      </c>
      <c r="B2952"/>
      <c r="C2952"/>
    </row>
    <row r="2953" spans="1:3">
      <c r="A2953" s="1" t="s">
        <v>2955</v>
      </c>
    </row>
    <row r="2954" spans="1:3">
      <c r="A2954" s="1" t="s">
        <v>2956</v>
      </c>
      <c r="B2954"/>
      <c r="C2954"/>
    </row>
    <row r="2955" spans="1:3">
      <c r="A2955" s="1" t="s">
        <v>2957</v>
      </c>
      <c r="B2955"/>
      <c r="C2955"/>
    </row>
    <row r="2956" spans="1:3">
      <c r="A2956" s="1" t="s">
        <v>2958</v>
      </c>
      <c r="B2956"/>
      <c r="C2956"/>
    </row>
    <row r="2957" spans="1:3">
      <c r="A2957" s="1" t="s">
        <v>2959</v>
      </c>
      <c r="B2957"/>
      <c r="C2957"/>
    </row>
    <row r="2958" spans="1:3">
      <c r="A2958" s="1" t="s">
        <v>2960</v>
      </c>
      <c r="B2958"/>
      <c r="C2958"/>
    </row>
    <row r="2959" spans="1:3">
      <c r="A2959" s="1" t="s">
        <v>2961</v>
      </c>
      <c r="B2959"/>
      <c r="C2959"/>
    </row>
    <row r="2960" spans="1:3">
      <c r="A2960" s="1" t="s">
        <v>2962</v>
      </c>
      <c r="B2960"/>
      <c r="C2960"/>
    </row>
    <row r="2961" spans="1:3">
      <c r="A2961" s="1" t="s">
        <v>2963</v>
      </c>
      <c r="B2961"/>
      <c r="C2961"/>
    </row>
    <row r="2962" spans="1:3">
      <c r="A2962" s="1" t="s">
        <v>2964</v>
      </c>
    </row>
    <row r="2963" spans="1:3">
      <c r="A2963" s="1" t="s">
        <v>2965</v>
      </c>
      <c r="B2963"/>
      <c r="C2963"/>
    </row>
    <row r="2964" spans="1:3">
      <c r="A2964" s="1" t="s">
        <v>2966</v>
      </c>
      <c r="B2964"/>
      <c r="C2964"/>
    </row>
    <row r="2965" spans="1:3">
      <c r="A2965" s="1" t="s">
        <v>2967</v>
      </c>
    </row>
    <row r="2966" spans="1:3">
      <c r="A2966" s="1" t="s">
        <v>2968</v>
      </c>
      <c r="B2966"/>
      <c r="C2966"/>
    </row>
    <row r="2967" spans="1:3">
      <c r="A2967" s="1" t="s">
        <v>2969</v>
      </c>
      <c r="B2967"/>
      <c r="C2967"/>
    </row>
    <row r="2968" spans="1:3">
      <c r="A2968" s="1" t="s">
        <v>2970</v>
      </c>
    </row>
    <row r="2969" spans="1:3">
      <c r="A2969" s="1" t="s">
        <v>2971</v>
      </c>
      <c r="B2969"/>
      <c r="C2969"/>
    </row>
    <row r="2970" spans="1:3">
      <c r="A2970" s="1" t="s">
        <v>2972</v>
      </c>
    </row>
    <row r="2971" spans="1:3">
      <c r="A2971" s="1" t="s">
        <v>2973</v>
      </c>
      <c r="B2971"/>
      <c r="C2971"/>
    </row>
    <row r="2972" spans="1:3">
      <c r="A2972" s="1" t="s">
        <v>2974</v>
      </c>
      <c r="B2972"/>
      <c r="C2972"/>
    </row>
    <row r="2973" spans="1:3">
      <c r="A2973" s="1" t="s">
        <v>2975</v>
      </c>
      <c r="B2973"/>
      <c r="C2973"/>
    </row>
    <row r="2974" spans="1:3">
      <c r="A2974" s="1" t="s">
        <v>2976</v>
      </c>
      <c r="B2974"/>
      <c r="C2974"/>
    </row>
    <row r="2975" spans="1:3">
      <c r="A2975" s="1" t="s">
        <v>2977</v>
      </c>
      <c r="B2975"/>
      <c r="C2975"/>
    </row>
    <row r="2976" spans="1:3">
      <c r="A2976" s="1" t="s">
        <v>2978</v>
      </c>
      <c r="B2976"/>
      <c r="C2976"/>
    </row>
    <row r="2977" spans="1:3">
      <c r="A2977" s="1" t="s">
        <v>2979</v>
      </c>
      <c r="B2977"/>
      <c r="C2977"/>
    </row>
    <row r="2978" spans="1:3">
      <c r="A2978" s="1" t="s">
        <v>2980</v>
      </c>
      <c r="B2978"/>
      <c r="C2978"/>
    </row>
    <row r="2979" spans="1:3">
      <c r="A2979" s="1" t="s">
        <v>2981</v>
      </c>
      <c r="B2979"/>
      <c r="C2979"/>
    </row>
    <row r="2980" spans="1:3">
      <c r="A2980" s="1" t="s">
        <v>2982</v>
      </c>
      <c r="B2980"/>
      <c r="C2980"/>
    </row>
    <row r="2981" spans="1:3">
      <c r="A2981" s="1" t="s">
        <v>2983</v>
      </c>
    </row>
    <row r="2982" spans="1:3">
      <c r="A2982" s="1" t="s">
        <v>2984</v>
      </c>
    </row>
    <row r="2983" spans="1:3">
      <c r="A2983" s="1" t="s">
        <v>2985</v>
      </c>
    </row>
    <row r="2984" spans="1:3">
      <c r="A2984" s="1" t="s">
        <v>2986</v>
      </c>
      <c r="B2984"/>
      <c r="C2984"/>
    </row>
    <row r="2985" spans="1:3">
      <c r="A2985" s="1" t="s">
        <v>2987</v>
      </c>
      <c r="B2985"/>
      <c r="C2985"/>
    </row>
    <row r="2986" spans="1:3">
      <c r="A2986" s="1" t="s">
        <v>2988</v>
      </c>
      <c r="B2986"/>
      <c r="C2986"/>
    </row>
    <row r="2987" spans="1:3">
      <c r="A2987" s="1" t="s">
        <v>2989</v>
      </c>
      <c r="B2987"/>
      <c r="C2987"/>
    </row>
    <row r="2988" spans="1:3">
      <c r="A2988" s="1" t="s">
        <v>2990</v>
      </c>
    </row>
    <row r="2989" spans="1:3">
      <c r="A2989" s="1" t="s">
        <v>2991</v>
      </c>
      <c r="B2989"/>
      <c r="C2989"/>
    </row>
    <row r="2990" spans="1:3">
      <c r="A2990" s="1" t="s">
        <v>2992</v>
      </c>
      <c r="B2990"/>
      <c r="C2990"/>
    </row>
    <row r="2991" spans="1:3">
      <c r="A2991" s="1" t="s">
        <v>2993</v>
      </c>
      <c r="B2991"/>
      <c r="C2991"/>
    </row>
    <row r="2992" spans="1:3">
      <c r="A2992" s="1" t="s">
        <v>2994</v>
      </c>
    </row>
    <row r="2993" spans="1:3">
      <c r="A2993" s="1" t="s">
        <v>2995</v>
      </c>
      <c r="B2993"/>
      <c r="C2993"/>
    </row>
    <row r="2994" spans="1:3">
      <c r="A2994" s="1" t="s">
        <v>2996</v>
      </c>
    </row>
    <row r="2995" spans="1:3">
      <c r="A2995" s="1" t="s">
        <v>2997</v>
      </c>
      <c r="B2995"/>
      <c r="C2995"/>
    </row>
    <row r="2996" spans="1:3">
      <c r="A2996" s="1" t="s">
        <v>2998</v>
      </c>
      <c r="B2996"/>
      <c r="C2996"/>
    </row>
    <row r="2997" spans="1:3">
      <c r="A2997" s="1" t="s">
        <v>2999</v>
      </c>
      <c r="B2997"/>
      <c r="C2997"/>
    </row>
    <row r="2998" spans="1:3">
      <c r="A2998" s="1" t="s">
        <v>3000</v>
      </c>
      <c r="B2998"/>
      <c r="C2998"/>
    </row>
    <row r="2999" spans="1:3">
      <c r="A2999" s="1" t="s">
        <v>3001</v>
      </c>
    </row>
    <row r="3000" spans="1:3">
      <c r="A3000" s="1" t="s">
        <v>3002</v>
      </c>
    </row>
    <row r="3001" spans="1:3">
      <c r="A3001" s="1" t="s">
        <v>3003</v>
      </c>
    </row>
    <row r="3002" spans="1:3">
      <c r="A3002" s="1" t="s">
        <v>3004</v>
      </c>
      <c r="B3002"/>
      <c r="C3002"/>
    </row>
    <row r="3003" spans="1:3">
      <c r="A3003" s="1" t="s">
        <v>3005</v>
      </c>
    </row>
    <row r="3004" spans="1:3">
      <c r="A3004" s="1" t="s">
        <v>3006</v>
      </c>
    </row>
    <row r="3005" spans="1:3">
      <c r="A3005" s="1" t="s">
        <v>3007</v>
      </c>
      <c r="B3005"/>
      <c r="C3005"/>
    </row>
    <row r="3006" spans="1:3">
      <c r="A3006" s="1" t="s">
        <v>3008</v>
      </c>
      <c r="B3006"/>
      <c r="C3006"/>
    </row>
    <row r="3007" spans="1:3">
      <c r="A3007" s="1" t="s">
        <v>3009</v>
      </c>
      <c r="B3007"/>
      <c r="C3007"/>
    </row>
    <row r="3008" spans="1:3">
      <c r="A3008" s="1" t="s">
        <v>3010</v>
      </c>
      <c r="B3008"/>
      <c r="C3008"/>
    </row>
    <row r="3009" spans="1:3">
      <c r="A3009" s="1" t="s">
        <v>3011</v>
      </c>
    </row>
    <row r="3010" spans="1:3">
      <c r="A3010" s="1" t="s">
        <v>3012</v>
      </c>
      <c r="B3010"/>
      <c r="C3010"/>
    </row>
    <row r="3011" spans="1:3">
      <c r="A3011" s="1" t="s">
        <v>3013</v>
      </c>
    </row>
    <row r="3012" spans="1:3">
      <c r="A3012" s="1" t="s">
        <v>3014</v>
      </c>
    </row>
    <row r="3013" spans="1:3">
      <c r="A3013" s="1" t="s">
        <v>3015</v>
      </c>
      <c r="B3013"/>
      <c r="C3013"/>
    </row>
    <row r="3014" spans="1:3">
      <c r="A3014" s="1" t="s">
        <v>3016</v>
      </c>
    </row>
    <row r="3015" spans="1:3">
      <c r="A3015" s="1" t="s">
        <v>3017</v>
      </c>
      <c r="B3015"/>
      <c r="C3015"/>
    </row>
    <row r="3016" spans="1:3">
      <c r="A3016" s="1" t="s">
        <v>3018</v>
      </c>
      <c r="B3016"/>
      <c r="C3016"/>
    </row>
    <row r="3017" spans="1:3">
      <c r="A3017" s="1" t="s">
        <v>3019</v>
      </c>
      <c r="B3017"/>
      <c r="C3017"/>
    </row>
    <row r="3018" spans="1:3">
      <c r="A3018" s="1" t="s">
        <v>3020</v>
      </c>
      <c r="B3018"/>
      <c r="C3018"/>
    </row>
    <row r="3019" spans="1:3">
      <c r="A3019" s="1" t="s">
        <v>3021</v>
      </c>
      <c r="B3019"/>
      <c r="C3019"/>
    </row>
    <row r="3020" spans="1:3">
      <c r="A3020" s="1" t="s">
        <v>3022</v>
      </c>
      <c r="B3020"/>
      <c r="C3020"/>
    </row>
    <row r="3021" spans="1:3">
      <c r="A3021" s="1" t="s">
        <v>3023</v>
      </c>
      <c r="B3021"/>
      <c r="C3021"/>
    </row>
    <row r="3022" spans="1:3">
      <c r="A3022" s="1" t="s">
        <v>3024</v>
      </c>
      <c r="B3022"/>
      <c r="C3022"/>
    </row>
    <row r="3023" spans="1:3">
      <c r="A3023" s="1" t="s">
        <v>3025</v>
      </c>
      <c r="B3023"/>
      <c r="C3023"/>
    </row>
    <row r="3024" spans="1:3">
      <c r="A3024" s="1" t="s">
        <v>3026</v>
      </c>
    </row>
    <row r="3025" spans="1:3">
      <c r="A3025" s="1" t="s">
        <v>3027</v>
      </c>
      <c r="B3025"/>
      <c r="C3025"/>
    </row>
    <row r="3026" spans="1:3">
      <c r="A3026" s="1" t="s">
        <v>3028</v>
      </c>
    </row>
    <row r="3027" spans="1:3">
      <c r="A3027" s="1" t="s">
        <v>3029</v>
      </c>
    </row>
    <row r="3028" spans="1:3">
      <c r="A3028" s="1" t="s">
        <v>3030</v>
      </c>
      <c r="B3028"/>
      <c r="C3028"/>
    </row>
    <row r="3029" spans="1:3">
      <c r="A3029" s="1" t="s">
        <v>3031</v>
      </c>
    </row>
    <row r="3030" spans="1:3">
      <c r="A3030" s="1" t="s">
        <v>3032</v>
      </c>
      <c r="B3030"/>
      <c r="C3030"/>
    </row>
    <row r="3031" spans="1:3">
      <c r="A3031" s="1" t="s">
        <v>3033</v>
      </c>
      <c r="B3031"/>
      <c r="C3031"/>
    </row>
    <row r="3032" spans="1:3">
      <c r="A3032" s="1" t="s">
        <v>3034</v>
      </c>
      <c r="B3032"/>
      <c r="C3032"/>
    </row>
    <row r="3033" spans="1:3">
      <c r="A3033" s="1" t="s">
        <v>3035</v>
      </c>
    </row>
    <row r="3034" spans="1:3">
      <c r="A3034" s="1" t="s">
        <v>3036</v>
      </c>
      <c r="B3034"/>
      <c r="C3034"/>
    </row>
    <row r="3035" spans="1:3">
      <c r="A3035" s="1" t="s">
        <v>3037</v>
      </c>
      <c r="B3035"/>
      <c r="C3035"/>
    </row>
    <row r="3036" spans="1:3">
      <c r="A3036" s="1" t="s">
        <v>3038</v>
      </c>
      <c r="B3036"/>
      <c r="C3036"/>
    </row>
    <row r="3037" spans="1:3">
      <c r="A3037" s="1" t="s">
        <v>3039</v>
      </c>
    </row>
    <row r="3038" spans="1:3">
      <c r="A3038" s="1" t="s">
        <v>3040</v>
      </c>
    </row>
    <row r="3039" spans="1:3">
      <c r="A3039" s="1" t="s">
        <v>3041</v>
      </c>
    </row>
    <row r="3040" spans="1:3">
      <c r="A3040" s="1" t="s">
        <v>3042</v>
      </c>
    </row>
    <row r="3041" spans="1:3">
      <c r="A3041" s="1" t="s">
        <v>3043</v>
      </c>
      <c r="B3041"/>
      <c r="C3041"/>
    </row>
    <row r="3042" spans="1:3">
      <c r="A3042" s="1" t="s">
        <v>3044</v>
      </c>
      <c r="B3042"/>
      <c r="C3042"/>
    </row>
    <row r="3043" spans="1:3">
      <c r="A3043" s="1" t="s">
        <v>3045</v>
      </c>
      <c r="B3043"/>
      <c r="C3043"/>
    </row>
    <row r="3044" spans="1:3">
      <c r="A3044" s="1" t="s">
        <v>3046</v>
      </c>
    </row>
    <row r="3045" spans="1:3">
      <c r="A3045" s="1" t="s">
        <v>3047</v>
      </c>
    </row>
    <row r="3046" spans="1:3">
      <c r="A3046" s="1" t="s">
        <v>3048</v>
      </c>
      <c r="B3046"/>
      <c r="C3046"/>
    </row>
    <row r="3047" spans="1:3">
      <c r="A3047" s="1" t="s">
        <v>3049</v>
      </c>
      <c r="B3047"/>
      <c r="C3047"/>
    </row>
    <row r="3048" spans="1:3">
      <c r="A3048" s="1" t="s">
        <v>3050</v>
      </c>
      <c r="B3048"/>
      <c r="C3048"/>
    </row>
    <row r="3049" spans="1:3">
      <c r="A3049" s="1" t="s">
        <v>3051</v>
      </c>
    </row>
    <row r="3050" spans="1:3">
      <c r="A3050" s="1" t="s">
        <v>3052</v>
      </c>
    </row>
    <row r="3051" spans="1:3">
      <c r="A3051" s="1" t="s">
        <v>3053</v>
      </c>
    </row>
    <row r="3052" spans="1:3">
      <c r="A3052" s="1" t="s">
        <v>3054</v>
      </c>
      <c r="B3052"/>
      <c r="C3052"/>
    </row>
    <row r="3053" spans="1:3">
      <c r="A3053" s="1" t="s">
        <v>3055</v>
      </c>
      <c r="B3053"/>
      <c r="C3053"/>
    </row>
    <row r="3054" spans="1:3">
      <c r="A3054" s="1" t="s">
        <v>3056</v>
      </c>
      <c r="B3054"/>
      <c r="C3054"/>
    </row>
    <row r="3055" spans="1:3">
      <c r="A3055" s="1" t="s">
        <v>3057</v>
      </c>
      <c r="B3055"/>
      <c r="C3055"/>
    </row>
    <row r="3056" spans="1:3">
      <c r="A3056" s="1" t="s">
        <v>3058</v>
      </c>
    </row>
    <row r="3057" spans="1:3">
      <c r="A3057" s="1" t="s">
        <v>3059</v>
      </c>
      <c r="B3057"/>
      <c r="C3057"/>
    </row>
    <row r="3058" spans="1:3">
      <c r="A3058" s="1" t="s">
        <v>3060</v>
      </c>
      <c r="B3058"/>
      <c r="C3058"/>
    </row>
    <row r="3059" spans="1:3">
      <c r="A3059" s="1" t="s">
        <v>3061</v>
      </c>
      <c r="B3059"/>
      <c r="C3059"/>
    </row>
    <row r="3060" spans="1:3">
      <c r="A3060" s="1" t="s">
        <v>3062</v>
      </c>
      <c r="B3060"/>
      <c r="C3060"/>
    </row>
    <row r="3061" spans="1:3">
      <c r="A3061" s="1" t="s">
        <v>3063</v>
      </c>
      <c r="B3061"/>
      <c r="C3061"/>
    </row>
    <row r="3062" spans="1:3">
      <c r="A3062" s="1" t="s">
        <v>3064</v>
      </c>
    </row>
    <row r="3063" spans="1:3">
      <c r="A3063" s="1" t="s">
        <v>3065</v>
      </c>
      <c r="B3063"/>
      <c r="C3063"/>
    </row>
    <row r="3064" spans="1:3">
      <c r="A3064" s="1" t="s">
        <v>3066</v>
      </c>
      <c r="B3064"/>
      <c r="C3064"/>
    </row>
    <row r="3065" spans="1:3">
      <c r="A3065" s="1" t="s">
        <v>3067</v>
      </c>
    </row>
    <row r="3066" spans="1:3">
      <c r="A3066" s="1" t="s">
        <v>3068</v>
      </c>
    </row>
    <row r="3067" spans="1:3">
      <c r="A3067" s="1" t="s">
        <v>3069</v>
      </c>
      <c r="B3067"/>
      <c r="C3067"/>
    </row>
    <row r="3068" spans="1:3">
      <c r="A3068" s="1" t="s">
        <v>3070</v>
      </c>
      <c r="B3068"/>
      <c r="C3068"/>
    </row>
    <row r="3069" spans="1:3">
      <c r="A3069" s="1" t="s">
        <v>3071</v>
      </c>
    </row>
    <row r="3070" spans="1:3">
      <c r="A3070" s="1" t="s">
        <v>3072</v>
      </c>
    </row>
    <row r="3071" spans="1:3">
      <c r="A3071" s="1" t="s">
        <v>3073</v>
      </c>
    </row>
    <row r="3072" spans="1:3">
      <c r="A3072" s="1" t="s">
        <v>3074</v>
      </c>
      <c r="B3072"/>
      <c r="C3072"/>
    </row>
    <row r="3073" spans="1:3">
      <c r="A3073" s="1" t="s">
        <v>3075</v>
      </c>
      <c r="B3073"/>
      <c r="C3073"/>
    </row>
    <row r="3074" spans="1:3">
      <c r="A3074" s="1" t="s">
        <v>3076</v>
      </c>
    </row>
    <row r="3075" spans="1:3">
      <c r="A3075" s="1" t="s">
        <v>3077</v>
      </c>
      <c r="B3075"/>
      <c r="C3075"/>
    </row>
    <row r="3076" spans="1:3">
      <c r="A3076" s="1" t="s">
        <v>3078</v>
      </c>
      <c r="B3076"/>
      <c r="C3076"/>
    </row>
    <row r="3077" spans="1:3">
      <c r="A3077" s="1" t="s">
        <v>3079</v>
      </c>
    </row>
    <row r="3078" spans="1:3">
      <c r="A3078" s="1" t="s">
        <v>3080</v>
      </c>
      <c r="B3078"/>
      <c r="C3078"/>
    </row>
    <row r="3079" spans="1:3">
      <c r="A3079" s="1" t="s">
        <v>3081</v>
      </c>
    </row>
    <row r="3080" spans="1:3">
      <c r="A3080" s="1" t="s">
        <v>3082</v>
      </c>
      <c r="B3080"/>
      <c r="C3080"/>
    </row>
    <row r="3081" spans="1:3">
      <c r="A3081" s="1" t="s">
        <v>3083</v>
      </c>
    </row>
    <row r="3082" spans="1:3">
      <c r="A3082" s="1" t="s">
        <v>3084</v>
      </c>
    </row>
    <row r="3083" spans="1:3">
      <c r="A3083" s="1" t="s">
        <v>3085</v>
      </c>
    </row>
    <row r="3084" spans="1:3">
      <c r="A3084" s="1" t="s">
        <v>3086</v>
      </c>
    </row>
    <row r="3085" spans="1:3">
      <c r="A3085" s="1" t="s">
        <v>3087</v>
      </c>
      <c r="B3085"/>
      <c r="C3085"/>
    </row>
    <row r="3086" spans="1:3">
      <c r="A3086" s="1" t="s">
        <v>3088</v>
      </c>
    </row>
    <row r="3087" spans="1:3">
      <c r="A3087" s="1" t="s">
        <v>3089</v>
      </c>
      <c r="B3087"/>
      <c r="C3087"/>
    </row>
    <row r="3088" spans="1:3">
      <c r="A3088" s="1" t="s">
        <v>3090</v>
      </c>
      <c r="B3088"/>
      <c r="C3088"/>
    </row>
    <row r="3089" spans="1:3">
      <c r="A3089" s="1" t="s">
        <v>3091</v>
      </c>
      <c r="B3089"/>
      <c r="C3089"/>
    </row>
    <row r="3090" spans="1:3">
      <c r="A3090" s="1" t="s">
        <v>3092</v>
      </c>
    </row>
    <row r="3091" spans="1:3">
      <c r="A3091" s="1" t="s">
        <v>3093</v>
      </c>
      <c r="B3091"/>
      <c r="C3091"/>
    </row>
    <row r="3092" spans="1:3">
      <c r="A3092" s="1" t="s">
        <v>3094</v>
      </c>
      <c r="B3092"/>
      <c r="C3092"/>
    </row>
    <row r="3093" spans="1:3">
      <c r="A3093" s="1" t="s">
        <v>3095</v>
      </c>
    </row>
    <row r="3094" spans="1:3">
      <c r="A3094" s="1" t="s">
        <v>3096</v>
      </c>
    </row>
    <row r="3095" spans="1:3">
      <c r="A3095" s="1" t="s">
        <v>3097</v>
      </c>
    </row>
    <row r="3096" spans="1:3">
      <c r="A3096" s="1" t="s">
        <v>3098</v>
      </c>
    </row>
    <row r="3097" spans="1:3">
      <c r="A3097" s="1" t="s">
        <v>3099</v>
      </c>
      <c r="B3097"/>
      <c r="C3097"/>
    </row>
    <row r="3098" spans="1:3">
      <c r="A3098" s="1" t="s">
        <v>3100</v>
      </c>
      <c r="B3098"/>
      <c r="C3098"/>
    </row>
    <row r="3099" spans="1:3">
      <c r="A3099" s="1" t="s">
        <v>3101</v>
      </c>
      <c r="B3099"/>
      <c r="C3099"/>
    </row>
    <row r="3100" spans="1:3">
      <c r="A3100" s="1" t="s">
        <v>3102</v>
      </c>
      <c r="B3100"/>
      <c r="C3100"/>
    </row>
    <row r="3101" spans="1:3">
      <c r="A3101" s="1" t="s">
        <v>3103</v>
      </c>
    </row>
    <row r="3102" spans="1:3">
      <c r="A3102" s="1" t="s">
        <v>3104</v>
      </c>
      <c r="B3102"/>
      <c r="C3102"/>
    </row>
    <row r="3103" spans="1:3">
      <c r="A3103" s="1" t="s">
        <v>3105</v>
      </c>
    </row>
    <row r="3104" spans="1:3">
      <c r="A3104" s="1" t="s">
        <v>3106</v>
      </c>
      <c r="B3104"/>
      <c r="C3104"/>
    </row>
    <row r="3105" spans="1:3">
      <c r="A3105" s="1" t="s">
        <v>3107</v>
      </c>
      <c r="B3105"/>
      <c r="C3105"/>
    </row>
    <row r="3106" spans="1:3">
      <c r="A3106" s="1" t="s">
        <v>3108</v>
      </c>
    </row>
    <row r="3107" spans="1:3">
      <c r="A3107" s="1" t="s">
        <v>3109</v>
      </c>
    </row>
    <row r="3108" spans="1:3">
      <c r="A3108" s="1" t="s">
        <v>3110</v>
      </c>
    </row>
    <row r="3109" spans="1:3">
      <c r="A3109" s="1" t="s">
        <v>3111</v>
      </c>
    </row>
    <row r="3110" spans="1:3">
      <c r="A3110" s="1" t="s">
        <v>3112</v>
      </c>
      <c r="B3110"/>
      <c r="C3110"/>
    </row>
    <row r="3111" spans="1:3">
      <c r="A3111" s="1" t="s">
        <v>3113</v>
      </c>
    </row>
    <row r="3112" spans="1:3">
      <c r="A3112" s="1" t="s">
        <v>3114</v>
      </c>
    </row>
    <row r="3113" spans="1:3">
      <c r="A3113" s="1" t="s">
        <v>3115</v>
      </c>
    </row>
    <row r="3114" spans="1:3">
      <c r="A3114" s="1" t="s">
        <v>3116</v>
      </c>
      <c r="B3114"/>
      <c r="C3114"/>
    </row>
    <row r="3115" spans="1:3">
      <c r="A3115" s="1" t="s">
        <v>3117</v>
      </c>
      <c r="B3115"/>
      <c r="C3115"/>
    </row>
    <row r="3116" spans="1:3">
      <c r="A3116" s="1" t="s">
        <v>3118</v>
      </c>
      <c r="B3116"/>
      <c r="C3116"/>
    </row>
    <row r="3117" spans="1:3">
      <c r="A3117" s="1" t="s">
        <v>3119</v>
      </c>
      <c r="B3117"/>
      <c r="C3117"/>
    </row>
    <row r="3118" spans="1:3">
      <c r="A3118" s="1" t="s">
        <v>3120</v>
      </c>
    </row>
    <row r="3119" spans="1:3">
      <c r="A3119" s="1" t="s">
        <v>3121</v>
      </c>
    </row>
    <row r="3120" spans="1:3">
      <c r="A3120" s="1" t="s">
        <v>3122</v>
      </c>
    </row>
    <row r="3121" spans="1:3">
      <c r="A3121" s="1" t="s">
        <v>3123</v>
      </c>
    </row>
    <row r="3122" spans="1:3">
      <c r="A3122" s="1" t="s">
        <v>3124</v>
      </c>
    </row>
    <row r="3123" spans="1:3">
      <c r="A3123" s="1" t="s">
        <v>3125</v>
      </c>
      <c r="B3123"/>
      <c r="C3123"/>
    </row>
    <row r="3124" spans="1:3">
      <c r="A3124" s="1" t="s">
        <v>3126</v>
      </c>
    </row>
    <row r="3125" spans="1:3">
      <c r="A3125" s="1" t="s">
        <v>3127</v>
      </c>
      <c r="B3125"/>
      <c r="C3125"/>
    </row>
    <row r="3126" spans="1:3">
      <c r="A3126" s="1" t="s">
        <v>3128</v>
      </c>
      <c r="B3126"/>
      <c r="C3126"/>
    </row>
    <row r="3127" spans="1:3">
      <c r="A3127" s="1" t="s">
        <v>3129</v>
      </c>
      <c r="B3127"/>
      <c r="C3127"/>
    </row>
    <row r="3128" spans="1:3">
      <c r="A3128" s="1" t="s">
        <v>3130</v>
      </c>
      <c r="B3128"/>
      <c r="C3128"/>
    </row>
    <row r="3129" spans="1:3">
      <c r="A3129" s="1" t="s">
        <v>3131</v>
      </c>
      <c r="B3129"/>
      <c r="C3129"/>
    </row>
    <row r="3130" spans="1:3">
      <c r="A3130" s="1" t="s">
        <v>3132</v>
      </c>
      <c r="B3130"/>
      <c r="C3130"/>
    </row>
    <row r="3131" spans="1:3">
      <c r="A3131" s="1" t="s">
        <v>3133</v>
      </c>
      <c r="B3131"/>
      <c r="C3131"/>
    </row>
    <row r="3132" spans="1:3">
      <c r="A3132" s="1" t="s">
        <v>3134</v>
      </c>
    </row>
    <row r="3133" spans="1:3">
      <c r="A3133" s="1" t="s">
        <v>3135</v>
      </c>
      <c r="B3133"/>
      <c r="C3133"/>
    </row>
    <row r="3134" spans="1:3">
      <c r="A3134" s="1" t="s">
        <v>3136</v>
      </c>
      <c r="B3134"/>
      <c r="C3134"/>
    </row>
    <row r="3135" spans="1:3">
      <c r="A3135" s="1" t="s">
        <v>3137</v>
      </c>
      <c r="B3135"/>
      <c r="C3135"/>
    </row>
    <row r="3136" spans="1:3">
      <c r="A3136" s="1" t="s">
        <v>3138</v>
      </c>
    </row>
    <row r="3137" spans="1:3">
      <c r="A3137" s="1" t="s">
        <v>3139</v>
      </c>
      <c r="B3137"/>
      <c r="C3137"/>
    </row>
    <row r="3138" spans="1:3">
      <c r="A3138" s="1" t="s">
        <v>3140</v>
      </c>
    </row>
    <row r="3139" spans="1:3">
      <c r="A3139" s="1" t="s">
        <v>3141</v>
      </c>
      <c r="B3139"/>
      <c r="C3139"/>
    </row>
    <row r="3140" spans="1:3">
      <c r="A3140" s="1" t="s">
        <v>3142</v>
      </c>
      <c r="B3140"/>
      <c r="C3140"/>
    </row>
    <row r="3141" spans="1:3">
      <c r="A3141" s="1" t="s">
        <v>3143</v>
      </c>
      <c r="B3141"/>
      <c r="C3141"/>
    </row>
    <row r="3142" spans="1:3">
      <c r="A3142" s="1" t="s">
        <v>3144</v>
      </c>
      <c r="B3142"/>
      <c r="C3142"/>
    </row>
    <row r="3143" spans="1:3">
      <c r="A3143" s="1" t="s">
        <v>3145</v>
      </c>
    </row>
    <row r="3144" spans="1:3">
      <c r="A3144" s="1" t="s">
        <v>3146</v>
      </c>
      <c r="B3144"/>
      <c r="C3144"/>
    </row>
    <row r="3145" spans="1:3">
      <c r="A3145" s="1" t="s">
        <v>3147</v>
      </c>
      <c r="B3145"/>
      <c r="C3145"/>
    </row>
    <row r="3146" spans="1:3">
      <c r="A3146" s="1" t="s">
        <v>3148</v>
      </c>
      <c r="B3146"/>
      <c r="C3146"/>
    </row>
    <row r="3147" spans="1:3">
      <c r="A3147" s="1" t="s">
        <v>3149</v>
      </c>
      <c r="B3147"/>
      <c r="C3147"/>
    </row>
    <row r="3148" spans="1:3">
      <c r="A3148" s="1" t="s">
        <v>3150</v>
      </c>
      <c r="B3148"/>
      <c r="C3148"/>
    </row>
    <row r="3149" spans="1:3">
      <c r="A3149" s="1" t="s">
        <v>3151</v>
      </c>
      <c r="B3149"/>
      <c r="C3149"/>
    </row>
    <row r="3150" spans="1:3">
      <c r="A3150" s="1" t="s">
        <v>3152</v>
      </c>
      <c r="B3150"/>
      <c r="C3150"/>
    </row>
    <row r="3151" spans="1:3">
      <c r="A3151" s="1" t="s">
        <v>3153</v>
      </c>
      <c r="B3151"/>
      <c r="C3151"/>
    </row>
    <row r="3152" spans="1:3">
      <c r="A3152" s="1" t="s">
        <v>3154</v>
      </c>
      <c r="B3152"/>
      <c r="C3152"/>
    </row>
    <row r="3153" spans="1:3">
      <c r="A3153" s="1" t="s">
        <v>3155</v>
      </c>
      <c r="B3153"/>
      <c r="C3153"/>
    </row>
    <row r="3154" spans="1:3">
      <c r="A3154" s="1" t="s">
        <v>3156</v>
      </c>
      <c r="B3154"/>
      <c r="C3154"/>
    </row>
    <row r="3155" spans="1:3">
      <c r="A3155" s="1" t="s">
        <v>3157</v>
      </c>
      <c r="B3155"/>
      <c r="C3155"/>
    </row>
    <row r="3156" spans="1:3">
      <c r="A3156" s="1" t="s">
        <v>3158</v>
      </c>
    </row>
    <row r="3157" spans="1:3">
      <c r="A3157" s="1" t="s">
        <v>3159</v>
      </c>
    </row>
    <row r="3158" spans="1:3">
      <c r="A3158" s="1" t="s">
        <v>3160</v>
      </c>
    </row>
    <row r="3159" spans="1:3">
      <c r="A3159" s="1" t="s">
        <v>3161</v>
      </c>
    </row>
    <row r="3160" spans="1:3">
      <c r="A3160" s="1" t="s">
        <v>3162</v>
      </c>
      <c r="B3160"/>
      <c r="C3160"/>
    </row>
    <row r="3161" spans="1:3">
      <c r="A3161" s="1" t="s">
        <v>3163</v>
      </c>
    </row>
    <row r="3162" spans="1:3">
      <c r="A3162" s="1" t="s">
        <v>3164</v>
      </c>
      <c r="B3162"/>
      <c r="C3162"/>
    </row>
    <row r="3163" spans="1:3">
      <c r="A3163" s="1" t="s">
        <v>3165</v>
      </c>
      <c r="B3163"/>
      <c r="C3163"/>
    </row>
    <row r="3164" spans="1:3">
      <c r="A3164" s="1" t="s">
        <v>3166</v>
      </c>
      <c r="B3164"/>
      <c r="C3164"/>
    </row>
    <row r="3165" spans="1:3">
      <c r="A3165" s="1" t="s">
        <v>3167</v>
      </c>
      <c r="B3165"/>
      <c r="C3165"/>
    </row>
    <row r="3166" spans="1:3">
      <c r="A3166" s="1" t="s">
        <v>3168</v>
      </c>
      <c r="B3166"/>
      <c r="C3166"/>
    </row>
    <row r="3167" spans="1:3">
      <c r="A3167" s="1" t="s">
        <v>3169</v>
      </c>
    </row>
    <row r="3168" spans="1:3">
      <c r="A3168" s="1" t="s">
        <v>3170</v>
      </c>
    </row>
    <row r="3169" spans="1:3">
      <c r="A3169" s="1" t="s">
        <v>3171</v>
      </c>
    </row>
    <row r="3170" spans="1:3">
      <c r="A3170" s="1" t="s">
        <v>3172</v>
      </c>
      <c r="B3170"/>
      <c r="C3170"/>
    </row>
    <row r="3171" spans="1:3">
      <c r="A3171" s="1" t="s">
        <v>3173</v>
      </c>
      <c r="B3171"/>
      <c r="C3171"/>
    </row>
    <row r="3172" spans="1:3">
      <c r="A3172" s="1" t="s">
        <v>3174</v>
      </c>
      <c r="B3172"/>
      <c r="C3172"/>
    </row>
    <row r="3173" spans="1:3">
      <c r="A3173" s="1" t="s">
        <v>3175</v>
      </c>
      <c r="B3173"/>
      <c r="C3173"/>
    </row>
    <row r="3174" spans="1:3">
      <c r="A3174" s="1" t="s">
        <v>3176</v>
      </c>
      <c r="B3174"/>
      <c r="C3174"/>
    </row>
    <row r="3175" spans="1:3">
      <c r="A3175" s="1" t="s">
        <v>3177</v>
      </c>
      <c r="B3175"/>
      <c r="C3175"/>
    </row>
    <row r="3176" spans="1:3">
      <c r="A3176" s="1" t="s">
        <v>3178</v>
      </c>
    </row>
    <row r="3177" spans="1:3">
      <c r="A3177" s="1" t="s">
        <v>3179</v>
      </c>
    </row>
    <row r="3178" spans="1:3">
      <c r="A3178" s="1" t="s">
        <v>3180</v>
      </c>
      <c r="B3178"/>
      <c r="C3178"/>
    </row>
    <row r="3179" spans="1:3">
      <c r="A3179" s="1" t="s">
        <v>3181</v>
      </c>
      <c r="B3179"/>
      <c r="C3179"/>
    </row>
    <row r="3180" spans="1:3">
      <c r="A3180" s="1" t="s">
        <v>3182</v>
      </c>
      <c r="B3180"/>
      <c r="C3180"/>
    </row>
    <row r="3181" spans="1:3">
      <c r="A3181" s="1" t="s">
        <v>3183</v>
      </c>
      <c r="B3181"/>
      <c r="C3181"/>
    </row>
    <row r="3182" spans="1:3">
      <c r="A3182" s="1" t="s">
        <v>3184</v>
      </c>
      <c r="B3182"/>
      <c r="C3182"/>
    </row>
    <row r="3183" spans="1:3">
      <c r="A3183" s="1" t="s">
        <v>3185</v>
      </c>
      <c r="B3183"/>
      <c r="C3183"/>
    </row>
    <row r="3184" spans="1:3">
      <c r="A3184" s="1" t="s">
        <v>3186</v>
      </c>
      <c r="B3184"/>
      <c r="C3184"/>
    </row>
    <row r="3185" spans="1:3">
      <c r="A3185" s="1" t="s">
        <v>3187</v>
      </c>
    </row>
    <row r="3186" spans="1:3">
      <c r="A3186" s="1" t="s">
        <v>3188</v>
      </c>
      <c r="B3186"/>
      <c r="C3186"/>
    </row>
    <row r="3187" spans="1:3">
      <c r="A3187" s="1" t="s">
        <v>3189</v>
      </c>
    </row>
    <row r="3188" spans="1:3">
      <c r="A3188" s="1" t="s">
        <v>3190</v>
      </c>
      <c r="B3188"/>
      <c r="C3188"/>
    </row>
    <row r="3189" spans="1:3">
      <c r="A3189" s="1" t="s">
        <v>3191</v>
      </c>
      <c r="B3189"/>
      <c r="C3189"/>
    </row>
    <row r="3190" spans="1:3">
      <c r="A3190" s="1" t="s">
        <v>3192</v>
      </c>
      <c r="B3190"/>
      <c r="C3190"/>
    </row>
    <row r="3191" spans="1:3">
      <c r="A3191" s="1" t="s">
        <v>3193</v>
      </c>
      <c r="B3191"/>
      <c r="C3191"/>
    </row>
    <row r="3192" spans="1:3">
      <c r="A3192" s="1" t="s">
        <v>3194</v>
      </c>
      <c r="B3192"/>
      <c r="C3192"/>
    </row>
    <row r="3193" spans="1:3">
      <c r="A3193" s="1" t="s">
        <v>3195</v>
      </c>
    </row>
    <row r="3194" spans="1:3">
      <c r="A3194" s="1" t="s">
        <v>3196</v>
      </c>
    </row>
    <row r="3195" spans="1:3">
      <c r="A3195" s="1" t="s">
        <v>3197</v>
      </c>
      <c r="B3195"/>
      <c r="C3195"/>
    </row>
    <row r="3196" spans="1:3">
      <c r="A3196" s="1" t="s">
        <v>3198</v>
      </c>
      <c r="B3196"/>
      <c r="C3196"/>
    </row>
    <row r="3197" spans="1:3">
      <c r="A3197" s="1" t="s">
        <v>3199</v>
      </c>
      <c r="B3197"/>
      <c r="C3197"/>
    </row>
    <row r="3198" spans="1:3">
      <c r="A3198" s="1" t="s">
        <v>3200</v>
      </c>
    </row>
    <row r="3199" spans="1:3">
      <c r="A3199" s="1" t="s">
        <v>3201</v>
      </c>
    </row>
    <row r="3200" spans="1:3">
      <c r="A3200" s="1" t="s">
        <v>3202</v>
      </c>
    </row>
    <row r="3201" spans="1:3">
      <c r="A3201" s="1" t="s">
        <v>3203</v>
      </c>
      <c r="B3201"/>
      <c r="C3201"/>
    </row>
    <row r="3202" spans="1:3">
      <c r="A3202" s="1" t="s">
        <v>3204</v>
      </c>
      <c r="B3202"/>
      <c r="C3202"/>
    </row>
    <row r="3203" spans="1:3">
      <c r="A3203" s="1" t="s">
        <v>3205</v>
      </c>
      <c r="B3203"/>
      <c r="C3203"/>
    </row>
    <row r="3204" spans="1:3">
      <c r="A3204" s="1" t="s">
        <v>3206</v>
      </c>
      <c r="B3204"/>
      <c r="C3204"/>
    </row>
    <row r="3205" spans="1:3">
      <c r="A3205" s="1" t="s">
        <v>3207</v>
      </c>
      <c r="B3205"/>
      <c r="C3205"/>
    </row>
    <row r="3206" spans="1:3">
      <c r="A3206" s="1" t="s">
        <v>3208</v>
      </c>
      <c r="B3206"/>
      <c r="C3206"/>
    </row>
    <row r="3207" spans="1:3">
      <c r="A3207" s="1" t="s">
        <v>3209</v>
      </c>
      <c r="B3207"/>
      <c r="C3207"/>
    </row>
    <row r="3208" spans="1:3">
      <c r="A3208" s="1" t="s">
        <v>3210</v>
      </c>
    </row>
    <row r="3209" spans="1:3">
      <c r="A3209" s="1" t="s">
        <v>3211</v>
      </c>
    </row>
    <row r="3210" spans="1:3">
      <c r="A3210" s="1" t="s">
        <v>3212</v>
      </c>
      <c r="B3210"/>
      <c r="C3210"/>
    </row>
    <row r="3211" spans="1:3">
      <c r="A3211" s="1" t="s">
        <v>3213</v>
      </c>
      <c r="B3211"/>
      <c r="C3211"/>
    </row>
    <row r="3212" spans="1:3">
      <c r="A3212" s="1" t="s">
        <v>3214</v>
      </c>
      <c r="B3212"/>
      <c r="C3212"/>
    </row>
    <row r="3213" spans="1:3">
      <c r="A3213" s="1" t="s">
        <v>3215</v>
      </c>
      <c r="B3213"/>
      <c r="C3213"/>
    </row>
    <row r="3214" spans="1:3">
      <c r="A3214" s="1" t="s">
        <v>3216</v>
      </c>
      <c r="B3214"/>
      <c r="C3214"/>
    </row>
    <row r="3215" spans="1:3">
      <c r="A3215" s="1" t="s">
        <v>3217</v>
      </c>
      <c r="B3215"/>
      <c r="C3215"/>
    </row>
    <row r="3216" spans="1:3">
      <c r="A3216" s="1" t="s">
        <v>3218</v>
      </c>
      <c r="B3216"/>
      <c r="C3216"/>
    </row>
    <row r="3217" spans="1:3">
      <c r="A3217" s="1" t="s">
        <v>3219</v>
      </c>
      <c r="B3217"/>
      <c r="C3217"/>
    </row>
    <row r="3218" spans="1:3">
      <c r="A3218" s="1" t="s">
        <v>3220</v>
      </c>
    </row>
    <row r="3219" spans="1:3">
      <c r="A3219" s="1" t="s">
        <v>3221</v>
      </c>
      <c r="B3219"/>
      <c r="C3219"/>
    </row>
    <row r="3220" spans="1:3">
      <c r="A3220" s="1" t="s">
        <v>3222</v>
      </c>
    </row>
    <row r="3221" spans="1:3">
      <c r="A3221" s="1" t="s">
        <v>3223</v>
      </c>
      <c r="B3221"/>
      <c r="C3221"/>
    </row>
    <row r="3222" spans="1:3">
      <c r="A3222" s="1" t="s">
        <v>3224</v>
      </c>
    </row>
    <row r="3223" spans="1:3">
      <c r="A3223" s="1" t="s">
        <v>3225</v>
      </c>
      <c r="B3223"/>
      <c r="C3223"/>
    </row>
    <row r="3224" spans="1:3">
      <c r="A3224" s="1" t="s">
        <v>3226</v>
      </c>
      <c r="B3224"/>
      <c r="C3224"/>
    </row>
    <row r="3225" spans="1:3">
      <c r="A3225" s="1" t="s">
        <v>3227</v>
      </c>
      <c r="B3225"/>
      <c r="C3225"/>
    </row>
    <row r="3226" spans="1:3">
      <c r="A3226" s="1" t="s">
        <v>3228</v>
      </c>
      <c r="B3226"/>
      <c r="C3226"/>
    </row>
    <row r="3227" spans="1:3">
      <c r="A3227" s="1" t="s">
        <v>3229</v>
      </c>
    </row>
    <row r="3228" spans="1:3">
      <c r="A3228" s="1" t="s">
        <v>3230</v>
      </c>
    </row>
    <row r="3229" spans="1:3">
      <c r="A3229" s="1" t="s">
        <v>3231</v>
      </c>
    </row>
    <row r="3230" spans="1:3">
      <c r="A3230" s="1" t="s">
        <v>3232</v>
      </c>
      <c r="B3230"/>
      <c r="C3230"/>
    </row>
    <row r="3231" spans="1:3">
      <c r="A3231" s="1" t="s">
        <v>3233</v>
      </c>
      <c r="B3231"/>
      <c r="C3231"/>
    </row>
    <row r="3232" spans="1:3">
      <c r="A3232" s="1" t="s">
        <v>3234</v>
      </c>
      <c r="B3232"/>
      <c r="C3232"/>
    </row>
    <row r="3233" spans="1:3">
      <c r="A3233" s="1" t="s">
        <v>3235</v>
      </c>
    </row>
    <row r="3234" spans="1:3">
      <c r="A3234" s="1" t="s">
        <v>3236</v>
      </c>
      <c r="B3234"/>
      <c r="C3234"/>
    </row>
    <row r="3235" spans="1:3">
      <c r="A3235" s="1" t="s">
        <v>3237</v>
      </c>
    </row>
    <row r="3236" spans="1:3">
      <c r="A3236" s="1" t="s">
        <v>3238</v>
      </c>
      <c r="B3236"/>
      <c r="C3236"/>
    </row>
    <row r="3237" spans="1:3">
      <c r="A3237" s="1" t="s">
        <v>3239</v>
      </c>
    </row>
    <row r="3238" spans="1:3">
      <c r="A3238" s="1" t="s">
        <v>3240</v>
      </c>
      <c r="B3238"/>
      <c r="C3238"/>
    </row>
    <row r="3239" spans="1:3">
      <c r="A3239" s="1" t="s">
        <v>3241</v>
      </c>
      <c r="B3239"/>
      <c r="C3239"/>
    </row>
    <row r="3240" spans="1:3">
      <c r="A3240" s="1" t="s">
        <v>3242</v>
      </c>
    </row>
    <row r="3241" spans="1:3">
      <c r="A3241" s="1" t="s">
        <v>3243</v>
      </c>
      <c r="B3241"/>
      <c r="C3241"/>
    </row>
    <row r="3242" spans="1:3">
      <c r="A3242" s="1" t="s">
        <v>3244</v>
      </c>
      <c r="B3242"/>
      <c r="C3242"/>
    </row>
    <row r="3243" spans="1:3">
      <c r="A3243" s="1" t="s">
        <v>3245</v>
      </c>
    </row>
    <row r="3244" spans="1:3">
      <c r="A3244" s="1" t="s">
        <v>3246</v>
      </c>
    </row>
    <row r="3245" spans="1:3">
      <c r="A3245" s="1" t="s">
        <v>3247</v>
      </c>
    </row>
    <row r="3246" spans="1:3">
      <c r="A3246" s="1" t="s">
        <v>3248</v>
      </c>
      <c r="B3246"/>
      <c r="C3246"/>
    </row>
    <row r="3247" spans="1:3">
      <c r="A3247" s="1" t="s">
        <v>3249</v>
      </c>
      <c r="B3247"/>
      <c r="C3247"/>
    </row>
    <row r="3248" spans="1:3">
      <c r="A3248" s="1" t="s">
        <v>3250</v>
      </c>
      <c r="B3248"/>
      <c r="C3248"/>
    </row>
    <row r="3249" spans="1:3">
      <c r="A3249" s="1" t="s">
        <v>3251</v>
      </c>
    </row>
    <row r="3250" spans="1:3">
      <c r="A3250" s="1" t="s">
        <v>3252</v>
      </c>
      <c r="B3250"/>
      <c r="C3250"/>
    </row>
    <row r="3251" spans="1:3">
      <c r="A3251" s="1" t="s">
        <v>3253</v>
      </c>
      <c r="B3251"/>
      <c r="C3251"/>
    </row>
    <row r="3252" spans="1:3">
      <c r="A3252" s="1" t="s">
        <v>3254</v>
      </c>
    </row>
    <row r="3253" spans="1:3">
      <c r="A3253" s="1" t="s">
        <v>3255</v>
      </c>
    </row>
    <row r="3254" spans="1:3">
      <c r="A3254" s="1" t="s">
        <v>3256</v>
      </c>
      <c r="B3254"/>
      <c r="C3254"/>
    </row>
    <row r="3255" spans="1:3">
      <c r="A3255" s="1" t="s">
        <v>3257</v>
      </c>
      <c r="B3255"/>
      <c r="C3255"/>
    </row>
    <row r="3256" spans="1:3">
      <c r="A3256" s="1" t="s">
        <v>3258</v>
      </c>
      <c r="B3256"/>
      <c r="C3256"/>
    </row>
    <row r="3257" spans="1:3">
      <c r="A3257" s="1" t="s">
        <v>3259</v>
      </c>
      <c r="B3257"/>
      <c r="C3257"/>
    </row>
    <row r="3258" spans="1:3">
      <c r="A3258" s="1" t="s">
        <v>3260</v>
      </c>
    </row>
    <row r="3259" spans="1:3">
      <c r="A3259" s="1" t="s">
        <v>3261</v>
      </c>
      <c r="B3259"/>
      <c r="C3259"/>
    </row>
    <row r="3260" spans="1:3">
      <c r="A3260" s="1" t="s">
        <v>3262</v>
      </c>
      <c r="B3260"/>
      <c r="C3260"/>
    </row>
    <row r="3261" spans="1:3">
      <c r="A3261" s="1" t="s">
        <v>3263</v>
      </c>
    </row>
    <row r="3262" spans="1:3">
      <c r="A3262" s="1" t="s">
        <v>3264</v>
      </c>
      <c r="B3262"/>
      <c r="C3262"/>
    </row>
    <row r="3263" spans="1:3">
      <c r="A3263" s="1" t="s">
        <v>3265</v>
      </c>
    </row>
    <row r="3264" spans="1:3">
      <c r="A3264" s="1" t="s">
        <v>3266</v>
      </c>
      <c r="B3264"/>
      <c r="C3264"/>
    </row>
    <row r="3265" spans="1:3">
      <c r="A3265" s="1" t="s">
        <v>3267</v>
      </c>
      <c r="B3265"/>
      <c r="C3265"/>
    </row>
    <row r="3266" spans="1:3">
      <c r="A3266" s="1" t="s">
        <v>3268</v>
      </c>
      <c r="B3266"/>
      <c r="C3266"/>
    </row>
    <row r="3267" spans="1:3">
      <c r="A3267" s="1" t="s">
        <v>3269</v>
      </c>
      <c r="B3267"/>
      <c r="C3267"/>
    </row>
    <row r="3268" spans="1:3">
      <c r="A3268" s="1" t="s">
        <v>3270</v>
      </c>
      <c r="B3268"/>
      <c r="C3268"/>
    </row>
    <row r="3269" spans="1:3">
      <c r="A3269" s="1" t="s">
        <v>3271</v>
      </c>
    </row>
    <row r="3270" spans="1:3">
      <c r="A3270" s="1" t="s">
        <v>3272</v>
      </c>
      <c r="B3270"/>
      <c r="C3270"/>
    </row>
    <row r="3271" spans="1:3">
      <c r="A3271" s="1" t="s">
        <v>3273</v>
      </c>
      <c r="B3271"/>
      <c r="C3271"/>
    </row>
    <row r="3272" spans="1:3">
      <c r="A3272" s="1" t="s">
        <v>3274</v>
      </c>
      <c r="B3272"/>
      <c r="C3272"/>
    </row>
    <row r="3273" spans="1:3">
      <c r="A3273" s="1" t="s">
        <v>3275</v>
      </c>
    </row>
    <row r="3274" spans="1:3">
      <c r="A3274" s="1" t="s">
        <v>3276</v>
      </c>
      <c r="B3274"/>
      <c r="C3274"/>
    </row>
    <row r="3275" spans="1:3">
      <c r="A3275" s="1" t="s">
        <v>3277</v>
      </c>
      <c r="B3275"/>
      <c r="C3275"/>
    </row>
    <row r="3276" spans="1:3">
      <c r="A3276" s="1" t="s">
        <v>3278</v>
      </c>
    </row>
    <row r="3277" spans="1:3">
      <c r="A3277" s="1" t="s">
        <v>3279</v>
      </c>
    </row>
    <row r="3278" spans="1:3">
      <c r="A3278" s="1" t="s">
        <v>3280</v>
      </c>
      <c r="B3278"/>
      <c r="C3278"/>
    </row>
    <row r="3279" spans="1:3">
      <c r="A3279" s="1" t="s">
        <v>3281</v>
      </c>
      <c r="B3279"/>
      <c r="C3279"/>
    </row>
    <row r="3280" spans="1:3">
      <c r="A3280" s="1" t="s">
        <v>3282</v>
      </c>
      <c r="B3280"/>
      <c r="C3280"/>
    </row>
    <row r="3281" spans="1:3">
      <c r="A3281" s="1" t="s">
        <v>3283</v>
      </c>
    </row>
    <row r="3282" spans="1:3">
      <c r="A3282" s="1" t="s">
        <v>3284</v>
      </c>
      <c r="B3282"/>
      <c r="C3282"/>
    </row>
    <row r="3283" spans="1:3">
      <c r="A3283" s="1" t="s">
        <v>3285</v>
      </c>
      <c r="B3283"/>
      <c r="C3283"/>
    </row>
    <row r="3284" spans="1:3">
      <c r="A3284" s="1" t="s">
        <v>3286</v>
      </c>
      <c r="B3284"/>
      <c r="C3284"/>
    </row>
    <row r="3285" spans="1:3">
      <c r="A3285" s="1" t="s">
        <v>3287</v>
      </c>
    </row>
    <row r="3286" spans="1:3">
      <c r="A3286" s="1" t="s">
        <v>3288</v>
      </c>
    </row>
    <row r="3287" spans="1:3">
      <c r="A3287" s="1" t="s">
        <v>3289</v>
      </c>
    </row>
    <row r="3288" spans="1:3">
      <c r="A3288" s="1" t="s">
        <v>3290</v>
      </c>
    </row>
    <row r="3289" spans="1:3">
      <c r="A3289" s="1" t="s">
        <v>3291</v>
      </c>
    </row>
    <row r="3290" spans="1:3">
      <c r="A3290" s="1" t="s">
        <v>3292</v>
      </c>
      <c r="B3290"/>
      <c r="C3290"/>
    </row>
    <row r="3291" spans="1:3">
      <c r="A3291" s="1" t="s">
        <v>3293</v>
      </c>
      <c r="B3291"/>
      <c r="C3291"/>
    </row>
    <row r="3292" spans="1:3">
      <c r="A3292" s="1" t="s">
        <v>3294</v>
      </c>
    </row>
    <row r="3293" spans="1:3">
      <c r="A3293" s="1" t="s">
        <v>3295</v>
      </c>
    </row>
    <row r="3294" spans="1:3">
      <c r="A3294" s="1" t="s">
        <v>3296</v>
      </c>
      <c r="B3294"/>
      <c r="C3294"/>
    </row>
    <row r="3295" spans="1:3">
      <c r="A3295" s="1" t="s">
        <v>3297</v>
      </c>
      <c r="B3295"/>
      <c r="C3295"/>
    </row>
    <row r="3296" spans="1:3">
      <c r="A3296" s="1" t="s">
        <v>3298</v>
      </c>
    </row>
    <row r="3297" spans="1:3">
      <c r="A3297" s="1" t="s">
        <v>3299</v>
      </c>
      <c r="B3297"/>
      <c r="C3297"/>
    </row>
    <row r="3298" spans="1:3">
      <c r="A3298" s="1" t="s">
        <v>3300</v>
      </c>
      <c r="B3298"/>
      <c r="C3298"/>
    </row>
    <row r="3299" spans="1:3">
      <c r="A3299" s="1" t="s">
        <v>3301</v>
      </c>
      <c r="B3299"/>
      <c r="C3299"/>
    </row>
    <row r="3300" spans="1:3">
      <c r="A3300" s="1" t="s">
        <v>3302</v>
      </c>
    </row>
    <row r="3301" spans="1:3">
      <c r="A3301" s="1" t="s">
        <v>3303</v>
      </c>
    </row>
    <row r="3302" spans="1:3">
      <c r="A3302" s="1" t="s">
        <v>3304</v>
      </c>
    </row>
    <row r="3303" spans="1:3">
      <c r="A3303" s="1" t="s">
        <v>3305</v>
      </c>
      <c r="B3303"/>
      <c r="C3303"/>
    </row>
    <row r="3304" spans="1:3">
      <c r="A3304" s="1" t="s">
        <v>3306</v>
      </c>
      <c r="B3304"/>
      <c r="C3304"/>
    </row>
    <row r="3305" spans="1:3">
      <c r="A3305" s="1" t="s">
        <v>3307</v>
      </c>
      <c r="B3305"/>
      <c r="C3305"/>
    </row>
    <row r="3306" spans="1:3">
      <c r="A3306" s="1" t="s">
        <v>3308</v>
      </c>
    </row>
    <row r="3307" spans="1:3">
      <c r="A3307" s="1" t="s">
        <v>3309</v>
      </c>
    </row>
    <row r="3308" spans="1:3">
      <c r="A3308" s="1" t="s">
        <v>3310</v>
      </c>
    </row>
    <row r="3309" spans="1:3">
      <c r="A3309" s="1" t="s">
        <v>3311</v>
      </c>
      <c r="B3309"/>
      <c r="C3309"/>
    </row>
    <row r="3310" spans="1:3">
      <c r="A3310" s="1" t="s">
        <v>3312</v>
      </c>
    </row>
    <row r="3311" spans="1:3">
      <c r="A3311" s="1" t="s">
        <v>3313</v>
      </c>
    </row>
    <row r="3312" spans="1:3">
      <c r="A3312" s="1" t="s">
        <v>3314</v>
      </c>
      <c r="B3312"/>
      <c r="C3312"/>
    </row>
    <row r="3313" spans="1:3">
      <c r="A3313" s="1" t="s">
        <v>3315</v>
      </c>
      <c r="B3313"/>
      <c r="C3313"/>
    </row>
    <row r="3314" spans="1:3">
      <c r="A3314" s="1" t="s">
        <v>3316</v>
      </c>
      <c r="B3314"/>
      <c r="C3314"/>
    </row>
    <row r="3315" spans="1:3">
      <c r="A3315" s="1" t="s">
        <v>3317</v>
      </c>
      <c r="B3315"/>
      <c r="C3315"/>
    </row>
    <row r="3316" spans="1:3">
      <c r="A3316" s="1" t="s">
        <v>3318</v>
      </c>
      <c r="B3316"/>
      <c r="C3316"/>
    </row>
    <row r="3317" spans="1:3">
      <c r="A3317" s="1" t="s">
        <v>3319</v>
      </c>
    </row>
    <row r="3318" spans="1:3">
      <c r="A3318" s="1" t="s">
        <v>3320</v>
      </c>
    </row>
    <row r="3319" spans="1:3">
      <c r="A3319" s="1" t="s">
        <v>3321</v>
      </c>
      <c r="B3319"/>
      <c r="C3319"/>
    </row>
    <row r="3320" spans="1:3">
      <c r="A3320" s="1" t="s">
        <v>3322</v>
      </c>
    </row>
    <row r="3321" spans="1:3">
      <c r="A3321" s="1" t="s">
        <v>3323</v>
      </c>
    </row>
    <row r="3322" spans="1:3">
      <c r="A3322" s="1" t="s">
        <v>3324</v>
      </c>
      <c r="B3322"/>
      <c r="C3322"/>
    </row>
    <row r="3323" spans="1:3">
      <c r="A3323" s="1" t="s">
        <v>3325</v>
      </c>
      <c r="B3323"/>
      <c r="C3323"/>
    </row>
    <row r="3324" spans="1:3">
      <c r="A3324" s="1" t="s">
        <v>3326</v>
      </c>
      <c r="B3324"/>
      <c r="C3324"/>
    </row>
    <row r="3325" spans="1:3">
      <c r="A3325" s="1" t="s">
        <v>3327</v>
      </c>
      <c r="B3325"/>
      <c r="C3325"/>
    </row>
    <row r="3326" spans="1:3">
      <c r="A3326" s="1" t="s">
        <v>3328</v>
      </c>
    </row>
    <row r="3327" spans="1:3">
      <c r="A3327" s="1" t="s">
        <v>3329</v>
      </c>
    </row>
    <row r="3328" spans="1:3">
      <c r="A3328" s="1" t="s">
        <v>3330</v>
      </c>
    </row>
    <row r="3329" spans="1:3">
      <c r="A3329" s="1" t="s">
        <v>3331</v>
      </c>
      <c r="B3329"/>
      <c r="C3329"/>
    </row>
    <row r="3330" spans="1:3">
      <c r="A3330" s="1" t="s">
        <v>3332</v>
      </c>
      <c r="B3330"/>
      <c r="C3330"/>
    </row>
    <row r="3331" spans="1:3">
      <c r="A3331" s="1" t="s">
        <v>3333</v>
      </c>
      <c r="B3331"/>
      <c r="C3331"/>
    </row>
    <row r="3332" spans="1:3">
      <c r="A3332" s="1" t="s">
        <v>3334</v>
      </c>
      <c r="B3332"/>
      <c r="C3332"/>
    </row>
    <row r="3333" spans="1:3">
      <c r="A3333" s="1" t="s">
        <v>3335</v>
      </c>
      <c r="B3333"/>
      <c r="C3333"/>
    </row>
    <row r="3334" spans="1:3">
      <c r="A3334" s="1" t="s">
        <v>3336</v>
      </c>
      <c r="B3334"/>
      <c r="C3334"/>
    </row>
    <row r="3335" spans="1:3">
      <c r="A3335" s="1" t="s">
        <v>3337</v>
      </c>
    </row>
    <row r="3336" spans="1:3">
      <c r="A3336" s="1" t="s">
        <v>3338</v>
      </c>
    </row>
    <row r="3337" spans="1:3">
      <c r="A3337" s="1" t="s">
        <v>3339</v>
      </c>
      <c r="B3337"/>
      <c r="C3337"/>
    </row>
    <row r="3338" spans="1:3">
      <c r="A3338" s="1" t="s">
        <v>3340</v>
      </c>
    </row>
    <row r="3339" spans="1:3">
      <c r="A3339" s="1" t="s">
        <v>3341</v>
      </c>
    </row>
    <row r="3340" spans="1:3">
      <c r="A3340" s="1" t="s">
        <v>3342</v>
      </c>
    </row>
    <row r="3341" spans="1:3">
      <c r="A3341" s="1" t="s">
        <v>3343</v>
      </c>
      <c r="B3341"/>
      <c r="C3341"/>
    </row>
    <row r="3342" spans="1:3">
      <c r="A3342" s="1" t="s">
        <v>3344</v>
      </c>
    </row>
    <row r="3343" spans="1:3">
      <c r="A3343" s="1" t="s">
        <v>3345</v>
      </c>
    </row>
    <row r="3344" spans="1:3">
      <c r="A3344" s="1" t="s">
        <v>3346</v>
      </c>
      <c r="B3344"/>
      <c r="C3344"/>
    </row>
    <row r="3345" spans="1:3">
      <c r="A3345" s="1" t="s">
        <v>3347</v>
      </c>
    </row>
    <row r="3346" spans="1:3">
      <c r="A3346" s="1" t="s">
        <v>3348</v>
      </c>
    </row>
    <row r="3347" spans="1:3">
      <c r="A3347" s="1" t="s">
        <v>3349</v>
      </c>
      <c r="B3347"/>
      <c r="C3347"/>
    </row>
    <row r="3348" spans="1:3">
      <c r="A3348" s="1" t="s">
        <v>3350</v>
      </c>
    </row>
    <row r="3349" spans="1:3">
      <c r="A3349" s="1" t="s">
        <v>3351</v>
      </c>
    </row>
    <row r="3350" spans="1:3">
      <c r="A3350" s="1" t="s">
        <v>3352</v>
      </c>
      <c r="B3350"/>
      <c r="C3350"/>
    </row>
    <row r="3351" spans="1:3">
      <c r="A3351" s="1" t="s">
        <v>3353</v>
      </c>
    </row>
    <row r="3352" spans="1:3">
      <c r="A3352" s="1" t="s">
        <v>3354</v>
      </c>
      <c r="B3352"/>
      <c r="C3352"/>
    </row>
    <row r="3353" spans="1:3">
      <c r="A3353" s="1" t="s">
        <v>3355</v>
      </c>
      <c r="B3353"/>
      <c r="C3353"/>
    </row>
    <row r="3354" spans="1:3">
      <c r="A3354" s="1" t="s">
        <v>3356</v>
      </c>
      <c r="B3354"/>
      <c r="C3354"/>
    </row>
    <row r="3355" spans="1:3">
      <c r="A3355" s="1" t="s">
        <v>3357</v>
      </c>
    </row>
    <row r="3356" spans="1:3">
      <c r="A3356" s="1" t="s">
        <v>3358</v>
      </c>
      <c r="B3356"/>
      <c r="C3356"/>
    </row>
    <row r="3357" spans="1:3">
      <c r="A3357" s="1" t="s">
        <v>3359</v>
      </c>
    </row>
    <row r="3358" spans="1:3">
      <c r="A3358" s="1" t="s">
        <v>3360</v>
      </c>
      <c r="B3358"/>
      <c r="C3358"/>
    </row>
    <row r="3359" spans="1:3">
      <c r="A3359" s="1" t="s">
        <v>3361</v>
      </c>
      <c r="B3359"/>
      <c r="C3359"/>
    </row>
    <row r="3360" spans="1:3">
      <c r="A3360" s="1" t="s">
        <v>3362</v>
      </c>
      <c r="B3360"/>
      <c r="C3360"/>
    </row>
    <row r="3361" spans="1:3">
      <c r="A3361" s="1" t="s">
        <v>3363</v>
      </c>
    </row>
    <row r="3362" spans="1:3">
      <c r="A3362" s="1" t="s">
        <v>3364</v>
      </c>
    </row>
    <row r="3363" spans="1:3">
      <c r="A3363" s="1" t="s">
        <v>3365</v>
      </c>
      <c r="B3363"/>
      <c r="C3363"/>
    </row>
    <row r="3364" spans="1:3">
      <c r="A3364" s="1" t="s">
        <v>3366</v>
      </c>
      <c r="B3364"/>
      <c r="C3364"/>
    </row>
    <row r="3365" spans="1:3">
      <c r="A3365" s="1" t="s">
        <v>3367</v>
      </c>
      <c r="B3365"/>
      <c r="C3365"/>
    </row>
    <row r="3366" spans="1:3">
      <c r="A3366" s="1" t="s">
        <v>3368</v>
      </c>
      <c r="B3366"/>
      <c r="C3366"/>
    </row>
    <row r="3367" spans="1:3">
      <c r="A3367" s="1" t="s">
        <v>3369</v>
      </c>
    </row>
    <row r="3368" spans="1:3">
      <c r="A3368" s="1" t="s">
        <v>3370</v>
      </c>
      <c r="B3368"/>
      <c r="C3368"/>
    </row>
    <row r="3369" spans="1:3">
      <c r="A3369" s="1" t="s">
        <v>3371</v>
      </c>
    </row>
    <row r="3370" spans="1:3">
      <c r="A3370" s="1" t="s">
        <v>3372</v>
      </c>
    </row>
    <row r="3371" spans="1:3">
      <c r="A3371" s="1" t="s">
        <v>3373</v>
      </c>
    </row>
    <row r="3372" spans="1:3">
      <c r="A3372" s="1" t="s">
        <v>3374</v>
      </c>
      <c r="B3372"/>
      <c r="C3372"/>
    </row>
    <row r="3373" spans="1:3">
      <c r="A3373" s="1" t="s">
        <v>3375</v>
      </c>
      <c r="B3373"/>
      <c r="C3373"/>
    </row>
    <row r="3374" spans="1:3">
      <c r="A3374" s="1" t="s">
        <v>3376</v>
      </c>
    </row>
    <row r="3375" spans="1:3">
      <c r="A3375" s="1" t="s">
        <v>3377</v>
      </c>
    </row>
    <row r="3376" spans="1:3">
      <c r="A3376" s="1" t="s">
        <v>3378</v>
      </c>
    </row>
    <row r="3377" spans="1:3">
      <c r="A3377" s="1" t="s">
        <v>3379</v>
      </c>
      <c r="B3377"/>
      <c r="C3377"/>
    </row>
    <row r="3378" spans="1:3">
      <c r="A3378" s="1" t="s">
        <v>3380</v>
      </c>
      <c r="B3378"/>
      <c r="C3378"/>
    </row>
    <row r="3379" spans="1:3">
      <c r="A3379" s="1" t="s">
        <v>3381</v>
      </c>
      <c r="B3379"/>
      <c r="C3379"/>
    </row>
    <row r="3380" spans="1:3">
      <c r="A3380" s="1" t="s">
        <v>3382</v>
      </c>
    </row>
    <row r="3381" spans="1:3">
      <c r="A3381" s="1" t="s">
        <v>3383</v>
      </c>
      <c r="B3381"/>
      <c r="C3381"/>
    </row>
    <row r="3382" spans="1:3">
      <c r="A3382" s="1" t="s">
        <v>3384</v>
      </c>
      <c r="B3382"/>
      <c r="C3382"/>
    </row>
    <row r="3383" spans="1:3">
      <c r="A3383" s="1" t="s">
        <v>3385</v>
      </c>
      <c r="B3383"/>
      <c r="C3383"/>
    </row>
    <row r="3384" spans="1:3">
      <c r="A3384" s="1" t="s">
        <v>3386</v>
      </c>
    </row>
    <row r="3385" spans="1:3">
      <c r="A3385" s="1" t="s">
        <v>3387</v>
      </c>
    </row>
    <row r="3386" spans="1:3">
      <c r="A3386" s="1" t="s">
        <v>3388</v>
      </c>
      <c r="B3386"/>
      <c r="C3386"/>
    </row>
    <row r="3387" spans="1:3">
      <c r="A3387" s="1" t="s">
        <v>3389</v>
      </c>
      <c r="B3387"/>
      <c r="C3387"/>
    </row>
    <row r="3388" spans="1:3">
      <c r="A3388" s="1" t="s">
        <v>3390</v>
      </c>
      <c r="B3388"/>
      <c r="C3388"/>
    </row>
    <row r="3389" spans="1:3">
      <c r="A3389" s="1" t="s">
        <v>3391</v>
      </c>
    </row>
    <row r="3390" spans="1:3">
      <c r="A3390" s="1" t="s">
        <v>3392</v>
      </c>
      <c r="B3390"/>
      <c r="C3390"/>
    </row>
    <row r="3391" spans="1:3">
      <c r="A3391" s="1" t="s">
        <v>3393</v>
      </c>
      <c r="B3391"/>
      <c r="C3391"/>
    </row>
    <row r="3392" spans="1:3">
      <c r="A3392" s="1" t="s">
        <v>3394</v>
      </c>
      <c r="B3392"/>
      <c r="C3392"/>
    </row>
    <row r="3393" spans="1:3">
      <c r="A3393" s="1" t="s">
        <v>3395</v>
      </c>
      <c r="B3393"/>
      <c r="C3393"/>
    </row>
    <row r="3394" spans="1:3">
      <c r="A3394" s="1" t="s">
        <v>3396</v>
      </c>
      <c r="B3394"/>
      <c r="C3394"/>
    </row>
    <row r="3395" spans="1:3">
      <c r="A3395" s="1" t="s">
        <v>3397</v>
      </c>
    </row>
    <row r="3396" spans="1:3">
      <c r="A3396" s="1" t="s">
        <v>3398</v>
      </c>
    </row>
    <row r="3397" spans="1:3">
      <c r="A3397" s="1" t="s">
        <v>3399</v>
      </c>
      <c r="B3397"/>
      <c r="C3397"/>
    </row>
    <row r="3398" spans="1:3">
      <c r="A3398" s="1" t="s">
        <v>3400</v>
      </c>
      <c r="B3398"/>
      <c r="C3398"/>
    </row>
    <row r="3399" spans="1:3">
      <c r="A3399" s="1" t="s">
        <v>3401</v>
      </c>
      <c r="B3399"/>
      <c r="C3399"/>
    </row>
    <row r="3400" spans="1:3">
      <c r="A3400" s="1" t="s">
        <v>3402</v>
      </c>
    </row>
    <row r="3401" spans="1:3">
      <c r="A3401" s="1" t="s">
        <v>3403</v>
      </c>
      <c r="B3401"/>
      <c r="C3401"/>
    </row>
    <row r="3402" spans="1:3">
      <c r="A3402" s="1" t="s">
        <v>3404</v>
      </c>
      <c r="B3402"/>
      <c r="C3402"/>
    </row>
    <row r="3403" spans="1:3">
      <c r="A3403" s="1" t="s">
        <v>3405</v>
      </c>
      <c r="B3403"/>
      <c r="C3403"/>
    </row>
    <row r="3404" spans="1:3">
      <c r="A3404" s="1" t="s">
        <v>3406</v>
      </c>
      <c r="B3404"/>
      <c r="C3404"/>
    </row>
    <row r="3405" spans="1:3">
      <c r="A3405" s="1" t="s">
        <v>3407</v>
      </c>
    </row>
    <row r="3406" spans="1:3">
      <c r="A3406" s="1" t="s">
        <v>3408</v>
      </c>
      <c r="B3406"/>
      <c r="C3406"/>
    </row>
    <row r="3407" spans="1:3">
      <c r="A3407" s="1" t="s">
        <v>3409</v>
      </c>
      <c r="B3407"/>
      <c r="C3407"/>
    </row>
    <row r="3408" spans="1:3">
      <c r="A3408" s="1" t="s">
        <v>3410</v>
      </c>
      <c r="B3408"/>
      <c r="C3408"/>
    </row>
    <row r="3409" spans="1:3">
      <c r="A3409" s="1" t="s">
        <v>3411</v>
      </c>
    </row>
    <row r="3410" spans="1:3">
      <c r="A3410" s="1" t="s">
        <v>3412</v>
      </c>
      <c r="B3410"/>
      <c r="C3410"/>
    </row>
    <row r="3411" spans="1:3">
      <c r="A3411" s="1" t="s">
        <v>3413</v>
      </c>
    </row>
    <row r="3412" spans="1:3">
      <c r="A3412" s="1" t="s">
        <v>3414</v>
      </c>
      <c r="B3412"/>
      <c r="C3412"/>
    </row>
    <row r="3413" spans="1:3">
      <c r="A3413" s="1" t="s">
        <v>3415</v>
      </c>
      <c r="B3413"/>
      <c r="C3413"/>
    </row>
    <row r="3414" spans="1:3">
      <c r="A3414" s="1" t="s">
        <v>3416</v>
      </c>
    </row>
    <row r="3415" spans="1:3">
      <c r="A3415" s="1" t="s">
        <v>3417</v>
      </c>
      <c r="B3415"/>
      <c r="C3415"/>
    </row>
    <row r="3416" spans="1:3">
      <c r="A3416" s="1" t="s">
        <v>3418</v>
      </c>
      <c r="B3416"/>
      <c r="C3416"/>
    </row>
    <row r="3417" spans="1:3">
      <c r="A3417" s="1" t="s">
        <v>3419</v>
      </c>
    </row>
    <row r="3418" spans="1:3">
      <c r="A3418" s="1" t="s">
        <v>3420</v>
      </c>
    </row>
    <row r="3419" spans="1:3">
      <c r="A3419" s="1" t="s">
        <v>3421</v>
      </c>
    </row>
    <row r="3420" spans="1:3">
      <c r="A3420" s="1" t="s">
        <v>3422</v>
      </c>
    </row>
    <row r="3421" spans="1:3">
      <c r="A3421" s="1" t="s">
        <v>3423</v>
      </c>
    </row>
    <row r="3422" spans="1:3">
      <c r="A3422" s="1" t="s">
        <v>3424</v>
      </c>
    </row>
    <row r="3423" spans="1:3">
      <c r="A3423" s="1" t="s">
        <v>3425</v>
      </c>
      <c r="B3423"/>
      <c r="C3423"/>
    </row>
    <row r="3424" spans="1:3">
      <c r="A3424" s="1" t="s">
        <v>3426</v>
      </c>
      <c r="B3424"/>
      <c r="C3424"/>
    </row>
    <row r="3425" spans="1:3">
      <c r="A3425" s="1" t="s">
        <v>3427</v>
      </c>
    </row>
    <row r="3426" spans="1:3">
      <c r="A3426" s="1" t="s">
        <v>3428</v>
      </c>
      <c r="B3426"/>
      <c r="C3426"/>
    </row>
    <row r="3427" spans="1:3">
      <c r="A3427" s="1" t="s">
        <v>3429</v>
      </c>
      <c r="B3427"/>
      <c r="C3427"/>
    </row>
    <row r="3428" spans="1:3">
      <c r="A3428" s="1" t="s">
        <v>3430</v>
      </c>
      <c r="B3428"/>
      <c r="C3428"/>
    </row>
    <row r="3429" spans="1:3">
      <c r="A3429" s="1" t="s">
        <v>3431</v>
      </c>
      <c r="B3429"/>
      <c r="C3429"/>
    </row>
    <row r="3430" spans="1:3">
      <c r="A3430" s="1" t="s">
        <v>3432</v>
      </c>
      <c r="B3430"/>
      <c r="C3430"/>
    </row>
    <row r="3431" spans="1:3">
      <c r="A3431" s="1" t="s">
        <v>3433</v>
      </c>
    </row>
    <row r="3432" spans="1:3">
      <c r="A3432" s="1" t="s">
        <v>3434</v>
      </c>
    </row>
    <row r="3433" spans="1:3">
      <c r="A3433" s="1" t="s">
        <v>3435</v>
      </c>
      <c r="B3433"/>
      <c r="C3433"/>
    </row>
    <row r="3434" spans="1:3">
      <c r="A3434" s="1" t="s">
        <v>3436</v>
      </c>
    </row>
    <row r="3435" spans="1:3">
      <c r="A3435" s="1" t="s">
        <v>3437</v>
      </c>
      <c r="B3435"/>
      <c r="C3435"/>
    </row>
    <row r="3436" spans="1:3">
      <c r="A3436" s="1" t="s">
        <v>3438</v>
      </c>
    </row>
    <row r="3437" spans="1:3">
      <c r="A3437" s="1" t="s">
        <v>3439</v>
      </c>
      <c r="B3437"/>
      <c r="C3437"/>
    </row>
    <row r="3438" spans="1:3">
      <c r="A3438" s="1" t="s">
        <v>3440</v>
      </c>
      <c r="B3438"/>
      <c r="C3438"/>
    </row>
    <row r="3439" spans="1:3">
      <c r="A3439" s="1" t="s">
        <v>3441</v>
      </c>
      <c r="B3439"/>
      <c r="C3439"/>
    </row>
    <row r="3440" spans="1:3">
      <c r="A3440" s="1" t="s">
        <v>3442</v>
      </c>
      <c r="B3440"/>
      <c r="C3440"/>
    </row>
    <row r="3441" spans="1:3">
      <c r="A3441" s="1" t="s">
        <v>3443</v>
      </c>
      <c r="B3441"/>
      <c r="C3441"/>
    </row>
    <row r="3442" spans="1:3">
      <c r="A3442" s="1" t="s">
        <v>3444</v>
      </c>
      <c r="B3442"/>
      <c r="C3442"/>
    </row>
    <row r="3443" spans="1:3">
      <c r="A3443" s="1" t="s">
        <v>3445</v>
      </c>
      <c r="B3443"/>
      <c r="C3443"/>
    </row>
    <row r="3444" spans="1:3">
      <c r="A3444" s="1" t="s">
        <v>3446</v>
      </c>
      <c r="B3444"/>
      <c r="C3444"/>
    </row>
    <row r="3445" spans="1:3">
      <c r="A3445" s="1" t="s">
        <v>3447</v>
      </c>
      <c r="B3445"/>
      <c r="C3445"/>
    </row>
    <row r="3446" spans="1:3">
      <c r="A3446" s="1" t="s">
        <v>3448</v>
      </c>
      <c r="B3446"/>
      <c r="C3446"/>
    </row>
    <row r="3447" spans="1:3">
      <c r="A3447" s="1" t="s">
        <v>3449</v>
      </c>
      <c r="B3447"/>
      <c r="C3447"/>
    </row>
    <row r="3448" spans="1:3">
      <c r="A3448" s="1" t="s">
        <v>3450</v>
      </c>
    </row>
    <row r="3449" spans="1:3">
      <c r="A3449" s="1" t="s">
        <v>3451</v>
      </c>
      <c r="B3449"/>
      <c r="C3449"/>
    </row>
    <row r="3450" spans="1:3">
      <c r="A3450" s="1" t="s">
        <v>3452</v>
      </c>
      <c r="B3450"/>
      <c r="C3450"/>
    </row>
    <row r="3451" spans="1:3">
      <c r="A3451" s="1" t="s">
        <v>3453</v>
      </c>
      <c r="B3451"/>
      <c r="C3451"/>
    </row>
    <row r="3452" spans="1:3">
      <c r="A3452" s="1" t="s">
        <v>3454</v>
      </c>
      <c r="B3452"/>
      <c r="C3452"/>
    </row>
    <row r="3453" spans="1:3">
      <c r="A3453" s="1" t="s">
        <v>3455</v>
      </c>
    </row>
    <row r="3454" spans="1:3">
      <c r="A3454" s="1" t="s">
        <v>3456</v>
      </c>
      <c r="B3454"/>
      <c r="C3454"/>
    </row>
    <row r="3455" spans="1:3">
      <c r="A3455" s="1" t="s">
        <v>3457</v>
      </c>
      <c r="B3455"/>
      <c r="C3455"/>
    </row>
    <row r="3456" spans="1:3">
      <c r="A3456" s="1" t="s">
        <v>3458</v>
      </c>
    </row>
    <row r="3457" spans="1:3">
      <c r="A3457" s="1" t="s">
        <v>3459</v>
      </c>
      <c r="B3457"/>
      <c r="C3457"/>
    </row>
    <row r="3458" spans="1:3">
      <c r="A3458" s="1" t="s">
        <v>3460</v>
      </c>
      <c r="B3458"/>
      <c r="C3458"/>
    </row>
    <row r="3459" spans="1:3">
      <c r="A3459" s="1" t="s">
        <v>3461</v>
      </c>
      <c r="B3459"/>
      <c r="C3459"/>
    </row>
    <row r="3460" spans="1:3">
      <c r="A3460" s="1" t="s">
        <v>3462</v>
      </c>
      <c r="B3460"/>
      <c r="C3460"/>
    </row>
    <row r="3461" spans="1:3">
      <c r="A3461" s="1" t="s">
        <v>3463</v>
      </c>
      <c r="B3461"/>
      <c r="C3461"/>
    </row>
    <row r="3462" spans="1:3">
      <c r="A3462" s="1" t="s">
        <v>3464</v>
      </c>
    </row>
    <row r="3463" spans="1:3">
      <c r="A3463" s="1" t="s">
        <v>3465</v>
      </c>
    </row>
    <row r="3464" spans="1:3">
      <c r="A3464" s="1" t="s">
        <v>3466</v>
      </c>
      <c r="B3464"/>
      <c r="C3464"/>
    </row>
    <row r="3465" spans="1:3">
      <c r="A3465" s="1" t="s">
        <v>3467</v>
      </c>
      <c r="B3465"/>
      <c r="C3465"/>
    </row>
    <row r="3466" spans="1:3">
      <c r="A3466" s="1" t="s">
        <v>3468</v>
      </c>
    </row>
    <row r="3467" spans="1:3">
      <c r="A3467" s="1" t="s">
        <v>3469</v>
      </c>
      <c r="B3467"/>
      <c r="C3467"/>
    </row>
    <row r="3468" spans="1:3">
      <c r="A3468" s="1" t="s">
        <v>3470</v>
      </c>
      <c r="B3468"/>
      <c r="C3468"/>
    </row>
    <row r="3469" spans="1:3">
      <c r="A3469" s="1" t="s">
        <v>3471</v>
      </c>
      <c r="B3469"/>
      <c r="C3469"/>
    </row>
    <row r="3470" spans="1:3">
      <c r="A3470" s="1" t="s">
        <v>3472</v>
      </c>
    </row>
    <row r="3471" spans="1:3">
      <c r="A3471" s="1" t="s">
        <v>3473</v>
      </c>
    </row>
    <row r="3472" spans="1:3">
      <c r="A3472" s="1" t="s">
        <v>3474</v>
      </c>
    </row>
    <row r="3473" spans="1:3">
      <c r="A3473" s="1" t="s">
        <v>3475</v>
      </c>
      <c r="B3473"/>
      <c r="C3473"/>
    </row>
    <row r="3474" spans="1:3">
      <c r="A3474" s="1" t="s">
        <v>3476</v>
      </c>
    </row>
    <row r="3475" spans="1:3">
      <c r="A3475" s="1" t="s">
        <v>3477</v>
      </c>
    </row>
    <row r="3476" spans="1:3">
      <c r="A3476" s="1" t="s">
        <v>3478</v>
      </c>
      <c r="B3476"/>
      <c r="C3476"/>
    </row>
    <row r="3477" spans="1:3">
      <c r="A3477" s="1" t="s">
        <v>3479</v>
      </c>
      <c r="B3477"/>
      <c r="C3477"/>
    </row>
    <row r="3478" spans="1:3">
      <c r="A3478" s="1" t="s">
        <v>3480</v>
      </c>
    </row>
    <row r="3479" spans="1:3">
      <c r="A3479" s="1" t="s">
        <v>3481</v>
      </c>
      <c r="B3479"/>
      <c r="C3479"/>
    </row>
    <row r="3480" spans="1:3">
      <c r="A3480" s="1" t="s">
        <v>3482</v>
      </c>
      <c r="B3480"/>
      <c r="C3480"/>
    </row>
    <row r="3481" spans="1:3">
      <c r="A3481" s="1" t="s">
        <v>3483</v>
      </c>
    </row>
    <row r="3482" spans="1:3">
      <c r="A3482" s="1" t="s">
        <v>3484</v>
      </c>
      <c r="B3482"/>
      <c r="C3482"/>
    </row>
    <row r="3483" spans="1:3">
      <c r="A3483" s="1" t="s">
        <v>3485</v>
      </c>
      <c r="B3483"/>
      <c r="C3483"/>
    </row>
    <row r="3484" spans="1:3">
      <c r="A3484" s="1" t="s">
        <v>3486</v>
      </c>
      <c r="B3484"/>
      <c r="C3484"/>
    </row>
    <row r="3485" spans="1:3">
      <c r="A3485" s="1" t="s">
        <v>3487</v>
      </c>
      <c r="B3485"/>
      <c r="C3485"/>
    </row>
    <row r="3486" spans="1:3">
      <c r="A3486" s="1" t="s">
        <v>3488</v>
      </c>
    </row>
    <row r="3487" spans="1:3">
      <c r="A3487" s="1" t="s">
        <v>3489</v>
      </c>
    </row>
    <row r="3488" spans="1:3">
      <c r="A3488" s="1" t="s">
        <v>3490</v>
      </c>
    </row>
    <row r="3489" spans="1:3">
      <c r="A3489" s="1" t="s">
        <v>3491</v>
      </c>
      <c r="B3489"/>
      <c r="C3489"/>
    </row>
    <row r="3490" spans="1:3">
      <c r="A3490" s="1" t="s">
        <v>3492</v>
      </c>
    </row>
    <row r="3491" spans="1:3">
      <c r="A3491" s="1" t="s">
        <v>3493</v>
      </c>
    </row>
    <row r="3492" spans="1:3">
      <c r="A3492" s="1" t="s">
        <v>3494</v>
      </c>
    </row>
    <row r="3493" spans="1:3">
      <c r="A3493" s="1" t="s">
        <v>3495</v>
      </c>
      <c r="B3493"/>
      <c r="C3493"/>
    </row>
    <row r="3494" spans="1:3">
      <c r="A3494" s="1" t="s">
        <v>3496</v>
      </c>
    </row>
    <row r="3495" spans="1:3">
      <c r="A3495" s="1" t="s">
        <v>3497</v>
      </c>
      <c r="B3495"/>
      <c r="C3495"/>
    </row>
    <row r="3496" spans="1:3">
      <c r="A3496" s="1" t="s">
        <v>3498</v>
      </c>
      <c r="B3496"/>
      <c r="C3496"/>
    </row>
    <row r="3497" spans="1:3">
      <c r="A3497" s="1" t="s">
        <v>3499</v>
      </c>
    </row>
    <row r="3498" spans="1:3">
      <c r="A3498" s="1" t="s">
        <v>3500</v>
      </c>
      <c r="B3498"/>
      <c r="C3498"/>
    </row>
    <row r="3499" spans="1:3">
      <c r="A3499" s="1" t="s">
        <v>3501</v>
      </c>
      <c r="B3499"/>
      <c r="C3499"/>
    </row>
    <row r="3500" spans="1:3">
      <c r="A3500" s="1" t="s">
        <v>3502</v>
      </c>
    </row>
    <row r="3501" spans="1:3">
      <c r="A3501" s="1" t="s">
        <v>3503</v>
      </c>
      <c r="B3501"/>
      <c r="C3501"/>
    </row>
    <row r="3502" spans="1:3">
      <c r="A3502" s="1" t="s">
        <v>3504</v>
      </c>
    </row>
    <row r="3503" spans="1:3">
      <c r="A3503" s="1" t="s">
        <v>3505</v>
      </c>
    </row>
    <row r="3504" spans="1:3">
      <c r="A3504" s="1" t="s">
        <v>3506</v>
      </c>
    </row>
    <row r="3505" spans="1:3">
      <c r="A3505" s="1" t="s">
        <v>3507</v>
      </c>
      <c r="B3505"/>
      <c r="C3505"/>
    </row>
    <row r="3506" spans="1:3">
      <c r="A3506" s="1" t="s">
        <v>3508</v>
      </c>
      <c r="B3506"/>
      <c r="C3506"/>
    </row>
    <row r="3507" spans="1:3">
      <c r="A3507" s="1" t="s">
        <v>3509</v>
      </c>
      <c r="B3507"/>
      <c r="C3507"/>
    </row>
    <row r="3508" spans="1:3">
      <c r="A3508" s="1" t="s">
        <v>3510</v>
      </c>
    </row>
    <row r="3509" spans="1:3">
      <c r="A3509" s="1" t="s">
        <v>3511</v>
      </c>
      <c r="B3509"/>
      <c r="C3509"/>
    </row>
    <row r="3510" spans="1:3">
      <c r="A3510" s="1" t="s">
        <v>3512</v>
      </c>
      <c r="B3510"/>
      <c r="C3510"/>
    </row>
    <row r="3511" spans="1:3">
      <c r="A3511" s="1" t="s">
        <v>3513</v>
      </c>
      <c r="B3511"/>
      <c r="C3511"/>
    </row>
    <row r="3512" spans="1:3">
      <c r="A3512" s="1" t="s">
        <v>3514</v>
      </c>
    </row>
    <row r="3513" spans="1:3">
      <c r="A3513" s="1" t="s">
        <v>3515</v>
      </c>
    </row>
    <row r="3514" spans="1:3">
      <c r="A3514" s="1" t="s">
        <v>3516</v>
      </c>
      <c r="B3514"/>
      <c r="C3514"/>
    </row>
    <row r="3515" spans="1:3">
      <c r="A3515" s="1" t="s">
        <v>3517</v>
      </c>
      <c r="B3515"/>
      <c r="C3515"/>
    </row>
    <row r="3516" spans="1:3">
      <c r="A3516" s="1" t="s">
        <v>3518</v>
      </c>
      <c r="B3516"/>
      <c r="C3516"/>
    </row>
    <row r="3517" spans="1:3">
      <c r="A3517" s="1" t="s">
        <v>3519</v>
      </c>
      <c r="B3517"/>
      <c r="C3517"/>
    </row>
    <row r="3518" spans="1:3">
      <c r="A3518" s="1" t="s">
        <v>3520</v>
      </c>
    </row>
    <row r="3519" spans="1:3">
      <c r="A3519" s="1" t="s">
        <v>3521</v>
      </c>
      <c r="B3519"/>
      <c r="C3519"/>
    </row>
    <row r="3520" spans="1:3">
      <c r="A3520" s="1" t="s">
        <v>3522</v>
      </c>
    </row>
    <row r="3521" spans="1:3">
      <c r="A3521" s="1" t="s">
        <v>3523</v>
      </c>
      <c r="B3521"/>
      <c r="C3521"/>
    </row>
    <row r="3522" spans="1:3">
      <c r="A3522" s="1" t="s">
        <v>3524</v>
      </c>
      <c r="B3522"/>
      <c r="C3522"/>
    </row>
    <row r="3523" spans="1:3">
      <c r="A3523" s="1" t="s">
        <v>3525</v>
      </c>
    </row>
    <row r="3524" spans="1:3">
      <c r="A3524" s="1" t="s">
        <v>3526</v>
      </c>
    </row>
    <row r="3525" spans="1:3">
      <c r="A3525" s="1" t="s">
        <v>3527</v>
      </c>
    </row>
    <row r="3526" spans="1:3">
      <c r="A3526" s="1" t="s">
        <v>3528</v>
      </c>
    </row>
    <row r="3527" spans="1:3">
      <c r="A3527" s="1" t="s">
        <v>3529</v>
      </c>
      <c r="B3527"/>
      <c r="C3527"/>
    </row>
    <row r="3528" spans="1:3">
      <c r="A3528" s="1" t="s">
        <v>3530</v>
      </c>
      <c r="B3528"/>
      <c r="C3528"/>
    </row>
    <row r="3529" spans="1:3">
      <c r="A3529" s="1" t="s">
        <v>3531</v>
      </c>
      <c r="B3529"/>
      <c r="C3529"/>
    </row>
    <row r="3530" spans="1:3">
      <c r="A3530" s="1" t="s">
        <v>3532</v>
      </c>
    </row>
    <row r="3531" spans="1:3">
      <c r="A3531" s="1" t="s">
        <v>3533</v>
      </c>
      <c r="B3531"/>
      <c r="C3531"/>
    </row>
    <row r="3532" spans="1:3">
      <c r="A3532" s="1" t="s">
        <v>3534</v>
      </c>
      <c r="B3532"/>
      <c r="C3532"/>
    </row>
    <row r="3533" spans="1:3">
      <c r="A3533" s="1" t="s">
        <v>3535</v>
      </c>
      <c r="B3533"/>
      <c r="C3533"/>
    </row>
    <row r="3534" spans="1:3">
      <c r="A3534" s="1" t="s">
        <v>3536</v>
      </c>
    </row>
    <row r="3535" spans="1:3">
      <c r="A3535" s="1" t="s">
        <v>3537</v>
      </c>
    </row>
    <row r="3536" spans="1:3">
      <c r="A3536" s="1" t="s">
        <v>3538</v>
      </c>
    </row>
    <row r="3537" spans="1:3">
      <c r="A3537" s="1" t="s">
        <v>3539</v>
      </c>
      <c r="B3537"/>
      <c r="C3537"/>
    </row>
    <row r="3538" spans="1:3">
      <c r="A3538" s="1" t="s">
        <v>3540</v>
      </c>
    </row>
    <row r="3539" spans="1:3">
      <c r="A3539" s="1" t="s">
        <v>3541</v>
      </c>
    </row>
    <row r="3540" spans="1:3">
      <c r="A3540" s="1" t="s">
        <v>3542</v>
      </c>
      <c r="B3540"/>
      <c r="C3540"/>
    </row>
    <row r="3541" spans="1:3">
      <c r="A3541" s="1" t="s">
        <v>3543</v>
      </c>
      <c r="B3541"/>
      <c r="C3541"/>
    </row>
    <row r="3542" spans="1:3">
      <c r="A3542" s="1" t="s">
        <v>3544</v>
      </c>
      <c r="B3542"/>
      <c r="C3542"/>
    </row>
    <row r="3543" spans="1:3">
      <c r="A3543" s="1" t="s">
        <v>3545</v>
      </c>
      <c r="B3543"/>
      <c r="C3543"/>
    </row>
    <row r="3544" spans="1:3">
      <c r="A3544" s="1" t="s">
        <v>3546</v>
      </c>
    </row>
    <row r="3545" spans="1:3">
      <c r="A3545" s="1" t="s">
        <v>3547</v>
      </c>
      <c r="B3545"/>
      <c r="C3545"/>
    </row>
    <row r="3546" spans="1:3">
      <c r="A3546" s="1" t="s">
        <v>3548</v>
      </c>
    </row>
    <row r="3547" spans="1:3">
      <c r="A3547" s="1" t="s">
        <v>3549</v>
      </c>
    </row>
    <row r="3548" spans="1:3">
      <c r="A3548" s="1" t="s">
        <v>3550</v>
      </c>
    </row>
    <row r="3549" spans="1:3">
      <c r="A3549" s="1" t="s">
        <v>3551</v>
      </c>
      <c r="B3549"/>
      <c r="C3549"/>
    </row>
    <row r="3550" spans="1:3">
      <c r="A3550" s="1" t="s">
        <v>3552</v>
      </c>
    </row>
    <row r="3551" spans="1:3">
      <c r="A3551" s="1" t="s">
        <v>3553</v>
      </c>
      <c r="B3551"/>
      <c r="C3551"/>
    </row>
    <row r="3552" spans="1:3">
      <c r="A3552" s="1" t="s">
        <v>3554</v>
      </c>
    </row>
    <row r="3553" spans="1:3">
      <c r="A3553" s="1" t="s">
        <v>3555</v>
      </c>
      <c r="B3553"/>
      <c r="C3553"/>
    </row>
    <row r="3554" spans="1:3">
      <c r="A3554" s="1" t="s">
        <v>3556</v>
      </c>
      <c r="B3554"/>
      <c r="C3554"/>
    </row>
    <row r="3555" spans="1:3">
      <c r="A3555" s="1" t="s">
        <v>3557</v>
      </c>
    </row>
    <row r="3556" spans="1:3">
      <c r="A3556" s="1" t="s">
        <v>3558</v>
      </c>
    </row>
    <row r="3557" spans="1:3">
      <c r="A3557" s="1" t="s">
        <v>3559</v>
      </c>
      <c r="B3557"/>
      <c r="C3557"/>
    </row>
    <row r="3558" spans="1:3">
      <c r="A3558" s="1" t="s">
        <v>3560</v>
      </c>
    </row>
    <row r="3559" spans="1:3">
      <c r="A3559" s="1" t="s">
        <v>3561</v>
      </c>
      <c r="B3559"/>
      <c r="C3559"/>
    </row>
    <row r="3560" spans="1:3">
      <c r="A3560" s="1" t="s">
        <v>3562</v>
      </c>
      <c r="B3560"/>
      <c r="C3560"/>
    </row>
    <row r="3561" spans="1:3">
      <c r="A3561" s="1" t="s">
        <v>3563</v>
      </c>
      <c r="B3561"/>
      <c r="C3561"/>
    </row>
    <row r="3562" spans="1:3">
      <c r="A3562" s="1" t="s">
        <v>3564</v>
      </c>
      <c r="B3562"/>
      <c r="C3562"/>
    </row>
    <row r="3563" spans="1:3">
      <c r="A3563" s="1" t="s">
        <v>3565</v>
      </c>
      <c r="B3563"/>
      <c r="C3563"/>
    </row>
    <row r="3564" spans="1:3">
      <c r="A3564" s="1" t="s">
        <v>3566</v>
      </c>
    </row>
    <row r="3565" spans="1:3">
      <c r="A3565" s="1" t="s">
        <v>3567</v>
      </c>
      <c r="B3565"/>
      <c r="C3565"/>
    </row>
    <row r="3566" spans="1:3">
      <c r="A3566" s="1" t="s">
        <v>3568</v>
      </c>
      <c r="B3566"/>
      <c r="C3566"/>
    </row>
    <row r="3567" spans="1:3">
      <c r="A3567" s="1" t="s">
        <v>3569</v>
      </c>
      <c r="B3567"/>
      <c r="C3567"/>
    </row>
    <row r="3568" spans="1:3">
      <c r="A3568" s="1" t="s">
        <v>3570</v>
      </c>
      <c r="B3568"/>
      <c r="C3568"/>
    </row>
    <row r="3569" spans="1:3">
      <c r="A3569" s="1" t="s">
        <v>3571</v>
      </c>
      <c r="B3569"/>
      <c r="C3569"/>
    </row>
    <row r="3570" spans="1:3">
      <c r="A3570" s="1" t="s">
        <v>3572</v>
      </c>
      <c r="B3570"/>
      <c r="C3570"/>
    </row>
    <row r="3571" spans="1:3">
      <c r="A3571" s="1" t="s">
        <v>3573</v>
      </c>
      <c r="B3571"/>
      <c r="C3571"/>
    </row>
    <row r="3572" spans="1:3">
      <c r="A3572" s="1" t="s">
        <v>3574</v>
      </c>
    </row>
    <row r="3573" spans="1:3">
      <c r="A3573" s="1" t="s">
        <v>3575</v>
      </c>
      <c r="B3573"/>
      <c r="C3573"/>
    </row>
    <row r="3574" spans="1:3">
      <c r="A3574" s="1" t="s">
        <v>3576</v>
      </c>
      <c r="B3574"/>
      <c r="C3574"/>
    </row>
    <row r="3575" spans="1:3">
      <c r="A3575" s="1" t="s">
        <v>3577</v>
      </c>
      <c r="B3575"/>
      <c r="C3575"/>
    </row>
    <row r="3576" spans="1:3">
      <c r="A3576" s="1" t="s">
        <v>3578</v>
      </c>
      <c r="B3576"/>
      <c r="C3576"/>
    </row>
    <row r="3577" spans="1:3">
      <c r="A3577" s="1" t="s">
        <v>3579</v>
      </c>
      <c r="B3577"/>
      <c r="C3577"/>
    </row>
    <row r="3578" spans="1:3">
      <c r="A3578" s="1" t="s">
        <v>3580</v>
      </c>
      <c r="B3578"/>
      <c r="C3578"/>
    </row>
    <row r="3579" spans="1:3">
      <c r="A3579" s="1" t="s">
        <v>3581</v>
      </c>
    </row>
    <row r="3580" spans="1:3">
      <c r="A3580" s="1" t="s">
        <v>3582</v>
      </c>
      <c r="B3580"/>
      <c r="C3580"/>
    </row>
    <row r="3581" spans="1:3">
      <c r="A3581" s="1" t="s">
        <v>3583</v>
      </c>
      <c r="B3581"/>
      <c r="C3581"/>
    </row>
    <row r="3582" spans="1:3">
      <c r="A3582" s="1" t="s">
        <v>3584</v>
      </c>
    </row>
    <row r="3583" spans="1:3">
      <c r="A3583" s="1" t="s">
        <v>3585</v>
      </c>
      <c r="B3583"/>
      <c r="C3583"/>
    </row>
    <row r="3584" spans="1:3">
      <c r="A3584" s="1" t="s">
        <v>3586</v>
      </c>
      <c r="B3584"/>
      <c r="C3584"/>
    </row>
    <row r="3585" spans="1:3">
      <c r="A3585" s="1" t="s">
        <v>3587</v>
      </c>
    </row>
    <row r="3586" spans="1:3">
      <c r="A3586" s="1" t="s">
        <v>3588</v>
      </c>
    </row>
    <row r="3587" spans="1:3">
      <c r="A3587" s="1" t="s">
        <v>3589</v>
      </c>
      <c r="B3587"/>
      <c r="C3587"/>
    </row>
    <row r="3588" spans="1:3">
      <c r="A3588" s="1" t="s">
        <v>3590</v>
      </c>
      <c r="B3588"/>
      <c r="C3588"/>
    </row>
    <row r="3589" spans="1:3">
      <c r="A3589" s="1" t="s">
        <v>3591</v>
      </c>
    </row>
    <row r="3590" spans="1:3">
      <c r="A3590" s="1" t="s">
        <v>3592</v>
      </c>
    </row>
    <row r="3591" spans="1:3">
      <c r="A3591" s="1" t="s">
        <v>3593</v>
      </c>
    </row>
    <row r="3592" spans="1:3">
      <c r="A3592" s="1" t="s">
        <v>3594</v>
      </c>
      <c r="B3592"/>
      <c r="C3592"/>
    </row>
    <row r="3593" spans="1:3">
      <c r="A3593" s="1" t="s">
        <v>3595</v>
      </c>
      <c r="B3593"/>
      <c r="C3593"/>
    </row>
    <row r="3594" spans="1:3">
      <c r="A3594" s="1" t="s">
        <v>3596</v>
      </c>
      <c r="B3594"/>
      <c r="C3594"/>
    </row>
    <row r="3595" spans="1:3">
      <c r="A3595" s="1" t="s">
        <v>3597</v>
      </c>
      <c r="B3595"/>
      <c r="C3595"/>
    </row>
    <row r="3596" spans="1:3">
      <c r="A3596" s="1" t="s">
        <v>3598</v>
      </c>
    </row>
    <row r="3597" spans="1:3">
      <c r="A3597" s="1" t="s">
        <v>3599</v>
      </c>
    </row>
    <row r="3598" spans="1:3">
      <c r="A3598" s="1" t="s">
        <v>3600</v>
      </c>
      <c r="B3598"/>
      <c r="C3598"/>
    </row>
    <row r="3599" spans="1:3">
      <c r="A3599" s="1" t="s">
        <v>3601</v>
      </c>
    </row>
    <row r="3600" spans="1:3">
      <c r="A3600" s="1" t="s">
        <v>3602</v>
      </c>
      <c r="B3600"/>
      <c r="C3600"/>
    </row>
    <row r="3601" spans="1:3">
      <c r="A3601" s="1" t="s">
        <v>3603</v>
      </c>
      <c r="B3601"/>
      <c r="C3601"/>
    </row>
    <row r="3602" spans="1:3">
      <c r="A3602" s="1" t="s">
        <v>3604</v>
      </c>
    </row>
    <row r="3603" spans="1:3">
      <c r="A3603" s="1" t="s">
        <v>3605</v>
      </c>
      <c r="B3603"/>
      <c r="C3603"/>
    </row>
    <row r="3604" spans="1:3">
      <c r="A3604" s="1" t="s">
        <v>3606</v>
      </c>
      <c r="B3604"/>
      <c r="C3604"/>
    </row>
    <row r="3605" spans="1:3">
      <c r="A3605" s="1" t="s">
        <v>3607</v>
      </c>
    </row>
    <row r="3606" spans="1:3">
      <c r="A3606" s="1" t="s">
        <v>3608</v>
      </c>
      <c r="B3606"/>
      <c r="C3606"/>
    </row>
    <row r="3607" spans="1:3">
      <c r="A3607" s="1" t="s">
        <v>3609</v>
      </c>
    </row>
    <row r="3608" spans="1:3">
      <c r="A3608" s="1" t="s">
        <v>3610</v>
      </c>
    </row>
    <row r="3609" spans="1:3">
      <c r="A3609" s="1" t="s">
        <v>3611</v>
      </c>
    </row>
    <row r="3610" spans="1:3">
      <c r="A3610" s="1" t="s">
        <v>3612</v>
      </c>
      <c r="B3610"/>
      <c r="C3610"/>
    </row>
    <row r="3611" spans="1:3">
      <c r="A3611" s="1" t="s">
        <v>3613</v>
      </c>
    </row>
    <row r="3612" spans="1:3">
      <c r="A3612" s="1" t="s">
        <v>3614</v>
      </c>
    </row>
    <row r="3613" spans="1:3">
      <c r="A3613" s="1" t="s">
        <v>3615</v>
      </c>
    </row>
    <row r="3614" spans="1:3">
      <c r="A3614" s="1" t="s">
        <v>3616</v>
      </c>
      <c r="B3614"/>
      <c r="C3614"/>
    </row>
    <row r="3615" spans="1:3">
      <c r="A3615" s="1" t="s">
        <v>3617</v>
      </c>
    </row>
    <row r="3616" spans="1:3">
      <c r="A3616" s="1" t="s">
        <v>3618</v>
      </c>
      <c r="B3616"/>
      <c r="C3616"/>
    </row>
    <row r="3617" spans="1:3">
      <c r="A3617" s="1" t="s">
        <v>3619</v>
      </c>
    </row>
    <row r="3618" spans="1:3">
      <c r="A3618" s="1" t="s">
        <v>3620</v>
      </c>
      <c r="B3618"/>
      <c r="C3618"/>
    </row>
    <row r="3619" spans="1:3">
      <c r="A3619" s="1" t="s">
        <v>3621</v>
      </c>
      <c r="B3619"/>
      <c r="C3619"/>
    </row>
    <row r="3620" spans="1:3">
      <c r="A3620" s="1" t="s">
        <v>3622</v>
      </c>
      <c r="B3620"/>
      <c r="C3620"/>
    </row>
    <row r="3621" spans="1:3">
      <c r="A3621" s="1" t="s">
        <v>3623</v>
      </c>
      <c r="B3621"/>
      <c r="C3621"/>
    </row>
    <row r="3622" spans="1:3">
      <c r="A3622" s="1" t="s">
        <v>3624</v>
      </c>
    </row>
    <row r="3623" spans="1:3">
      <c r="A3623" s="1" t="s">
        <v>3625</v>
      </c>
      <c r="B3623"/>
      <c r="C3623"/>
    </row>
    <row r="3624" spans="1:3">
      <c r="A3624" s="1" t="s">
        <v>3626</v>
      </c>
      <c r="B3624"/>
      <c r="C3624"/>
    </row>
    <row r="3625" spans="1:3">
      <c r="A3625" s="1" t="s">
        <v>3627</v>
      </c>
      <c r="B3625"/>
      <c r="C3625"/>
    </row>
    <row r="3626" spans="1:3">
      <c r="A3626" s="1" t="s">
        <v>3628</v>
      </c>
      <c r="B3626"/>
      <c r="C3626"/>
    </row>
    <row r="3627" spans="1:3">
      <c r="A3627" s="1" t="s">
        <v>3629</v>
      </c>
      <c r="B3627"/>
      <c r="C3627"/>
    </row>
    <row r="3628" spans="1:3">
      <c r="A3628" s="1" t="s">
        <v>3630</v>
      </c>
      <c r="B3628"/>
      <c r="C3628"/>
    </row>
    <row r="3629" spans="1:3">
      <c r="A3629" s="1" t="s">
        <v>3631</v>
      </c>
    </row>
    <row r="3630" spans="1:3">
      <c r="A3630" s="1" t="s">
        <v>3632</v>
      </c>
    </row>
    <row r="3631" spans="1:3">
      <c r="A3631" s="1" t="s">
        <v>3633</v>
      </c>
      <c r="B3631"/>
      <c r="C3631"/>
    </row>
    <row r="3632" spans="1:3">
      <c r="A3632" s="1" t="s">
        <v>3634</v>
      </c>
      <c r="B3632"/>
      <c r="C3632"/>
    </row>
    <row r="3633" spans="1:3">
      <c r="A3633" s="1" t="s">
        <v>3635</v>
      </c>
      <c r="B3633"/>
      <c r="C3633"/>
    </row>
    <row r="3634" spans="1:3">
      <c r="A3634" s="1" t="s">
        <v>3636</v>
      </c>
    </row>
    <row r="3635" spans="1:3">
      <c r="A3635" s="1" t="s">
        <v>3637</v>
      </c>
      <c r="B3635"/>
      <c r="C3635"/>
    </row>
    <row r="3636" spans="1:3">
      <c r="A3636" s="1" t="s">
        <v>3638</v>
      </c>
      <c r="B3636"/>
      <c r="C3636"/>
    </row>
    <row r="3637" spans="1:3">
      <c r="A3637" s="1" t="s">
        <v>3639</v>
      </c>
      <c r="B3637"/>
      <c r="C3637"/>
    </row>
    <row r="3638" spans="1:3">
      <c r="A3638" s="1" t="s">
        <v>3640</v>
      </c>
    </row>
    <row r="3639" spans="1:3">
      <c r="A3639" s="1" t="s">
        <v>3641</v>
      </c>
      <c r="B3639"/>
      <c r="C3639"/>
    </row>
    <row r="3640" spans="1:3">
      <c r="A3640" s="1" t="s">
        <v>3642</v>
      </c>
      <c r="B3640"/>
      <c r="C3640"/>
    </row>
    <row r="3641" spans="1:3">
      <c r="A3641" s="1" t="s">
        <v>3643</v>
      </c>
    </row>
    <row r="3642" spans="1:3">
      <c r="A3642" s="1" t="s">
        <v>3644</v>
      </c>
      <c r="B3642"/>
      <c r="C3642"/>
    </row>
    <row r="3643" spans="1:3">
      <c r="A3643" s="1" t="s">
        <v>3645</v>
      </c>
    </row>
    <row r="3644" spans="1:3">
      <c r="A3644" s="1" t="s">
        <v>3646</v>
      </c>
    </row>
    <row r="3645" spans="1:3">
      <c r="A3645" s="1" t="s">
        <v>3647</v>
      </c>
    </row>
    <row r="3646" spans="1:3">
      <c r="A3646" s="1" t="s">
        <v>3648</v>
      </c>
    </row>
    <row r="3647" spans="1:3">
      <c r="A3647" s="1" t="s">
        <v>3649</v>
      </c>
    </row>
    <row r="3648" spans="1:3">
      <c r="A3648" s="1" t="s">
        <v>3650</v>
      </c>
    </row>
    <row r="3649" spans="1:3">
      <c r="A3649" s="1" t="s">
        <v>3651</v>
      </c>
      <c r="B3649"/>
      <c r="C3649"/>
    </row>
    <row r="3650" spans="1:3">
      <c r="A3650" s="1" t="s">
        <v>3652</v>
      </c>
    </row>
    <row r="3651" spans="1:3">
      <c r="A3651" s="1" t="s">
        <v>3653</v>
      </c>
      <c r="B3651"/>
      <c r="C3651"/>
    </row>
    <row r="3652" spans="1:3">
      <c r="A3652" s="1" t="s">
        <v>3654</v>
      </c>
    </row>
    <row r="3653" spans="1:3">
      <c r="A3653" s="1" t="s">
        <v>3655</v>
      </c>
    </row>
    <row r="3654" spans="1:3">
      <c r="A3654" s="1" t="s">
        <v>3656</v>
      </c>
      <c r="B3654"/>
      <c r="C3654"/>
    </row>
    <row r="3655" spans="1:3">
      <c r="A3655" s="1" t="s">
        <v>3657</v>
      </c>
      <c r="B3655"/>
      <c r="C3655"/>
    </row>
    <row r="3656" spans="1:3">
      <c r="A3656" s="1" t="s">
        <v>3658</v>
      </c>
    </row>
    <row r="3657" spans="1:3">
      <c r="A3657" s="1" t="s">
        <v>3659</v>
      </c>
      <c r="B3657"/>
      <c r="C3657"/>
    </row>
    <row r="3658" spans="1:3">
      <c r="A3658" s="1" t="s">
        <v>3660</v>
      </c>
      <c r="B3658"/>
      <c r="C3658"/>
    </row>
    <row r="3659" spans="1:3">
      <c r="A3659" s="1" t="s">
        <v>3661</v>
      </c>
    </row>
    <row r="3660" spans="1:3">
      <c r="A3660" s="1" t="s">
        <v>3662</v>
      </c>
      <c r="B3660"/>
      <c r="C3660"/>
    </row>
    <row r="3661" spans="1:3">
      <c r="A3661" s="1" t="s">
        <v>3663</v>
      </c>
      <c r="B3661"/>
      <c r="C3661"/>
    </row>
    <row r="3662" spans="1:3">
      <c r="A3662" s="1" t="s">
        <v>3664</v>
      </c>
      <c r="B3662"/>
      <c r="C3662"/>
    </row>
    <row r="3663" spans="1:3">
      <c r="A3663" s="1" t="s">
        <v>3665</v>
      </c>
    </row>
    <row r="3664" spans="1:3">
      <c r="A3664" s="1" t="s">
        <v>3666</v>
      </c>
      <c r="B3664"/>
      <c r="C3664"/>
    </row>
    <row r="3665" spans="1:3">
      <c r="A3665" s="1" t="s">
        <v>3667</v>
      </c>
    </row>
    <row r="3666" spans="1:3">
      <c r="A3666" s="1" t="s">
        <v>3668</v>
      </c>
      <c r="B3666"/>
      <c r="C3666"/>
    </row>
    <row r="3667" spans="1:3">
      <c r="A3667" s="1" t="s">
        <v>3669</v>
      </c>
      <c r="B3667"/>
      <c r="C3667"/>
    </row>
    <row r="3668" spans="1:3">
      <c r="A3668" s="1" t="s">
        <v>3670</v>
      </c>
      <c r="B3668"/>
      <c r="C3668"/>
    </row>
    <row r="3669" spans="1:3">
      <c r="A3669" s="1" t="s">
        <v>3671</v>
      </c>
      <c r="B3669"/>
      <c r="C3669"/>
    </row>
    <row r="3670" spans="1:3">
      <c r="A3670" s="1" t="s">
        <v>3672</v>
      </c>
      <c r="B3670"/>
      <c r="C3670"/>
    </row>
    <row r="3671" spans="1:3">
      <c r="A3671" s="1" t="s">
        <v>3673</v>
      </c>
      <c r="B3671"/>
      <c r="C3671"/>
    </row>
    <row r="3672" spans="1:3">
      <c r="A3672" s="1" t="s">
        <v>3674</v>
      </c>
    </row>
    <row r="3673" spans="1:3">
      <c r="A3673" s="1" t="s">
        <v>3675</v>
      </c>
    </row>
    <row r="3674" spans="1:3">
      <c r="A3674" s="1" t="s">
        <v>3676</v>
      </c>
    </row>
    <row r="3675" spans="1:3">
      <c r="A3675" s="1" t="s">
        <v>3677</v>
      </c>
    </row>
    <row r="3676" spans="1:3">
      <c r="A3676" s="1" t="s">
        <v>3678</v>
      </c>
      <c r="B3676"/>
      <c r="C3676"/>
    </row>
    <row r="3677" spans="1:3">
      <c r="A3677" s="1" t="s">
        <v>3679</v>
      </c>
      <c r="B3677"/>
      <c r="C3677"/>
    </row>
    <row r="3678" spans="1:3">
      <c r="A3678" s="1" t="s">
        <v>3680</v>
      </c>
    </row>
    <row r="3679" spans="1:3">
      <c r="A3679" s="1" t="s">
        <v>3681</v>
      </c>
    </row>
    <row r="3680" spans="1:3">
      <c r="A3680" s="1" t="s">
        <v>3682</v>
      </c>
      <c r="B3680"/>
      <c r="C3680"/>
    </row>
    <row r="3681" spans="1:3">
      <c r="A3681" s="1" t="s">
        <v>3683</v>
      </c>
      <c r="B3681"/>
      <c r="C3681"/>
    </row>
    <row r="3682" spans="1:3">
      <c r="A3682" s="1" t="s">
        <v>3684</v>
      </c>
    </row>
    <row r="3683" spans="1:3">
      <c r="A3683" s="1" t="s">
        <v>3685</v>
      </c>
      <c r="B3683"/>
      <c r="C3683"/>
    </row>
    <row r="3684" spans="1:3">
      <c r="A3684" s="1" t="s">
        <v>3686</v>
      </c>
      <c r="B3684"/>
      <c r="C3684"/>
    </row>
    <row r="3685" spans="1:3">
      <c r="A3685" s="1" t="s">
        <v>3687</v>
      </c>
      <c r="B3685"/>
      <c r="C3685"/>
    </row>
    <row r="3686" spans="1:3">
      <c r="A3686" s="1" t="s">
        <v>3688</v>
      </c>
    </row>
    <row r="3687" spans="1:3">
      <c r="A3687" s="1" t="s">
        <v>3689</v>
      </c>
    </row>
    <row r="3688" spans="1:3">
      <c r="A3688" s="1" t="s">
        <v>3690</v>
      </c>
      <c r="B3688"/>
      <c r="C3688"/>
    </row>
    <row r="3689" spans="1:3">
      <c r="A3689" s="1" t="s">
        <v>3691</v>
      </c>
      <c r="B3689"/>
      <c r="C3689"/>
    </row>
    <row r="3690" spans="1:3">
      <c r="A3690" s="1" t="s">
        <v>3692</v>
      </c>
      <c r="B3690"/>
      <c r="C3690"/>
    </row>
    <row r="3691" spans="1:3">
      <c r="A3691" s="1" t="s">
        <v>3693</v>
      </c>
      <c r="B3691"/>
      <c r="C3691"/>
    </row>
    <row r="3692" spans="1:3">
      <c r="A3692" s="1" t="s">
        <v>3694</v>
      </c>
    </row>
    <row r="3693" spans="1:3">
      <c r="A3693" s="1" t="s">
        <v>3695</v>
      </c>
    </row>
    <row r="3694" spans="1:3">
      <c r="A3694" s="1" t="s">
        <v>3696</v>
      </c>
      <c r="B3694"/>
      <c r="C3694"/>
    </row>
    <row r="3695" spans="1:3">
      <c r="A3695" s="1" t="s">
        <v>3697</v>
      </c>
      <c r="B3695"/>
      <c r="C3695"/>
    </row>
    <row r="3696" spans="1:3">
      <c r="A3696" s="1" t="s">
        <v>3698</v>
      </c>
      <c r="B3696"/>
      <c r="C3696"/>
    </row>
    <row r="3697" spans="1:3">
      <c r="A3697" s="1" t="s">
        <v>3699</v>
      </c>
      <c r="B3697"/>
      <c r="C3697"/>
    </row>
    <row r="3698" spans="1:3">
      <c r="A3698" s="1" t="s">
        <v>3700</v>
      </c>
      <c r="B3698"/>
      <c r="C3698"/>
    </row>
    <row r="3699" spans="1:3">
      <c r="A3699" s="1" t="s">
        <v>3701</v>
      </c>
      <c r="B3699"/>
      <c r="C3699"/>
    </row>
    <row r="3700" spans="1:3">
      <c r="A3700" s="1" t="s">
        <v>3702</v>
      </c>
      <c r="B3700"/>
      <c r="C3700"/>
    </row>
    <row r="3701" spans="1:3">
      <c r="A3701" s="1" t="s">
        <v>3703</v>
      </c>
      <c r="B3701"/>
      <c r="C3701"/>
    </row>
    <row r="3702" spans="1:3">
      <c r="A3702" s="1" t="s">
        <v>3704</v>
      </c>
    </row>
    <row r="3703" spans="1:3">
      <c r="A3703" s="1" t="s">
        <v>3705</v>
      </c>
    </row>
    <row r="3704" spans="1:3">
      <c r="A3704" s="1" t="s">
        <v>3706</v>
      </c>
      <c r="B3704"/>
      <c r="C3704"/>
    </row>
    <row r="3705" spans="1:3">
      <c r="A3705" s="1" t="s">
        <v>3707</v>
      </c>
    </row>
    <row r="3706" spans="1:3">
      <c r="A3706" s="1" t="s">
        <v>3708</v>
      </c>
    </row>
    <row r="3707" spans="1:3">
      <c r="A3707" s="1" t="s">
        <v>3709</v>
      </c>
      <c r="B3707"/>
      <c r="C3707"/>
    </row>
    <row r="3708" spans="1:3">
      <c r="A3708" s="1" t="s">
        <v>3710</v>
      </c>
    </row>
    <row r="3709" spans="1:3">
      <c r="A3709" s="1" t="s">
        <v>3711</v>
      </c>
      <c r="B3709"/>
      <c r="C3709"/>
    </row>
    <row r="3710" spans="1:3">
      <c r="A3710" s="1" t="s">
        <v>3712</v>
      </c>
      <c r="B3710"/>
      <c r="C3710"/>
    </row>
    <row r="3711" spans="1:3">
      <c r="A3711" s="1" t="s">
        <v>3713</v>
      </c>
      <c r="B3711"/>
      <c r="C3711"/>
    </row>
    <row r="3712" spans="1:3">
      <c r="A3712" s="1" t="s">
        <v>3714</v>
      </c>
    </row>
    <row r="3713" spans="1:3">
      <c r="A3713" s="1" t="s">
        <v>3715</v>
      </c>
      <c r="B3713"/>
      <c r="C3713"/>
    </row>
    <row r="3714" spans="1:3">
      <c r="A3714" s="1" t="s">
        <v>3716</v>
      </c>
    </row>
    <row r="3715" spans="1:3">
      <c r="A3715" s="1" t="s">
        <v>3717</v>
      </c>
      <c r="B3715"/>
      <c r="C3715"/>
    </row>
    <row r="3716" spans="1:3">
      <c r="A3716" s="1" t="s">
        <v>3718</v>
      </c>
    </row>
    <row r="3717" spans="1:3">
      <c r="A3717" s="1" t="s">
        <v>3719</v>
      </c>
      <c r="B3717"/>
      <c r="C3717"/>
    </row>
    <row r="3718" spans="1:3">
      <c r="A3718" s="1" t="s">
        <v>3720</v>
      </c>
    </row>
    <row r="3719" spans="1:3">
      <c r="A3719" s="1" t="s">
        <v>3721</v>
      </c>
      <c r="B3719"/>
      <c r="C3719"/>
    </row>
    <row r="3720" spans="1:3">
      <c r="A3720" s="1" t="s">
        <v>3722</v>
      </c>
      <c r="B3720"/>
      <c r="C3720"/>
    </row>
    <row r="3721" spans="1:3">
      <c r="A3721" s="1" t="s">
        <v>3723</v>
      </c>
      <c r="B3721"/>
      <c r="C3721"/>
    </row>
    <row r="3722" spans="1:3">
      <c r="A3722" s="1" t="s">
        <v>3724</v>
      </c>
      <c r="B3722"/>
      <c r="C3722"/>
    </row>
    <row r="3723" spans="1:3">
      <c r="A3723" s="1" t="s">
        <v>3725</v>
      </c>
      <c r="B3723"/>
      <c r="C3723"/>
    </row>
    <row r="3724" spans="1:3">
      <c r="A3724" s="1" t="s">
        <v>3726</v>
      </c>
      <c r="B3724"/>
      <c r="C3724"/>
    </row>
    <row r="3725" spans="1:3">
      <c r="A3725" s="1" t="s">
        <v>3727</v>
      </c>
      <c r="B3725"/>
      <c r="C3725"/>
    </row>
    <row r="3726" spans="1:3">
      <c r="A3726" s="1" t="s">
        <v>3728</v>
      </c>
    </row>
    <row r="3727" spans="1:3">
      <c r="A3727" s="1" t="s">
        <v>3729</v>
      </c>
      <c r="B3727"/>
      <c r="C3727"/>
    </row>
    <row r="3728" spans="1:3">
      <c r="A3728" s="1" t="s">
        <v>3730</v>
      </c>
      <c r="B3728"/>
      <c r="C3728"/>
    </row>
    <row r="3729" spans="1:3">
      <c r="A3729" s="1" t="s">
        <v>3731</v>
      </c>
    </row>
    <row r="3730" spans="1:3">
      <c r="A3730" s="1" t="s">
        <v>3732</v>
      </c>
      <c r="B3730"/>
      <c r="C3730"/>
    </row>
    <row r="3731" spans="1:3">
      <c r="A3731" s="1" t="s">
        <v>3733</v>
      </c>
      <c r="B3731"/>
      <c r="C3731"/>
    </row>
    <row r="3732" spans="1:3">
      <c r="A3732" s="1" t="s">
        <v>3734</v>
      </c>
    </row>
    <row r="3733" spans="1:3">
      <c r="A3733" s="1" t="s">
        <v>3735</v>
      </c>
      <c r="B3733"/>
      <c r="C3733"/>
    </row>
    <row r="3734" spans="1:3">
      <c r="A3734" s="1" t="s">
        <v>3736</v>
      </c>
      <c r="B3734"/>
      <c r="C3734"/>
    </row>
    <row r="3735" spans="1:3">
      <c r="A3735" s="1" t="s">
        <v>3737</v>
      </c>
      <c r="B3735"/>
      <c r="C3735"/>
    </row>
    <row r="3736" spans="1:3">
      <c r="A3736" s="1" t="s">
        <v>3738</v>
      </c>
      <c r="B3736"/>
      <c r="C3736"/>
    </row>
    <row r="3737" spans="1:3">
      <c r="A3737" s="1" t="s">
        <v>3739</v>
      </c>
    </row>
    <row r="3738" spans="1:3">
      <c r="A3738" s="1" t="s">
        <v>3740</v>
      </c>
    </row>
    <row r="3739" spans="1:3">
      <c r="A3739" s="1" t="s">
        <v>3741</v>
      </c>
      <c r="B3739"/>
      <c r="C3739"/>
    </row>
    <row r="3740" spans="1:3">
      <c r="A3740" s="1" t="s">
        <v>3742</v>
      </c>
    </row>
    <row r="3741" spans="1:3">
      <c r="A3741" s="1" t="s">
        <v>3743</v>
      </c>
    </row>
    <row r="3742" spans="1:3">
      <c r="A3742" s="1" t="s">
        <v>3744</v>
      </c>
    </row>
    <row r="3743" spans="1:3">
      <c r="A3743" s="1" t="s">
        <v>3745</v>
      </c>
      <c r="B3743"/>
      <c r="C3743"/>
    </row>
    <row r="3744" spans="1:3">
      <c r="A3744" s="1" t="s">
        <v>3746</v>
      </c>
      <c r="B3744"/>
      <c r="C3744"/>
    </row>
    <row r="3745" spans="1:3">
      <c r="A3745" s="1" t="s">
        <v>3747</v>
      </c>
      <c r="B3745"/>
      <c r="C3745"/>
    </row>
    <row r="3746" spans="1:3">
      <c r="A3746" s="1" t="s">
        <v>3748</v>
      </c>
    </row>
    <row r="3747" spans="1:3">
      <c r="A3747" s="1" t="s">
        <v>3749</v>
      </c>
    </row>
    <row r="3748" spans="1:3">
      <c r="A3748" s="1" t="s">
        <v>3750</v>
      </c>
      <c r="B3748"/>
      <c r="C3748"/>
    </row>
    <row r="3749" spans="1:3">
      <c r="A3749" s="1" t="s">
        <v>3751</v>
      </c>
      <c r="B3749"/>
      <c r="C3749"/>
    </row>
    <row r="3750" spans="1:3">
      <c r="A3750" s="1" t="s">
        <v>3752</v>
      </c>
      <c r="B3750"/>
      <c r="C3750"/>
    </row>
    <row r="3751" spans="1:3">
      <c r="A3751" s="1" t="s">
        <v>3753</v>
      </c>
    </row>
    <row r="3752" spans="1:3">
      <c r="A3752" s="1" t="s">
        <v>3754</v>
      </c>
      <c r="B3752"/>
      <c r="C3752"/>
    </row>
    <row r="3753" spans="1:3">
      <c r="A3753" s="1" t="s">
        <v>3755</v>
      </c>
    </row>
    <row r="3754" spans="1:3">
      <c r="A3754" s="1" t="s">
        <v>3756</v>
      </c>
      <c r="B3754"/>
      <c r="C3754"/>
    </row>
    <row r="3755" spans="1:3">
      <c r="A3755" s="1" t="s">
        <v>3757</v>
      </c>
    </row>
    <row r="3756" spans="1:3">
      <c r="A3756" s="1" t="s">
        <v>3758</v>
      </c>
    </row>
    <row r="3757" spans="1:3">
      <c r="A3757" s="1" t="s">
        <v>3759</v>
      </c>
      <c r="B3757"/>
      <c r="C3757"/>
    </row>
    <row r="3758" spans="1:3">
      <c r="A3758" s="1" t="s">
        <v>3760</v>
      </c>
      <c r="B3758"/>
      <c r="C3758"/>
    </row>
    <row r="3759" spans="1:3">
      <c r="A3759" s="1" t="s">
        <v>3761</v>
      </c>
      <c r="B3759"/>
      <c r="C3759"/>
    </row>
    <row r="3760" spans="1:3">
      <c r="A3760" s="1" t="s">
        <v>3762</v>
      </c>
      <c r="B3760"/>
      <c r="C3760"/>
    </row>
    <row r="3761" spans="1:3">
      <c r="A3761" s="1" t="s">
        <v>3763</v>
      </c>
      <c r="B3761"/>
      <c r="C3761"/>
    </row>
    <row r="3762" spans="1:3">
      <c r="A3762" s="1" t="s">
        <v>3764</v>
      </c>
      <c r="B3762"/>
      <c r="C3762"/>
    </row>
    <row r="3763" spans="1:3">
      <c r="A3763" s="1" t="s">
        <v>3765</v>
      </c>
    </row>
    <row r="3764" spans="1:3">
      <c r="A3764" s="1" t="s">
        <v>3766</v>
      </c>
      <c r="B3764"/>
      <c r="C3764"/>
    </row>
    <row r="3765" spans="1:3">
      <c r="A3765" s="1" t="s">
        <v>3767</v>
      </c>
      <c r="B3765"/>
      <c r="C3765"/>
    </row>
    <row r="3766" spans="1:3">
      <c r="A3766" s="1" t="s">
        <v>3768</v>
      </c>
    </row>
    <row r="3767" spans="1:3">
      <c r="A3767" s="1" t="s">
        <v>3769</v>
      </c>
      <c r="B3767"/>
      <c r="C3767"/>
    </row>
    <row r="3768" spans="1:3">
      <c r="A3768" s="1" t="s">
        <v>3770</v>
      </c>
    </row>
    <row r="3769" spans="1:3">
      <c r="A3769" s="1" t="s">
        <v>3771</v>
      </c>
    </row>
    <row r="3770" spans="1:3">
      <c r="A3770" s="1" t="s">
        <v>3772</v>
      </c>
      <c r="B3770"/>
      <c r="C3770"/>
    </row>
    <row r="3771" spans="1:3">
      <c r="A3771" s="1" t="s">
        <v>3773</v>
      </c>
    </row>
    <row r="3772" spans="1:3">
      <c r="A3772" s="1" t="s">
        <v>3774</v>
      </c>
      <c r="B3772"/>
      <c r="C3772"/>
    </row>
    <row r="3773" spans="1:3">
      <c r="A3773" s="1" t="s">
        <v>3775</v>
      </c>
      <c r="B3773"/>
      <c r="C3773"/>
    </row>
    <row r="3774" spans="1:3">
      <c r="A3774" s="1" t="s">
        <v>3776</v>
      </c>
    </row>
    <row r="3775" spans="1:3">
      <c r="A3775" s="1" t="s">
        <v>3777</v>
      </c>
    </row>
    <row r="3776" spans="1:3">
      <c r="A3776" s="1" t="s">
        <v>3778</v>
      </c>
      <c r="B3776"/>
      <c r="C3776"/>
    </row>
    <row r="3777" spans="1:3">
      <c r="A3777" s="1" t="s">
        <v>3779</v>
      </c>
    </row>
    <row r="3778" spans="1:3">
      <c r="A3778" s="1" t="s">
        <v>3780</v>
      </c>
      <c r="B3778"/>
      <c r="C3778"/>
    </row>
    <row r="3779" spans="1:3">
      <c r="A3779" s="1" t="s">
        <v>3781</v>
      </c>
    </row>
    <row r="3780" spans="1:3">
      <c r="A3780" s="1" t="s">
        <v>3782</v>
      </c>
      <c r="B3780"/>
      <c r="C3780"/>
    </row>
    <row r="3781" spans="1:3">
      <c r="A3781" s="1" t="s">
        <v>3783</v>
      </c>
    </row>
    <row r="3782" spans="1:3">
      <c r="A3782" s="1" t="s">
        <v>3784</v>
      </c>
    </row>
    <row r="3783" spans="1:3">
      <c r="A3783" s="1" t="s">
        <v>3785</v>
      </c>
    </row>
    <row r="3784" spans="1:3">
      <c r="A3784" s="1" t="s">
        <v>3786</v>
      </c>
      <c r="B3784"/>
      <c r="C3784"/>
    </row>
    <row r="3785" spans="1:3">
      <c r="A3785" s="1" t="s">
        <v>3787</v>
      </c>
    </row>
    <row r="3786" spans="1:3">
      <c r="A3786" s="1" t="s">
        <v>3788</v>
      </c>
      <c r="B3786"/>
      <c r="C3786"/>
    </row>
    <row r="3787" spans="1:3">
      <c r="A3787" s="1" t="s">
        <v>3789</v>
      </c>
      <c r="B3787"/>
      <c r="C3787"/>
    </row>
    <row r="3788" spans="1:3">
      <c r="A3788" s="1" t="s">
        <v>3790</v>
      </c>
      <c r="B3788"/>
      <c r="C3788"/>
    </row>
    <row r="3789" spans="1:3">
      <c r="A3789" s="1" t="s">
        <v>3791</v>
      </c>
      <c r="B3789"/>
      <c r="C3789"/>
    </row>
    <row r="3790" spans="1:3">
      <c r="A3790" s="1" t="s">
        <v>3792</v>
      </c>
    </row>
    <row r="3791" spans="1:3">
      <c r="A3791" s="1" t="s">
        <v>3793</v>
      </c>
      <c r="B3791"/>
      <c r="C3791"/>
    </row>
    <row r="3792" spans="1:3">
      <c r="A3792" s="1" t="s">
        <v>3794</v>
      </c>
      <c r="B3792"/>
      <c r="C3792"/>
    </row>
    <row r="3793" spans="1:3">
      <c r="A3793" s="1" t="s">
        <v>3795</v>
      </c>
    </row>
    <row r="3794" spans="1:3">
      <c r="A3794" s="1" t="s">
        <v>3796</v>
      </c>
      <c r="B3794"/>
      <c r="C3794"/>
    </row>
    <row r="3795" spans="1:3">
      <c r="A3795" s="1" t="s">
        <v>3797</v>
      </c>
    </row>
    <row r="3796" spans="1:3">
      <c r="A3796" s="1" t="s">
        <v>3798</v>
      </c>
    </row>
    <row r="3797" spans="1:3">
      <c r="A3797" s="1" t="s">
        <v>3799</v>
      </c>
    </row>
    <row r="3798" spans="1:3">
      <c r="A3798" s="1" t="s">
        <v>3800</v>
      </c>
      <c r="B3798"/>
      <c r="C3798"/>
    </row>
    <row r="3799" spans="1:3">
      <c r="A3799" s="1" t="s">
        <v>3801</v>
      </c>
      <c r="B3799"/>
      <c r="C3799"/>
    </row>
    <row r="3800" spans="1:3">
      <c r="A3800" s="1" t="s">
        <v>3802</v>
      </c>
      <c r="B3800"/>
      <c r="C3800"/>
    </row>
    <row r="3801" spans="1:3">
      <c r="A3801" s="1" t="s">
        <v>3803</v>
      </c>
      <c r="B3801"/>
      <c r="C3801"/>
    </row>
    <row r="3802" spans="1:3">
      <c r="A3802" s="1" t="s">
        <v>3804</v>
      </c>
    </row>
    <row r="3803" spans="1:3">
      <c r="A3803" s="1" t="s">
        <v>3805</v>
      </c>
      <c r="B3803"/>
      <c r="C3803"/>
    </row>
    <row r="3804" spans="1:3">
      <c r="A3804" s="1" t="s">
        <v>3806</v>
      </c>
      <c r="B3804"/>
      <c r="C3804"/>
    </row>
    <row r="3805" spans="1:3">
      <c r="A3805" s="1" t="s">
        <v>3807</v>
      </c>
      <c r="B3805"/>
      <c r="C3805"/>
    </row>
    <row r="3806" spans="1:3">
      <c r="A3806" s="1" t="s">
        <v>3808</v>
      </c>
      <c r="B3806"/>
      <c r="C3806"/>
    </row>
    <row r="3807" spans="1:3">
      <c r="A3807" s="1" t="s">
        <v>3809</v>
      </c>
      <c r="B3807"/>
      <c r="C3807"/>
    </row>
    <row r="3808" spans="1:3">
      <c r="A3808" s="1" t="s">
        <v>3810</v>
      </c>
      <c r="B3808"/>
      <c r="C3808"/>
    </row>
    <row r="3809" spans="1:3">
      <c r="A3809" s="1" t="s">
        <v>3811</v>
      </c>
      <c r="B3809"/>
      <c r="C3809"/>
    </row>
    <row r="3810" spans="1:3">
      <c r="A3810" s="1" t="s">
        <v>3812</v>
      </c>
      <c r="B3810"/>
      <c r="C3810"/>
    </row>
    <row r="3811" spans="1:3">
      <c r="A3811" s="1" t="s">
        <v>3813</v>
      </c>
      <c r="B3811"/>
      <c r="C3811"/>
    </row>
    <row r="3812" spans="1:3">
      <c r="A3812" s="1" t="s">
        <v>3814</v>
      </c>
      <c r="B3812"/>
      <c r="C3812"/>
    </row>
    <row r="3813" spans="1:3">
      <c r="A3813" s="1" t="s">
        <v>3815</v>
      </c>
      <c r="B3813"/>
      <c r="C3813"/>
    </row>
    <row r="3814" spans="1:3">
      <c r="A3814" s="1" t="s">
        <v>3816</v>
      </c>
      <c r="B3814"/>
      <c r="C3814"/>
    </row>
    <row r="3815" spans="1:3">
      <c r="A3815" s="1" t="s">
        <v>3817</v>
      </c>
    </row>
    <row r="3816" spans="1:3">
      <c r="A3816" s="1" t="s">
        <v>3818</v>
      </c>
      <c r="B3816"/>
      <c r="C3816"/>
    </row>
    <row r="3817" spans="1:3">
      <c r="A3817" s="1" t="s">
        <v>3819</v>
      </c>
      <c r="B3817"/>
      <c r="C3817"/>
    </row>
    <row r="3818" spans="1:3">
      <c r="A3818" s="1" t="s">
        <v>3820</v>
      </c>
      <c r="B3818"/>
      <c r="C3818"/>
    </row>
    <row r="3819" spans="1:3">
      <c r="A3819" s="1" t="s">
        <v>3821</v>
      </c>
    </row>
    <row r="3820" spans="1:3">
      <c r="A3820" s="1" t="s">
        <v>3822</v>
      </c>
      <c r="B3820"/>
      <c r="C3820"/>
    </row>
    <row r="3821" spans="1:3">
      <c r="A3821" s="1" t="s">
        <v>3823</v>
      </c>
      <c r="B3821"/>
      <c r="C3821"/>
    </row>
    <row r="3822" spans="1:3">
      <c r="A3822" s="1" t="s">
        <v>3824</v>
      </c>
    </row>
    <row r="3823" spans="1:3">
      <c r="A3823" s="1" t="s">
        <v>3825</v>
      </c>
      <c r="B3823"/>
      <c r="C3823"/>
    </row>
    <row r="3824" spans="1:3">
      <c r="A3824" s="1" t="s">
        <v>3826</v>
      </c>
      <c r="B3824"/>
      <c r="C3824"/>
    </row>
    <row r="3825" spans="1:3">
      <c r="A3825" s="1" t="s">
        <v>3827</v>
      </c>
      <c r="B3825"/>
      <c r="C3825"/>
    </row>
    <row r="3826" spans="1:3">
      <c r="A3826" s="1" t="s">
        <v>3828</v>
      </c>
      <c r="B3826"/>
      <c r="C3826"/>
    </row>
    <row r="3827" spans="1:3">
      <c r="A3827" s="1" t="s">
        <v>3829</v>
      </c>
    </row>
    <row r="3828" spans="1:3">
      <c r="A3828" s="1" t="s">
        <v>3830</v>
      </c>
      <c r="B3828"/>
      <c r="C3828"/>
    </row>
    <row r="3829" spans="1:3">
      <c r="A3829" s="1" t="s">
        <v>3831</v>
      </c>
    </row>
    <row r="3830" spans="1:3">
      <c r="A3830" s="1" t="s">
        <v>3832</v>
      </c>
    </row>
    <row r="3831" spans="1:3">
      <c r="A3831" s="1" t="s">
        <v>3833</v>
      </c>
    </row>
    <row r="3832" spans="1:3">
      <c r="A3832" s="1" t="s">
        <v>3834</v>
      </c>
    </row>
    <row r="3833" spans="1:3">
      <c r="A3833" s="1" t="s">
        <v>3835</v>
      </c>
      <c r="B3833"/>
      <c r="C3833"/>
    </row>
    <row r="3834" spans="1:3">
      <c r="A3834" s="1" t="s">
        <v>3836</v>
      </c>
    </row>
    <row r="3835" spans="1:3">
      <c r="A3835" s="1" t="s">
        <v>3837</v>
      </c>
      <c r="B3835"/>
      <c r="C3835"/>
    </row>
    <row r="3836" spans="1:3">
      <c r="A3836" s="1" t="s">
        <v>3838</v>
      </c>
      <c r="B3836"/>
      <c r="C3836"/>
    </row>
    <row r="3837" spans="1:3">
      <c r="A3837" s="1" t="s">
        <v>3839</v>
      </c>
      <c r="B3837"/>
      <c r="C3837"/>
    </row>
    <row r="3838" spans="1:3">
      <c r="A3838" s="1" t="s">
        <v>3840</v>
      </c>
    </row>
    <row r="3839" spans="1:3">
      <c r="A3839" s="1" t="s">
        <v>3841</v>
      </c>
    </row>
    <row r="3840" spans="1:3">
      <c r="A3840" s="1" t="s">
        <v>3842</v>
      </c>
    </row>
    <row r="3841" spans="1:3">
      <c r="A3841" s="1" t="s">
        <v>3843</v>
      </c>
      <c r="B3841"/>
      <c r="C3841"/>
    </row>
    <row r="3842" spans="1:3">
      <c r="A3842" s="1" t="s">
        <v>3844</v>
      </c>
    </row>
    <row r="3843" spans="1:3">
      <c r="A3843" s="1" t="s">
        <v>3845</v>
      </c>
    </row>
    <row r="3844" spans="1:3">
      <c r="A3844" s="1" t="s">
        <v>3846</v>
      </c>
      <c r="B3844"/>
      <c r="C3844"/>
    </row>
    <row r="3845" spans="1:3">
      <c r="A3845" s="1" t="s">
        <v>3847</v>
      </c>
      <c r="B3845"/>
      <c r="C3845"/>
    </row>
    <row r="3846" spans="1:3">
      <c r="A3846" s="1" t="s">
        <v>3848</v>
      </c>
      <c r="B3846"/>
      <c r="C3846"/>
    </row>
    <row r="3847" spans="1:3">
      <c r="A3847" s="1" t="s">
        <v>3849</v>
      </c>
    </row>
    <row r="3848" spans="1:3">
      <c r="A3848" s="1" t="s">
        <v>3850</v>
      </c>
      <c r="B3848"/>
      <c r="C3848"/>
    </row>
    <row r="3849" spans="1:3">
      <c r="A3849" s="1" t="s">
        <v>3851</v>
      </c>
      <c r="B3849"/>
      <c r="C3849"/>
    </row>
    <row r="3850" spans="1:3">
      <c r="A3850" s="1" t="s">
        <v>3852</v>
      </c>
    </row>
    <row r="3851" spans="1:3">
      <c r="A3851" s="1" t="s">
        <v>3853</v>
      </c>
      <c r="B3851"/>
      <c r="C3851"/>
    </row>
    <row r="3852" spans="1:3">
      <c r="A3852" s="1" t="s">
        <v>3854</v>
      </c>
      <c r="B3852"/>
      <c r="C3852"/>
    </row>
    <row r="3853" spans="1:3">
      <c r="A3853" s="1" t="s">
        <v>3855</v>
      </c>
    </row>
    <row r="3854" spans="1:3">
      <c r="A3854" s="1" t="s">
        <v>3856</v>
      </c>
    </row>
    <row r="3855" spans="1:3">
      <c r="A3855" s="1" t="s">
        <v>3857</v>
      </c>
    </row>
    <row r="3856" spans="1:3">
      <c r="A3856" s="1" t="s">
        <v>3858</v>
      </c>
      <c r="B3856"/>
      <c r="C3856"/>
    </row>
    <row r="3857" spans="1:3">
      <c r="A3857" s="1" t="s">
        <v>3859</v>
      </c>
    </row>
    <row r="3858" spans="1:3">
      <c r="A3858" s="1" t="s">
        <v>3860</v>
      </c>
    </row>
    <row r="3859" spans="1:3">
      <c r="A3859" s="1" t="s">
        <v>3861</v>
      </c>
    </row>
    <row r="3860" spans="1:3">
      <c r="A3860" s="1" t="s">
        <v>3862</v>
      </c>
      <c r="B3860"/>
      <c r="C3860"/>
    </row>
    <row r="3861" spans="1:3">
      <c r="A3861" s="1" t="s">
        <v>3863</v>
      </c>
    </row>
    <row r="3862" spans="1:3">
      <c r="A3862" s="1" t="s">
        <v>3864</v>
      </c>
    </row>
    <row r="3863" spans="1:3">
      <c r="A3863" s="1" t="s">
        <v>3865</v>
      </c>
      <c r="B3863"/>
      <c r="C3863"/>
    </row>
    <row r="3864" spans="1:3">
      <c r="A3864" s="1" t="s">
        <v>3866</v>
      </c>
    </row>
    <row r="3865" spans="1:3">
      <c r="A3865" s="1" t="s">
        <v>3867</v>
      </c>
    </row>
    <row r="3866" spans="1:3">
      <c r="A3866" s="1" t="s">
        <v>3868</v>
      </c>
    </row>
    <row r="3867" spans="1:3">
      <c r="A3867" s="1" t="s">
        <v>3869</v>
      </c>
      <c r="B3867"/>
      <c r="C3867"/>
    </row>
    <row r="3868" spans="1:3">
      <c r="A3868" s="1" t="s">
        <v>3870</v>
      </c>
    </row>
    <row r="3869" spans="1:3">
      <c r="A3869" s="1" t="s">
        <v>3871</v>
      </c>
    </row>
    <row r="3870" spans="1:3">
      <c r="A3870" s="1" t="s">
        <v>3872</v>
      </c>
    </row>
    <row r="3871" spans="1:3">
      <c r="A3871" s="1" t="s">
        <v>3873</v>
      </c>
      <c r="B3871"/>
      <c r="C3871"/>
    </row>
    <row r="3872" spans="1:3">
      <c r="A3872" s="1" t="s">
        <v>3874</v>
      </c>
    </row>
    <row r="3873" spans="1:3">
      <c r="A3873" s="1" t="s">
        <v>3875</v>
      </c>
      <c r="B3873"/>
      <c r="C3873"/>
    </row>
    <row r="3874" spans="1:3">
      <c r="A3874" s="1" t="s">
        <v>3876</v>
      </c>
    </row>
    <row r="3875" spans="1:3">
      <c r="A3875" s="1" t="s">
        <v>3877</v>
      </c>
      <c r="B3875"/>
      <c r="C3875"/>
    </row>
    <row r="3876" spans="1:3">
      <c r="A3876" s="1" t="s">
        <v>3878</v>
      </c>
      <c r="B3876"/>
      <c r="C3876"/>
    </row>
    <row r="3877" spans="1:3">
      <c r="A3877" s="1" t="s">
        <v>3879</v>
      </c>
    </row>
    <row r="3878" spans="1:3">
      <c r="A3878" s="1" t="s">
        <v>3880</v>
      </c>
      <c r="B3878"/>
      <c r="C3878"/>
    </row>
    <row r="3879" spans="1:3">
      <c r="A3879" s="1" t="s">
        <v>3881</v>
      </c>
      <c r="B3879"/>
      <c r="C3879"/>
    </row>
    <row r="3880" spans="1:3">
      <c r="A3880" s="1" t="s">
        <v>3882</v>
      </c>
      <c r="B3880"/>
      <c r="C3880"/>
    </row>
    <row r="3881" spans="1:3">
      <c r="A3881" s="1" t="s">
        <v>3883</v>
      </c>
      <c r="B3881"/>
      <c r="C3881"/>
    </row>
    <row r="3882" spans="1:3">
      <c r="A3882" s="1" t="s">
        <v>3884</v>
      </c>
    </row>
    <row r="3883" spans="1:3">
      <c r="A3883" s="1" t="s">
        <v>3885</v>
      </c>
      <c r="B3883"/>
      <c r="C3883"/>
    </row>
    <row r="3884" spans="1:3">
      <c r="A3884" s="1" t="s">
        <v>3886</v>
      </c>
    </row>
    <row r="3885" spans="1:3">
      <c r="A3885" s="1" t="s">
        <v>3887</v>
      </c>
    </row>
    <row r="3886" spans="1:3">
      <c r="A3886" s="1" t="s">
        <v>3888</v>
      </c>
      <c r="B3886"/>
      <c r="C3886"/>
    </row>
    <row r="3887" spans="1:3">
      <c r="A3887" s="1" t="s">
        <v>3889</v>
      </c>
    </row>
    <row r="3888" spans="1:3">
      <c r="A3888" s="1" t="s">
        <v>3890</v>
      </c>
      <c r="B3888"/>
      <c r="C3888"/>
    </row>
    <row r="3889" spans="1:3">
      <c r="A3889" s="1" t="s">
        <v>3891</v>
      </c>
    </row>
    <row r="3890" spans="1:3">
      <c r="A3890" s="1" t="s">
        <v>3892</v>
      </c>
    </row>
    <row r="3891" spans="1:3">
      <c r="A3891" s="1" t="s">
        <v>3893</v>
      </c>
    </row>
    <row r="3892" spans="1:3">
      <c r="A3892" s="1" t="s">
        <v>3894</v>
      </c>
    </row>
    <row r="3893" spans="1:3">
      <c r="A3893" s="1" t="s">
        <v>3895</v>
      </c>
    </row>
    <row r="3894" spans="1:3">
      <c r="A3894" s="1" t="s">
        <v>3896</v>
      </c>
    </row>
    <row r="3895" spans="1:3">
      <c r="A3895" s="1" t="s">
        <v>3897</v>
      </c>
    </row>
    <row r="3896" spans="1:3">
      <c r="A3896" s="1" t="s">
        <v>3898</v>
      </c>
      <c r="B3896"/>
      <c r="C3896"/>
    </row>
    <row r="3897" spans="1:3">
      <c r="A3897" s="1" t="s">
        <v>3899</v>
      </c>
      <c r="B3897"/>
      <c r="C3897"/>
    </row>
    <row r="3898" spans="1:3">
      <c r="A3898" s="1" t="s">
        <v>3900</v>
      </c>
      <c r="B3898"/>
      <c r="C3898"/>
    </row>
    <row r="3899" spans="1:3">
      <c r="A3899" s="1" t="s">
        <v>3901</v>
      </c>
      <c r="B3899"/>
      <c r="C3899"/>
    </row>
    <row r="3900" spans="1:3">
      <c r="A3900" s="1" t="s">
        <v>3902</v>
      </c>
      <c r="B3900"/>
      <c r="C3900"/>
    </row>
    <row r="3901" spans="1:3">
      <c r="A3901" s="1" t="s">
        <v>3903</v>
      </c>
      <c r="B3901"/>
      <c r="C3901"/>
    </row>
    <row r="3902" spans="1:3">
      <c r="A3902" s="1" t="s">
        <v>3904</v>
      </c>
      <c r="B3902"/>
      <c r="C3902"/>
    </row>
    <row r="3903" spans="1:3">
      <c r="A3903" s="1" t="s">
        <v>3905</v>
      </c>
    </row>
    <row r="3904" spans="1:3">
      <c r="A3904" s="1" t="s">
        <v>3906</v>
      </c>
      <c r="B3904"/>
      <c r="C3904"/>
    </row>
    <row r="3905" spans="1:3">
      <c r="A3905" s="1" t="s">
        <v>3907</v>
      </c>
    </row>
    <row r="3906" spans="1:3">
      <c r="A3906" s="1" t="s">
        <v>3908</v>
      </c>
    </row>
    <row r="3907" spans="1:3">
      <c r="A3907" s="1" t="s">
        <v>3909</v>
      </c>
      <c r="B3907"/>
      <c r="C3907"/>
    </row>
    <row r="3908" spans="1:3">
      <c r="A3908" s="1" t="s">
        <v>3910</v>
      </c>
      <c r="B3908"/>
      <c r="C3908"/>
    </row>
    <row r="3909" spans="1:3">
      <c r="A3909" s="1" t="s">
        <v>3911</v>
      </c>
    </row>
    <row r="3910" spans="1:3">
      <c r="A3910" s="1" t="s">
        <v>3912</v>
      </c>
      <c r="B3910"/>
      <c r="C3910"/>
    </row>
    <row r="3911" spans="1:3">
      <c r="A3911" s="1" t="s">
        <v>3913</v>
      </c>
      <c r="B3911"/>
      <c r="C3911"/>
    </row>
    <row r="3912" spans="1:3">
      <c r="A3912" s="1" t="s">
        <v>3914</v>
      </c>
      <c r="B3912"/>
      <c r="C3912"/>
    </row>
    <row r="3913" spans="1:3">
      <c r="A3913" s="1" t="s">
        <v>3915</v>
      </c>
    </row>
    <row r="3914" spans="1:3">
      <c r="A3914" s="1" t="s">
        <v>3916</v>
      </c>
      <c r="B3914"/>
      <c r="C3914"/>
    </row>
    <row r="3915" spans="1:3">
      <c r="A3915" s="1" t="s">
        <v>3917</v>
      </c>
    </row>
    <row r="3916" spans="1:3">
      <c r="A3916" s="1" t="s">
        <v>3918</v>
      </c>
      <c r="B3916"/>
      <c r="C3916"/>
    </row>
    <row r="3917" spans="1:3">
      <c r="A3917" s="1" t="s">
        <v>3919</v>
      </c>
    </row>
    <row r="3918" spans="1:3">
      <c r="A3918" s="1" t="s">
        <v>3920</v>
      </c>
      <c r="B3918"/>
      <c r="C3918"/>
    </row>
    <row r="3919" spans="1:3">
      <c r="A3919" s="1" t="s">
        <v>3921</v>
      </c>
    </row>
    <row r="3920" spans="1:3">
      <c r="A3920" s="1" t="s">
        <v>3922</v>
      </c>
    </row>
    <row r="3921" spans="1:3">
      <c r="A3921" s="1" t="s">
        <v>3923</v>
      </c>
      <c r="B3921"/>
      <c r="C3921"/>
    </row>
    <row r="3922" spans="1:3">
      <c r="A3922" s="1" t="s">
        <v>3924</v>
      </c>
    </row>
    <row r="3923" spans="1:3">
      <c r="A3923" s="1" t="s">
        <v>3925</v>
      </c>
    </row>
    <row r="3924" spans="1:3">
      <c r="A3924" s="1" t="s">
        <v>3926</v>
      </c>
    </row>
    <row r="3925" spans="1:3">
      <c r="A3925" s="1" t="s">
        <v>3927</v>
      </c>
    </row>
    <row r="3926" spans="1:3">
      <c r="A3926" s="1" t="s">
        <v>3928</v>
      </c>
    </row>
    <row r="3927" spans="1:3">
      <c r="A3927" s="1" t="s">
        <v>3929</v>
      </c>
      <c r="B3927"/>
      <c r="C3927"/>
    </row>
    <row r="3928" spans="1:3">
      <c r="A3928" s="1" t="s">
        <v>3930</v>
      </c>
    </row>
    <row r="3929" spans="1:3">
      <c r="A3929" s="1" t="s">
        <v>3931</v>
      </c>
      <c r="B3929"/>
      <c r="C3929"/>
    </row>
    <row r="3930" spans="1:3">
      <c r="A3930" s="1" t="s">
        <v>3932</v>
      </c>
    </row>
    <row r="3931" spans="1:3">
      <c r="A3931" s="1" t="s">
        <v>3933</v>
      </c>
      <c r="B3931"/>
      <c r="C3931"/>
    </row>
    <row r="3932" spans="1:3">
      <c r="A3932" s="1" t="s">
        <v>3934</v>
      </c>
      <c r="B3932"/>
      <c r="C3932"/>
    </row>
    <row r="3933" spans="1:3">
      <c r="A3933" s="1" t="s">
        <v>3935</v>
      </c>
      <c r="B3933"/>
      <c r="C3933"/>
    </row>
    <row r="3934" spans="1:3">
      <c r="A3934" s="1" t="s">
        <v>3936</v>
      </c>
    </row>
    <row r="3935" spans="1:3">
      <c r="A3935" s="1" t="s">
        <v>3937</v>
      </c>
      <c r="B3935"/>
      <c r="C3935"/>
    </row>
    <row r="3936" spans="1:3">
      <c r="A3936" s="1" t="s">
        <v>3938</v>
      </c>
      <c r="B3936"/>
      <c r="C3936"/>
    </row>
    <row r="3937" spans="1:3">
      <c r="A3937" s="1" t="s">
        <v>3939</v>
      </c>
      <c r="B3937"/>
      <c r="C3937"/>
    </row>
    <row r="3938" spans="1:3">
      <c r="A3938" s="1" t="s">
        <v>3940</v>
      </c>
    </row>
    <row r="3939" spans="1:3">
      <c r="A3939" s="1" t="s">
        <v>3941</v>
      </c>
      <c r="B3939"/>
      <c r="C3939"/>
    </row>
    <row r="3940" spans="1:3">
      <c r="A3940" s="1" t="s">
        <v>3942</v>
      </c>
    </row>
    <row r="3941" spans="1:3">
      <c r="A3941" s="1" t="s">
        <v>3943</v>
      </c>
      <c r="B3941"/>
      <c r="C3941"/>
    </row>
    <row r="3942" spans="1:3">
      <c r="A3942" s="1" t="s">
        <v>3944</v>
      </c>
      <c r="B3942"/>
      <c r="C3942"/>
    </row>
    <row r="3943" spans="1:3">
      <c r="A3943" s="1" t="s">
        <v>3945</v>
      </c>
      <c r="B3943"/>
      <c r="C3943"/>
    </row>
    <row r="3944" spans="1:3">
      <c r="A3944" s="1" t="s">
        <v>3946</v>
      </c>
    </row>
    <row r="3945" spans="1:3">
      <c r="A3945" s="1" t="s">
        <v>3947</v>
      </c>
    </row>
    <row r="3946" spans="1:3">
      <c r="A3946" s="1" t="s">
        <v>3948</v>
      </c>
    </row>
    <row r="3947" spans="1:3">
      <c r="A3947" s="1" t="s">
        <v>3949</v>
      </c>
      <c r="B3947"/>
      <c r="C3947"/>
    </row>
    <row r="3948" spans="1:3">
      <c r="A3948" s="1" t="s">
        <v>3950</v>
      </c>
    </row>
    <row r="3949" spans="1:3">
      <c r="A3949" s="1" t="s">
        <v>3951</v>
      </c>
    </row>
    <row r="3950" spans="1:3">
      <c r="A3950" s="1" t="s">
        <v>3952</v>
      </c>
      <c r="B3950"/>
      <c r="C3950"/>
    </row>
    <row r="3951" spans="1:3">
      <c r="A3951" s="1" t="s">
        <v>3953</v>
      </c>
    </row>
    <row r="3952" spans="1:3">
      <c r="A3952" s="1" t="s">
        <v>3954</v>
      </c>
    </row>
    <row r="3953" spans="1:3">
      <c r="A3953" s="1" t="s">
        <v>3955</v>
      </c>
      <c r="B3953"/>
      <c r="C3953"/>
    </row>
    <row r="3954" spans="1:3">
      <c r="A3954" s="1" t="s">
        <v>3956</v>
      </c>
      <c r="B3954"/>
      <c r="C3954"/>
    </row>
    <row r="3955" spans="1:3">
      <c r="A3955" s="1" t="s">
        <v>3957</v>
      </c>
      <c r="B3955"/>
      <c r="C3955"/>
    </row>
    <row r="3956" spans="1:3">
      <c r="A3956" s="1" t="s">
        <v>3958</v>
      </c>
      <c r="B3956"/>
      <c r="C3956"/>
    </row>
    <row r="3957" spans="1:3">
      <c r="A3957" s="1" t="s">
        <v>3959</v>
      </c>
      <c r="B3957"/>
      <c r="C3957"/>
    </row>
    <row r="3958" spans="1:3">
      <c r="A3958" s="1" t="s">
        <v>3960</v>
      </c>
      <c r="B3958"/>
      <c r="C3958"/>
    </row>
    <row r="3959" spans="1:3">
      <c r="A3959" s="1" t="s">
        <v>3961</v>
      </c>
      <c r="B3959"/>
      <c r="C3959"/>
    </row>
    <row r="3960" spans="1:3">
      <c r="A3960" s="1" t="s">
        <v>3962</v>
      </c>
    </row>
    <row r="3961" spans="1:3">
      <c r="A3961" s="1" t="s">
        <v>3963</v>
      </c>
      <c r="B3961"/>
      <c r="C3961"/>
    </row>
    <row r="3962" spans="1:3">
      <c r="A3962" s="1" t="s">
        <v>3964</v>
      </c>
      <c r="B3962"/>
      <c r="C3962"/>
    </row>
    <row r="3963" spans="1:3">
      <c r="A3963" s="1" t="s">
        <v>3965</v>
      </c>
      <c r="B3963"/>
      <c r="C3963"/>
    </row>
    <row r="3964" spans="1:3">
      <c r="A3964" s="1" t="s">
        <v>3966</v>
      </c>
      <c r="B3964"/>
      <c r="C3964"/>
    </row>
    <row r="3965" spans="1:3">
      <c r="A3965" s="1" t="s">
        <v>3967</v>
      </c>
      <c r="B3965"/>
      <c r="C3965"/>
    </row>
    <row r="3966" spans="1:3">
      <c r="A3966" s="1" t="s">
        <v>3968</v>
      </c>
    </row>
    <row r="3967" spans="1:3">
      <c r="A3967" s="1" t="s">
        <v>3969</v>
      </c>
    </row>
    <row r="3968" spans="1:3">
      <c r="A3968" s="1" t="s">
        <v>3970</v>
      </c>
    </row>
    <row r="3969" spans="1:3">
      <c r="A3969" s="1" t="s">
        <v>3971</v>
      </c>
      <c r="B3969"/>
      <c r="C3969"/>
    </row>
    <row r="3970" spans="1:3">
      <c r="A3970" s="1" t="s">
        <v>3972</v>
      </c>
    </row>
    <row r="3971" spans="1:3">
      <c r="A3971" s="1" t="s">
        <v>3973</v>
      </c>
    </row>
    <row r="3972" spans="1:3">
      <c r="A3972" s="1" t="s">
        <v>3974</v>
      </c>
    </row>
    <row r="3973" spans="1:3">
      <c r="A3973" s="1" t="s">
        <v>3975</v>
      </c>
    </row>
    <row r="3974" spans="1:3">
      <c r="A3974" s="1" t="s">
        <v>3976</v>
      </c>
    </row>
    <row r="3975" spans="1:3">
      <c r="A3975" s="1" t="s">
        <v>3977</v>
      </c>
    </row>
    <row r="3976" spans="1:3">
      <c r="A3976" s="1" t="s">
        <v>3978</v>
      </c>
    </row>
    <row r="3977" spans="1:3">
      <c r="A3977" s="1" t="s">
        <v>3979</v>
      </c>
      <c r="B3977"/>
      <c r="C3977"/>
    </row>
    <row r="3978" spans="1:3">
      <c r="A3978" s="1" t="s">
        <v>3980</v>
      </c>
      <c r="B3978"/>
      <c r="C3978"/>
    </row>
    <row r="3979" spans="1:3">
      <c r="A3979" s="1" t="s">
        <v>3981</v>
      </c>
    </row>
    <row r="3980" spans="1:3">
      <c r="A3980" s="1" t="s">
        <v>3982</v>
      </c>
      <c r="B3980"/>
      <c r="C3980"/>
    </row>
    <row r="3981" spans="1:3">
      <c r="A3981" s="1" t="s">
        <v>3983</v>
      </c>
      <c r="B3981"/>
      <c r="C3981"/>
    </row>
    <row r="3982" spans="1:3">
      <c r="A3982" s="1" t="s">
        <v>3984</v>
      </c>
      <c r="B3982"/>
      <c r="C3982"/>
    </row>
    <row r="3983" spans="1:3">
      <c r="A3983" s="1" t="s">
        <v>3985</v>
      </c>
      <c r="B3983"/>
      <c r="C3983"/>
    </row>
    <row r="3984" spans="1:3">
      <c r="A3984" s="1" t="s">
        <v>3986</v>
      </c>
      <c r="B3984"/>
      <c r="C3984"/>
    </row>
    <row r="3985" spans="1:3">
      <c r="A3985" s="1" t="s">
        <v>3987</v>
      </c>
    </row>
    <row r="3986" spans="1:3">
      <c r="A3986" s="1" t="s">
        <v>3988</v>
      </c>
    </row>
    <row r="3987" spans="1:3">
      <c r="A3987" s="1" t="s">
        <v>3989</v>
      </c>
      <c r="B3987"/>
      <c r="C3987"/>
    </row>
    <row r="3988" spans="1:3">
      <c r="A3988" s="1" t="s">
        <v>3990</v>
      </c>
    </row>
    <row r="3989" spans="1:3">
      <c r="A3989" s="1" t="s">
        <v>3991</v>
      </c>
      <c r="B3989"/>
      <c r="C3989"/>
    </row>
    <row r="3990" spans="1:3">
      <c r="A3990" s="1" t="s">
        <v>3992</v>
      </c>
      <c r="B3990"/>
      <c r="C3990"/>
    </row>
    <row r="3991" spans="1:3">
      <c r="A3991" s="1" t="s">
        <v>3993</v>
      </c>
      <c r="B3991"/>
      <c r="C3991"/>
    </row>
    <row r="3992" spans="1:3">
      <c r="A3992" s="1" t="s">
        <v>3994</v>
      </c>
    </row>
    <row r="3993" spans="1:3">
      <c r="A3993" s="1" t="s">
        <v>3995</v>
      </c>
      <c r="B3993"/>
      <c r="C3993"/>
    </row>
    <row r="3994" spans="1:3">
      <c r="A3994" s="1" t="s">
        <v>3996</v>
      </c>
    </row>
    <row r="3995" spans="1:3">
      <c r="A3995" s="1" t="s">
        <v>3997</v>
      </c>
      <c r="B3995"/>
      <c r="C3995"/>
    </row>
    <row r="3996" spans="1:3">
      <c r="A3996" s="1" t="s">
        <v>3998</v>
      </c>
      <c r="B3996"/>
      <c r="C3996"/>
    </row>
    <row r="3997" spans="1:3">
      <c r="A3997" s="1" t="s">
        <v>3999</v>
      </c>
      <c r="B3997"/>
      <c r="C3997"/>
    </row>
    <row r="3998" spans="1:3">
      <c r="A3998" s="1" t="s">
        <v>4000</v>
      </c>
      <c r="B3998"/>
      <c r="C3998"/>
    </row>
    <row r="3999" spans="1:3">
      <c r="A3999" s="1" t="s">
        <v>4001</v>
      </c>
    </row>
    <row r="4000" spans="1:3">
      <c r="A4000" s="1" t="s">
        <v>4002</v>
      </c>
    </row>
    <row r="4001" spans="1:3">
      <c r="A4001" s="1" t="s">
        <v>4003</v>
      </c>
      <c r="B4001"/>
      <c r="C4001"/>
    </row>
    <row r="4002" spans="1:3">
      <c r="A4002" s="1" t="s">
        <v>4004</v>
      </c>
      <c r="B4002"/>
      <c r="C4002"/>
    </row>
    <row r="4003" spans="1:3">
      <c r="A4003" s="1" t="s">
        <v>4005</v>
      </c>
    </row>
    <row r="4004" spans="1:3">
      <c r="A4004" s="1" t="s">
        <v>4006</v>
      </c>
      <c r="B4004"/>
      <c r="C4004"/>
    </row>
    <row r="4005" spans="1:3">
      <c r="A4005" s="1" t="s">
        <v>4007</v>
      </c>
    </row>
    <row r="4006" spans="1:3">
      <c r="A4006" s="1" t="s">
        <v>4008</v>
      </c>
    </row>
    <row r="4007" spans="1:3">
      <c r="A4007" s="1" t="s">
        <v>4009</v>
      </c>
      <c r="B4007"/>
      <c r="C4007"/>
    </row>
    <row r="4008" spans="1:3">
      <c r="A4008" s="1" t="s">
        <v>4010</v>
      </c>
      <c r="B4008"/>
      <c r="C4008"/>
    </row>
    <row r="4009" spans="1:3">
      <c r="A4009" s="1" t="s">
        <v>4011</v>
      </c>
    </row>
    <row r="4010" spans="1:3">
      <c r="A4010" s="1" t="s">
        <v>4012</v>
      </c>
      <c r="B4010"/>
      <c r="C4010"/>
    </row>
    <row r="4011" spans="1:3">
      <c r="A4011" s="1" t="s">
        <v>4013</v>
      </c>
      <c r="B4011"/>
      <c r="C4011"/>
    </row>
    <row r="4012" spans="1:3">
      <c r="A4012" s="1" t="s">
        <v>4014</v>
      </c>
      <c r="B4012"/>
      <c r="C4012"/>
    </row>
    <row r="4013" spans="1:3">
      <c r="A4013" s="1" t="s">
        <v>4015</v>
      </c>
    </row>
    <row r="4014" spans="1:3">
      <c r="A4014" s="1" t="s">
        <v>4016</v>
      </c>
      <c r="B4014"/>
      <c r="C4014"/>
    </row>
    <row r="4015" spans="1:3">
      <c r="A4015" s="1" t="s">
        <v>4017</v>
      </c>
      <c r="B4015"/>
      <c r="C4015"/>
    </row>
    <row r="4016" spans="1:3">
      <c r="A4016" s="1" t="s">
        <v>4018</v>
      </c>
      <c r="B4016"/>
      <c r="C4016"/>
    </row>
    <row r="4017" spans="1:3">
      <c r="A4017" s="1" t="s">
        <v>4019</v>
      </c>
      <c r="B4017"/>
      <c r="C4017"/>
    </row>
    <row r="4018" spans="1:3">
      <c r="A4018" s="1" t="s">
        <v>4020</v>
      </c>
      <c r="B4018"/>
      <c r="C4018"/>
    </row>
    <row r="4019" spans="1:3">
      <c r="A4019" s="1" t="s">
        <v>4021</v>
      </c>
    </row>
    <row r="4020" spans="1:3">
      <c r="A4020" s="1" t="s">
        <v>4022</v>
      </c>
      <c r="B4020"/>
      <c r="C4020"/>
    </row>
    <row r="4021" spans="1:3">
      <c r="A4021" s="1" t="s">
        <v>4023</v>
      </c>
    </row>
    <row r="4022" spans="1:3">
      <c r="A4022" s="1" t="s">
        <v>4024</v>
      </c>
      <c r="B4022"/>
      <c r="C4022"/>
    </row>
    <row r="4023" spans="1:3">
      <c r="A4023" s="1" t="s">
        <v>4025</v>
      </c>
    </row>
    <row r="4024" spans="1:3">
      <c r="A4024" s="1" t="s">
        <v>4026</v>
      </c>
      <c r="B4024"/>
      <c r="C4024"/>
    </row>
    <row r="4025" spans="1:3">
      <c r="A4025" s="1" t="s">
        <v>4027</v>
      </c>
    </row>
    <row r="4026" spans="1:3">
      <c r="A4026" s="1" t="s">
        <v>4028</v>
      </c>
      <c r="B4026"/>
      <c r="C4026"/>
    </row>
    <row r="4027" spans="1:3">
      <c r="A4027" s="1" t="s">
        <v>4029</v>
      </c>
      <c r="B4027"/>
      <c r="C4027"/>
    </row>
    <row r="4028" spans="1:3">
      <c r="A4028" s="1" t="s">
        <v>4030</v>
      </c>
      <c r="B4028"/>
      <c r="C4028"/>
    </row>
    <row r="4029" spans="1:3">
      <c r="A4029" s="1" t="s">
        <v>4031</v>
      </c>
      <c r="B4029"/>
      <c r="C4029"/>
    </row>
    <row r="4030" spans="1:3">
      <c r="A4030" s="1" t="s">
        <v>4032</v>
      </c>
      <c r="B4030"/>
      <c r="C4030"/>
    </row>
    <row r="4031" spans="1:3">
      <c r="A4031" s="1" t="s">
        <v>4033</v>
      </c>
      <c r="B4031"/>
      <c r="C4031"/>
    </row>
    <row r="4032" spans="1:3">
      <c r="A4032" s="1" t="s">
        <v>4034</v>
      </c>
      <c r="B4032"/>
      <c r="C4032"/>
    </row>
    <row r="4033" spans="1:3">
      <c r="A4033" s="1" t="s">
        <v>4035</v>
      </c>
      <c r="B4033"/>
      <c r="C4033"/>
    </row>
    <row r="4034" spans="1:3">
      <c r="A4034" s="1" t="s">
        <v>4036</v>
      </c>
      <c r="B4034"/>
      <c r="C4034"/>
    </row>
    <row r="4035" spans="1:3">
      <c r="A4035" s="1" t="s">
        <v>4037</v>
      </c>
      <c r="B4035"/>
      <c r="C4035"/>
    </row>
    <row r="4036" spans="1:3">
      <c r="A4036" s="1" t="s">
        <v>4038</v>
      </c>
      <c r="B4036"/>
      <c r="C4036"/>
    </row>
    <row r="4037" spans="1:3">
      <c r="A4037" s="1" t="s">
        <v>4039</v>
      </c>
      <c r="B4037"/>
      <c r="C4037"/>
    </row>
    <row r="4038" spans="1:3">
      <c r="A4038" s="1" t="s">
        <v>4040</v>
      </c>
      <c r="B4038"/>
      <c r="C4038"/>
    </row>
    <row r="4039" spans="1:3">
      <c r="A4039" s="1" t="s">
        <v>4041</v>
      </c>
      <c r="B4039"/>
      <c r="C4039"/>
    </row>
    <row r="4040" spans="1:3">
      <c r="A4040" s="1" t="s">
        <v>4042</v>
      </c>
      <c r="B4040"/>
      <c r="C4040"/>
    </row>
    <row r="4041" spans="1:3">
      <c r="A4041" s="1" t="s">
        <v>4043</v>
      </c>
    </row>
    <row r="4042" spans="1:3">
      <c r="A4042" s="1" t="s">
        <v>4044</v>
      </c>
    </row>
    <row r="4043" spans="1:3">
      <c r="A4043" s="1" t="s">
        <v>4045</v>
      </c>
      <c r="B4043"/>
      <c r="C4043"/>
    </row>
    <row r="4044" spans="1:3">
      <c r="A4044" s="1" t="s">
        <v>4046</v>
      </c>
      <c r="B4044"/>
      <c r="C4044"/>
    </row>
    <row r="4045" spans="1:3">
      <c r="A4045" s="1" t="s">
        <v>4047</v>
      </c>
    </row>
    <row r="4046" spans="1:3">
      <c r="A4046" s="1" t="s">
        <v>4048</v>
      </c>
    </row>
    <row r="4047" spans="1:3">
      <c r="A4047" s="1" t="s">
        <v>4049</v>
      </c>
    </row>
    <row r="4048" spans="1:3">
      <c r="A4048" s="1" t="s">
        <v>4050</v>
      </c>
    </row>
    <row r="4049" spans="1:1">
      <c r="A4049" s="1" t="s">
        <v>4051</v>
      </c>
    </row>
    <row r="4050" spans="1:1">
      <c r="A4050" s="1" t="s">
        <v>4052</v>
      </c>
    </row>
    <row r="4051" spans="1:1">
      <c r="A4051" s="1" t="s">
        <v>4053</v>
      </c>
    </row>
    <row r="4052" spans="1:1">
      <c r="A4052" s="1" t="s">
        <v>4054</v>
      </c>
    </row>
    <row r="4053" spans="1:1">
      <c r="A4053" s="1" t="s">
        <v>4055</v>
      </c>
    </row>
    <row r="4054" spans="1:1">
      <c r="A4054" s="1" t="s">
        <v>4056</v>
      </c>
    </row>
    <row r="4055" spans="1:1">
      <c r="A4055" s="1" t="s">
        <v>4057</v>
      </c>
    </row>
    <row r="4056" spans="1:1">
      <c r="A4056" s="1" t="s">
        <v>4058</v>
      </c>
    </row>
    <row r="4057" spans="1:1">
      <c r="A4057" s="1" t="s">
        <v>4059</v>
      </c>
    </row>
    <row r="4058" spans="1:1">
      <c r="A4058" s="1" t="s">
        <v>4060</v>
      </c>
    </row>
    <row r="4059" spans="1:1">
      <c r="A4059" s="1" t="s">
        <v>4061</v>
      </c>
    </row>
    <row r="4060" spans="1:1">
      <c r="A4060" s="1" t="s">
        <v>4062</v>
      </c>
    </row>
    <row r="4061" spans="1:1">
      <c r="A4061" s="1" t="s">
        <v>4063</v>
      </c>
    </row>
    <row r="4062" spans="1:1">
      <c r="A4062" s="1" t="s">
        <v>4064</v>
      </c>
    </row>
    <row r="4063" spans="1:1">
      <c r="A4063" s="1" t="s">
        <v>4065</v>
      </c>
    </row>
    <row r="4064" spans="1:1">
      <c r="A4064" s="1" t="s">
        <v>4066</v>
      </c>
    </row>
    <row r="4065" spans="1:3">
      <c r="A4065" s="1" t="s">
        <v>4067</v>
      </c>
    </row>
    <row r="4066" spans="1:3">
      <c r="A4066" s="1" t="s">
        <v>4068</v>
      </c>
    </row>
    <row r="4067" spans="1:3">
      <c r="A4067" s="1" t="s">
        <v>4069</v>
      </c>
      <c r="B4067"/>
      <c r="C4067"/>
    </row>
    <row r="4068" spans="1:3">
      <c r="A4068" s="1" t="s">
        <v>4070</v>
      </c>
      <c r="B4068"/>
      <c r="C4068"/>
    </row>
    <row r="4069" spans="1:3">
      <c r="A4069" s="1" t="s">
        <v>4071</v>
      </c>
    </row>
    <row r="4070" spans="1:3">
      <c r="A4070" s="1" t="s">
        <v>4072</v>
      </c>
      <c r="B4070"/>
      <c r="C4070"/>
    </row>
    <row r="4071" spans="1:3">
      <c r="A4071" s="1" t="s">
        <v>4073</v>
      </c>
      <c r="B4071"/>
      <c r="C4071"/>
    </row>
    <row r="4072" spans="1:3">
      <c r="A4072" s="1" t="s">
        <v>4074</v>
      </c>
    </row>
    <row r="4073" spans="1:3">
      <c r="A4073" s="1" t="s">
        <v>4075</v>
      </c>
      <c r="B4073"/>
      <c r="C4073"/>
    </row>
    <row r="4074" spans="1:3">
      <c r="A4074" s="1" t="s">
        <v>4076</v>
      </c>
      <c r="B4074"/>
      <c r="C4074"/>
    </row>
    <row r="4075" spans="1:3">
      <c r="A4075" s="1" t="s">
        <v>4077</v>
      </c>
      <c r="B4075"/>
      <c r="C4075"/>
    </row>
    <row r="4076" spans="1:3">
      <c r="A4076" s="1" t="s">
        <v>4078</v>
      </c>
    </row>
    <row r="4077" spans="1:3">
      <c r="A4077" s="1" t="s">
        <v>4079</v>
      </c>
      <c r="B4077"/>
      <c r="C4077"/>
    </row>
    <row r="4078" spans="1:3">
      <c r="A4078" s="1" t="s">
        <v>4080</v>
      </c>
    </row>
    <row r="4079" spans="1:3">
      <c r="A4079" s="1" t="s">
        <v>4081</v>
      </c>
      <c r="B4079"/>
      <c r="C4079"/>
    </row>
    <row r="4080" spans="1:3">
      <c r="A4080" s="1" t="s">
        <v>4082</v>
      </c>
    </row>
    <row r="4081" spans="1:3">
      <c r="A4081" s="1" t="s">
        <v>4083</v>
      </c>
      <c r="B4081"/>
      <c r="C4081"/>
    </row>
    <row r="4082" spans="1:3">
      <c r="A4082" s="1" t="s">
        <v>4084</v>
      </c>
    </row>
    <row r="4083" spans="1:3">
      <c r="A4083" s="1" t="s">
        <v>4085</v>
      </c>
      <c r="B4083"/>
      <c r="C4083"/>
    </row>
    <row r="4084" spans="1:3">
      <c r="A4084" s="1" t="s">
        <v>4086</v>
      </c>
      <c r="B4084"/>
      <c r="C4084"/>
    </row>
    <row r="4085" spans="1:3">
      <c r="A4085" s="1" t="s">
        <v>4087</v>
      </c>
      <c r="B4085"/>
      <c r="C4085"/>
    </row>
    <row r="4086" spans="1:3">
      <c r="A4086" s="1" t="s">
        <v>4088</v>
      </c>
      <c r="B4086"/>
      <c r="C4086"/>
    </row>
    <row r="4087" spans="1:3">
      <c r="A4087" s="1" t="s">
        <v>4089</v>
      </c>
    </row>
    <row r="4088" spans="1:3">
      <c r="A4088" s="1" t="s">
        <v>4090</v>
      </c>
    </row>
    <row r="4089" spans="1:3">
      <c r="A4089" s="1" t="s">
        <v>4091</v>
      </c>
      <c r="B4089"/>
      <c r="C4089"/>
    </row>
    <row r="4090" spans="1:3">
      <c r="A4090" s="1" t="s">
        <v>4092</v>
      </c>
    </row>
    <row r="4091" spans="1:3">
      <c r="A4091" s="1" t="s">
        <v>4093</v>
      </c>
    </row>
    <row r="4092" spans="1:3">
      <c r="A4092" s="1" t="s">
        <v>4094</v>
      </c>
      <c r="B4092"/>
      <c r="C4092"/>
    </row>
    <row r="4093" spans="1:3">
      <c r="A4093" s="1" t="s">
        <v>4095</v>
      </c>
    </row>
    <row r="4094" spans="1:3">
      <c r="A4094" s="1" t="s">
        <v>4096</v>
      </c>
    </row>
    <row r="4095" spans="1:3">
      <c r="A4095" s="1" t="s">
        <v>4097</v>
      </c>
    </row>
    <row r="4096" spans="1:3">
      <c r="A4096" s="1" t="s">
        <v>4098</v>
      </c>
      <c r="B4096"/>
      <c r="C4096"/>
    </row>
    <row r="4097" spans="1:3">
      <c r="A4097" s="1" t="s">
        <v>4099</v>
      </c>
    </row>
    <row r="4098" spans="1:3">
      <c r="A4098" s="1" t="s">
        <v>4100</v>
      </c>
    </row>
    <row r="4099" spans="1:3">
      <c r="A4099" s="1" t="s">
        <v>4101</v>
      </c>
      <c r="B4099"/>
      <c r="C4099"/>
    </row>
    <row r="4100" spans="1:3">
      <c r="A4100" s="1" t="s">
        <v>4102</v>
      </c>
      <c r="B4100"/>
      <c r="C4100"/>
    </row>
    <row r="4101" spans="1:3">
      <c r="A4101" s="1" t="s">
        <v>4103</v>
      </c>
    </row>
    <row r="4102" spans="1:3">
      <c r="A4102" s="1" t="s">
        <v>4104</v>
      </c>
    </row>
    <row r="4103" spans="1:3">
      <c r="A4103" s="1" t="s">
        <v>4105</v>
      </c>
      <c r="B4103"/>
      <c r="C4103"/>
    </row>
    <row r="4104" spans="1:3">
      <c r="A4104" s="1" t="s">
        <v>4106</v>
      </c>
      <c r="B4104"/>
      <c r="C4104"/>
    </row>
    <row r="4105" spans="1:3">
      <c r="A4105" s="1" t="s">
        <v>4107</v>
      </c>
      <c r="B4105"/>
      <c r="C4105"/>
    </row>
    <row r="4106" spans="1:3">
      <c r="A4106" s="1" t="s">
        <v>4108</v>
      </c>
      <c r="B4106"/>
      <c r="C4106"/>
    </row>
    <row r="4107" spans="1:3">
      <c r="A4107" s="1" t="s">
        <v>4109</v>
      </c>
      <c r="B4107"/>
      <c r="C4107"/>
    </row>
    <row r="4108" spans="1:3">
      <c r="A4108" s="1" t="s">
        <v>4110</v>
      </c>
      <c r="B4108"/>
      <c r="C4108"/>
    </row>
    <row r="4109" spans="1:3">
      <c r="A4109" s="1" t="s">
        <v>4111</v>
      </c>
      <c r="B4109"/>
      <c r="C4109"/>
    </row>
    <row r="4110" spans="1:3">
      <c r="A4110" s="1" t="s">
        <v>4112</v>
      </c>
      <c r="B4110"/>
      <c r="C4110"/>
    </row>
    <row r="4111" spans="1:3">
      <c r="A4111" s="1" t="s">
        <v>4113</v>
      </c>
      <c r="B4111"/>
      <c r="C4111"/>
    </row>
    <row r="4112" spans="1:3">
      <c r="A4112" s="1" t="s">
        <v>4114</v>
      </c>
      <c r="B4112"/>
      <c r="C4112"/>
    </row>
    <row r="4113" spans="1:3">
      <c r="A4113" s="1" t="s">
        <v>4115</v>
      </c>
    </row>
    <row r="4114" spans="1:3">
      <c r="A4114" s="1" t="s">
        <v>4116</v>
      </c>
    </row>
    <row r="4115" spans="1:3">
      <c r="A4115" s="1" t="s">
        <v>4117</v>
      </c>
    </row>
    <row r="4116" spans="1:3">
      <c r="A4116" s="1" t="s">
        <v>4118</v>
      </c>
      <c r="B4116"/>
      <c r="C4116"/>
    </row>
    <row r="4117" spans="1:3">
      <c r="A4117" s="1" t="s">
        <v>4119</v>
      </c>
    </row>
    <row r="4118" spans="1:3">
      <c r="A4118" s="1" t="s">
        <v>4120</v>
      </c>
      <c r="B4118"/>
      <c r="C4118"/>
    </row>
    <row r="4119" spans="1:3">
      <c r="A4119" s="1" t="s">
        <v>4121</v>
      </c>
      <c r="B4119"/>
      <c r="C4119"/>
    </row>
    <row r="4120" spans="1:3">
      <c r="A4120" s="1" t="s">
        <v>4122</v>
      </c>
      <c r="B4120"/>
      <c r="C4120"/>
    </row>
    <row r="4121" spans="1:3">
      <c r="A4121" s="1" t="s">
        <v>4123</v>
      </c>
    </row>
    <row r="4122" spans="1:3">
      <c r="A4122" s="1" t="s">
        <v>4124</v>
      </c>
    </row>
    <row r="4123" spans="1:3">
      <c r="A4123" s="1" t="s">
        <v>4125</v>
      </c>
    </row>
    <row r="4124" spans="1:3">
      <c r="A4124" s="1" t="s">
        <v>4126</v>
      </c>
      <c r="B4124"/>
      <c r="C4124"/>
    </row>
    <row r="4125" spans="1:3">
      <c r="A4125" s="1" t="s">
        <v>4127</v>
      </c>
      <c r="B4125"/>
      <c r="C4125"/>
    </row>
    <row r="4126" spans="1:3">
      <c r="A4126" s="1" t="s">
        <v>4128</v>
      </c>
      <c r="B4126"/>
      <c r="C4126"/>
    </row>
    <row r="4127" spans="1:3">
      <c r="A4127" s="1" t="s">
        <v>4129</v>
      </c>
      <c r="B4127"/>
      <c r="C4127"/>
    </row>
    <row r="4128" spans="1:3">
      <c r="A4128" s="1" t="s">
        <v>4130</v>
      </c>
    </row>
    <row r="4129" spans="1:3">
      <c r="A4129" s="1" t="s">
        <v>4131</v>
      </c>
      <c r="B4129"/>
      <c r="C4129"/>
    </row>
    <row r="4130" spans="1:3">
      <c r="A4130" s="1" t="s">
        <v>4132</v>
      </c>
      <c r="B4130"/>
      <c r="C4130"/>
    </row>
    <row r="4131" spans="1:3">
      <c r="A4131" s="1" t="s">
        <v>4133</v>
      </c>
      <c r="B4131"/>
      <c r="C4131"/>
    </row>
    <row r="4132" spans="1:3">
      <c r="A4132" s="1" t="s">
        <v>4134</v>
      </c>
    </row>
    <row r="4133" spans="1:3">
      <c r="A4133" s="1" t="s">
        <v>4135</v>
      </c>
      <c r="B4133"/>
      <c r="C4133"/>
    </row>
    <row r="4134" spans="1:3">
      <c r="A4134" s="1" t="s">
        <v>4136</v>
      </c>
    </row>
    <row r="4135" spans="1:3">
      <c r="A4135" s="1" t="s">
        <v>4137</v>
      </c>
      <c r="B4135"/>
      <c r="C4135"/>
    </row>
    <row r="4136" spans="1:3">
      <c r="A4136" s="1" t="s">
        <v>4138</v>
      </c>
      <c r="B4136"/>
      <c r="C4136"/>
    </row>
    <row r="4137" spans="1:3">
      <c r="A4137" s="1" t="s">
        <v>4139</v>
      </c>
    </row>
    <row r="4138" spans="1:3">
      <c r="A4138" s="1" t="s">
        <v>4140</v>
      </c>
      <c r="B4138"/>
      <c r="C4138"/>
    </row>
    <row r="4139" spans="1:3">
      <c r="A4139" s="1" t="s">
        <v>4141</v>
      </c>
      <c r="B4139"/>
      <c r="C4139"/>
    </row>
    <row r="4140" spans="1:3">
      <c r="A4140" s="1" t="s">
        <v>4142</v>
      </c>
      <c r="B4140"/>
      <c r="C4140"/>
    </row>
    <row r="4141" spans="1:3">
      <c r="A4141" s="1" t="s">
        <v>4143</v>
      </c>
      <c r="B4141"/>
      <c r="C4141"/>
    </row>
    <row r="4142" spans="1:3">
      <c r="A4142" s="1" t="s">
        <v>4144</v>
      </c>
    </row>
    <row r="4143" spans="1:3">
      <c r="A4143" s="1" t="s">
        <v>4145</v>
      </c>
      <c r="B4143"/>
      <c r="C4143"/>
    </row>
    <row r="4144" spans="1:3">
      <c r="A4144" s="1" t="s">
        <v>4146</v>
      </c>
      <c r="B4144"/>
      <c r="C4144"/>
    </row>
    <row r="4145" spans="1:3">
      <c r="A4145" s="1" t="s">
        <v>4147</v>
      </c>
      <c r="B4145"/>
      <c r="C4145"/>
    </row>
    <row r="4146" spans="1:3">
      <c r="A4146" s="1" t="s">
        <v>4148</v>
      </c>
      <c r="B4146"/>
      <c r="C4146"/>
    </row>
    <row r="4147" spans="1:3">
      <c r="A4147" s="1" t="s">
        <v>4149</v>
      </c>
      <c r="B4147"/>
      <c r="C4147"/>
    </row>
    <row r="4148" spans="1:3">
      <c r="A4148" s="1" t="s">
        <v>4150</v>
      </c>
      <c r="B4148"/>
      <c r="C4148"/>
    </row>
    <row r="4149" spans="1:3">
      <c r="A4149" s="1" t="s">
        <v>4151</v>
      </c>
      <c r="B4149"/>
      <c r="C4149"/>
    </row>
    <row r="4150" spans="1:3">
      <c r="A4150" s="1" t="s">
        <v>4152</v>
      </c>
      <c r="B4150"/>
      <c r="C4150"/>
    </row>
    <row r="4151" spans="1:3">
      <c r="A4151" s="1" t="s">
        <v>4153</v>
      </c>
    </row>
    <row r="4152" spans="1:3">
      <c r="A4152" s="1" t="s">
        <v>4154</v>
      </c>
    </row>
    <row r="4153" spans="1:3">
      <c r="A4153" s="1" t="s">
        <v>4155</v>
      </c>
      <c r="B4153"/>
      <c r="C4153"/>
    </row>
    <row r="4154" spans="1:3">
      <c r="A4154" s="1" t="s">
        <v>4156</v>
      </c>
      <c r="B4154"/>
      <c r="C4154"/>
    </row>
    <row r="4155" spans="1:3">
      <c r="A4155" s="1" t="s">
        <v>4157</v>
      </c>
      <c r="B4155"/>
      <c r="C4155"/>
    </row>
    <row r="4156" spans="1:3">
      <c r="A4156" s="1" t="s">
        <v>4158</v>
      </c>
    </row>
    <row r="4157" spans="1:3">
      <c r="A4157" s="1" t="s">
        <v>4159</v>
      </c>
      <c r="B4157"/>
      <c r="C4157"/>
    </row>
    <row r="4158" spans="1:3">
      <c r="A4158" s="1" t="s">
        <v>4160</v>
      </c>
      <c r="B4158"/>
      <c r="C4158"/>
    </row>
    <row r="4159" spans="1:3">
      <c r="A4159" s="1" t="s">
        <v>4161</v>
      </c>
      <c r="B4159"/>
      <c r="C4159"/>
    </row>
    <row r="4160" spans="1:3">
      <c r="A4160" s="1" t="s">
        <v>4162</v>
      </c>
      <c r="B4160"/>
      <c r="C4160"/>
    </row>
    <row r="4161" spans="1:3">
      <c r="A4161" s="1" t="s">
        <v>4163</v>
      </c>
      <c r="B4161"/>
      <c r="C4161"/>
    </row>
    <row r="4162" spans="1:3">
      <c r="A4162" s="1" t="s">
        <v>4164</v>
      </c>
      <c r="B4162"/>
      <c r="C4162"/>
    </row>
    <row r="4163" spans="1:3">
      <c r="A4163" s="1" t="s">
        <v>4165</v>
      </c>
      <c r="B4163"/>
      <c r="C4163"/>
    </row>
    <row r="4164" spans="1:3">
      <c r="A4164" s="1" t="s">
        <v>4166</v>
      </c>
      <c r="B4164"/>
      <c r="C4164"/>
    </row>
    <row r="4165" spans="1:3">
      <c r="A4165" s="1" t="s">
        <v>4167</v>
      </c>
      <c r="B4165"/>
      <c r="C4165"/>
    </row>
    <row r="4166" spans="1:3">
      <c r="A4166" s="1" t="s">
        <v>4168</v>
      </c>
    </row>
    <row r="4167" spans="1:3">
      <c r="A4167" s="1" t="s">
        <v>4169</v>
      </c>
      <c r="B4167"/>
      <c r="C4167"/>
    </row>
    <row r="4168" spans="1:3">
      <c r="A4168" s="1" t="s">
        <v>4170</v>
      </c>
      <c r="B4168"/>
      <c r="C4168"/>
    </row>
    <row r="4169" spans="1:3">
      <c r="A4169" s="1" t="s">
        <v>4171</v>
      </c>
      <c r="B4169"/>
      <c r="C4169"/>
    </row>
    <row r="4170" spans="1:3">
      <c r="A4170" s="1" t="s">
        <v>4172</v>
      </c>
    </row>
    <row r="4171" spans="1:3">
      <c r="A4171" s="1" t="s">
        <v>4173</v>
      </c>
      <c r="B4171"/>
      <c r="C4171"/>
    </row>
    <row r="4172" spans="1:3">
      <c r="A4172" s="1" t="s">
        <v>4174</v>
      </c>
    </row>
    <row r="4173" spans="1:3">
      <c r="A4173" s="1" t="s">
        <v>4175</v>
      </c>
      <c r="B4173"/>
      <c r="C4173"/>
    </row>
    <row r="4174" spans="1:3">
      <c r="A4174" s="1" t="s">
        <v>4176</v>
      </c>
    </row>
    <row r="4175" spans="1:3">
      <c r="A4175" s="1" t="s">
        <v>4177</v>
      </c>
      <c r="B4175"/>
      <c r="C4175"/>
    </row>
    <row r="4176" spans="1:3">
      <c r="A4176" s="1" t="s">
        <v>4178</v>
      </c>
    </row>
    <row r="4177" spans="1:3">
      <c r="A4177" s="1" t="s">
        <v>4179</v>
      </c>
      <c r="B4177"/>
      <c r="C4177"/>
    </row>
    <row r="4178" spans="1:3">
      <c r="A4178" s="1" t="s">
        <v>4180</v>
      </c>
      <c r="B4178"/>
      <c r="C4178"/>
    </row>
    <row r="4179" spans="1:3">
      <c r="A4179" s="1" t="s">
        <v>4181</v>
      </c>
      <c r="B4179"/>
      <c r="C4179"/>
    </row>
    <row r="4180" spans="1:3">
      <c r="A4180" s="1" t="s">
        <v>4182</v>
      </c>
      <c r="B4180"/>
      <c r="C4180"/>
    </row>
    <row r="4181" spans="1:3">
      <c r="A4181" s="1" t="s">
        <v>4183</v>
      </c>
    </row>
    <row r="4182" spans="1:3">
      <c r="A4182" s="1" t="s">
        <v>4184</v>
      </c>
    </row>
    <row r="4183" spans="1:3">
      <c r="A4183" s="1" t="s">
        <v>4185</v>
      </c>
    </row>
    <row r="4184" spans="1:3">
      <c r="A4184" s="1" t="s">
        <v>4186</v>
      </c>
    </row>
    <row r="4185" spans="1:3">
      <c r="A4185" s="1" t="s">
        <v>4187</v>
      </c>
    </row>
    <row r="4186" spans="1:3">
      <c r="A4186" s="1" t="s">
        <v>4188</v>
      </c>
      <c r="B4186"/>
      <c r="C4186"/>
    </row>
    <row r="4187" spans="1:3">
      <c r="A4187" s="1" t="s">
        <v>4189</v>
      </c>
      <c r="B4187"/>
      <c r="C4187"/>
    </row>
    <row r="4188" spans="1:3">
      <c r="A4188" s="1" t="s">
        <v>4190</v>
      </c>
      <c r="B4188"/>
      <c r="C4188"/>
    </row>
    <row r="4189" spans="1:3">
      <c r="A4189" s="1" t="s">
        <v>4191</v>
      </c>
    </row>
    <row r="4190" spans="1:3">
      <c r="A4190" s="1" t="s">
        <v>4192</v>
      </c>
    </row>
    <row r="4191" spans="1:3">
      <c r="A4191" s="1" t="s">
        <v>4193</v>
      </c>
      <c r="B4191"/>
      <c r="C4191"/>
    </row>
    <row r="4192" spans="1:3">
      <c r="A4192" s="1" t="s">
        <v>4194</v>
      </c>
    </row>
    <row r="4193" spans="1:3">
      <c r="A4193" s="1" t="s">
        <v>4195</v>
      </c>
    </row>
    <row r="4194" spans="1:3">
      <c r="A4194" s="1" t="s">
        <v>4196</v>
      </c>
      <c r="B4194"/>
      <c r="C4194"/>
    </row>
    <row r="4195" spans="1:3">
      <c r="A4195" s="1" t="s">
        <v>4197</v>
      </c>
      <c r="B4195"/>
      <c r="C4195"/>
    </row>
    <row r="4196" spans="1:3">
      <c r="A4196" s="1" t="s">
        <v>4198</v>
      </c>
      <c r="B4196"/>
      <c r="C4196"/>
    </row>
    <row r="4197" spans="1:3">
      <c r="A4197" s="1" t="s">
        <v>4199</v>
      </c>
      <c r="B4197"/>
      <c r="C4197"/>
    </row>
    <row r="4198" spans="1:3">
      <c r="A4198" s="1" t="s">
        <v>4200</v>
      </c>
      <c r="B4198"/>
      <c r="C4198"/>
    </row>
    <row r="4199" spans="1:3">
      <c r="A4199" s="1" t="s">
        <v>4201</v>
      </c>
    </row>
    <row r="4200" spans="1:3">
      <c r="A4200" s="1" t="s">
        <v>4202</v>
      </c>
      <c r="B4200"/>
      <c r="C4200"/>
    </row>
    <row r="4201" spans="1:3">
      <c r="A4201" s="1" t="s">
        <v>4203</v>
      </c>
      <c r="B4201"/>
      <c r="C4201"/>
    </row>
    <row r="4202" spans="1:3">
      <c r="A4202" s="1" t="s">
        <v>4204</v>
      </c>
      <c r="B4202"/>
      <c r="C4202"/>
    </row>
    <row r="4203" spans="1:3">
      <c r="A4203" s="1" t="s">
        <v>4205</v>
      </c>
      <c r="B4203"/>
      <c r="C4203"/>
    </row>
    <row r="4204" spans="1:3">
      <c r="A4204" s="1" t="s">
        <v>4206</v>
      </c>
      <c r="B4204"/>
      <c r="C4204"/>
    </row>
    <row r="4205" spans="1:3">
      <c r="A4205" s="1" t="s">
        <v>4207</v>
      </c>
    </row>
    <row r="4206" spans="1:3">
      <c r="A4206" s="1" t="s">
        <v>4208</v>
      </c>
    </row>
    <row r="4207" spans="1:3">
      <c r="A4207" s="1" t="s">
        <v>4209</v>
      </c>
      <c r="B4207"/>
      <c r="C4207"/>
    </row>
    <row r="4208" spans="1:3">
      <c r="A4208" s="1" t="s">
        <v>4210</v>
      </c>
    </row>
    <row r="4209" spans="1:3">
      <c r="A4209" s="1" t="s">
        <v>4211</v>
      </c>
      <c r="B4209"/>
      <c r="C4209"/>
    </row>
    <row r="4210" spans="1:3">
      <c r="A4210" s="1" t="s">
        <v>4212</v>
      </c>
      <c r="B4210"/>
      <c r="C4210"/>
    </row>
    <row r="4211" spans="1:3">
      <c r="A4211" s="1" t="s">
        <v>4213</v>
      </c>
      <c r="B4211"/>
      <c r="C4211"/>
    </row>
    <row r="4212" spans="1:3">
      <c r="A4212" s="1" t="s">
        <v>4214</v>
      </c>
    </row>
    <row r="4213" spans="1:3">
      <c r="A4213" s="1" t="s">
        <v>4215</v>
      </c>
      <c r="B4213"/>
      <c r="C4213"/>
    </row>
    <row r="4214" spans="1:3">
      <c r="A4214" s="1" t="s">
        <v>4216</v>
      </c>
    </row>
    <row r="4215" spans="1:3">
      <c r="A4215" s="1" t="s">
        <v>4217</v>
      </c>
      <c r="B4215"/>
      <c r="C4215"/>
    </row>
    <row r="4216" spans="1:3">
      <c r="A4216" s="1" t="s">
        <v>4218</v>
      </c>
    </row>
    <row r="4217" spans="1:3">
      <c r="A4217" s="1" t="s">
        <v>4219</v>
      </c>
    </row>
    <row r="4218" spans="1:3">
      <c r="A4218" s="1" t="s">
        <v>4220</v>
      </c>
      <c r="B4218"/>
      <c r="C4218"/>
    </row>
    <row r="4219" spans="1:3">
      <c r="A4219" s="1" t="s">
        <v>4221</v>
      </c>
    </row>
    <row r="4220" spans="1:3">
      <c r="A4220" s="1" t="s">
        <v>4222</v>
      </c>
      <c r="B4220"/>
      <c r="C4220"/>
    </row>
    <row r="4221" spans="1:3">
      <c r="A4221" s="1" t="s">
        <v>4223</v>
      </c>
    </row>
    <row r="4222" spans="1:3">
      <c r="A4222" s="1" t="s">
        <v>4224</v>
      </c>
      <c r="B4222"/>
      <c r="C4222"/>
    </row>
    <row r="4223" spans="1:3">
      <c r="A4223" s="1" t="s">
        <v>4225</v>
      </c>
      <c r="B4223"/>
      <c r="C4223"/>
    </row>
    <row r="4224" spans="1:3">
      <c r="A4224" s="1" t="s">
        <v>4226</v>
      </c>
      <c r="B4224"/>
      <c r="C4224"/>
    </row>
    <row r="4225" spans="1:3">
      <c r="A4225" s="1" t="s">
        <v>4227</v>
      </c>
    </row>
    <row r="4226" spans="1:3">
      <c r="A4226" s="1" t="s">
        <v>4228</v>
      </c>
      <c r="B4226"/>
      <c r="C4226"/>
    </row>
    <row r="4227" spans="1:3">
      <c r="A4227" s="1" t="s">
        <v>4229</v>
      </c>
      <c r="B4227"/>
      <c r="C4227"/>
    </row>
    <row r="4228" spans="1:3">
      <c r="A4228" s="1" t="s">
        <v>4230</v>
      </c>
    </row>
    <row r="4229" spans="1:3">
      <c r="A4229" s="1" t="s">
        <v>4231</v>
      </c>
      <c r="B4229"/>
      <c r="C4229"/>
    </row>
    <row r="4230" spans="1:3">
      <c r="A4230" s="1" t="s">
        <v>4232</v>
      </c>
    </row>
    <row r="4231" spans="1:3">
      <c r="A4231" s="1" t="s">
        <v>4233</v>
      </c>
      <c r="B4231"/>
      <c r="C4231"/>
    </row>
    <row r="4232" spans="1:3">
      <c r="A4232" s="1" t="s">
        <v>4234</v>
      </c>
    </row>
    <row r="4233" spans="1:3">
      <c r="A4233" s="1" t="s">
        <v>4235</v>
      </c>
      <c r="B4233"/>
      <c r="C4233"/>
    </row>
    <row r="4234" spans="1:3">
      <c r="A4234" s="1" t="s">
        <v>4236</v>
      </c>
      <c r="B4234"/>
      <c r="C4234"/>
    </row>
    <row r="4235" spans="1:3">
      <c r="A4235" s="1" t="s">
        <v>4237</v>
      </c>
      <c r="B4235"/>
      <c r="C4235"/>
    </row>
    <row r="4236" spans="1:3">
      <c r="A4236" s="1" t="s">
        <v>4238</v>
      </c>
    </row>
    <row r="4237" spans="1:3">
      <c r="A4237" s="1" t="s">
        <v>4239</v>
      </c>
      <c r="B4237"/>
      <c r="C4237"/>
    </row>
    <row r="4238" spans="1:3">
      <c r="A4238" s="1" t="s">
        <v>4240</v>
      </c>
      <c r="B4238"/>
      <c r="C4238"/>
    </row>
    <row r="4239" spans="1:3">
      <c r="A4239" s="1" t="s">
        <v>4241</v>
      </c>
    </row>
    <row r="4240" spans="1:3">
      <c r="A4240" s="1" t="s">
        <v>4242</v>
      </c>
    </row>
    <row r="4241" spans="1:3">
      <c r="A4241" s="1" t="s">
        <v>4243</v>
      </c>
    </row>
    <row r="4242" spans="1:3">
      <c r="A4242" s="1" t="s">
        <v>4244</v>
      </c>
      <c r="B4242"/>
      <c r="C4242"/>
    </row>
    <row r="4243" spans="1:3">
      <c r="A4243" s="1" t="s">
        <v>4245</v>
      </c>
      <c r="B4243"/>
      <c r="C4243"/>
    </row>
    <row r="4244" spans="1:3">
      <c r="A4244" s="1" t="s">
        <v>4246</v>
      </c>
    </row>
    <row r="4245" spans="1:3">
      <c r="A4245" s="1" t="s">
        <v>4247</v>
      </c>
    </row>
    <row r="4246" spans="1:3">
      <c r="A4246" s="1" t="s">
        <v>4248</v>
      </c>
      <c r="B4246"/>
      <c r="C4246"/>
    </row>
    <row r="4247" spans="1:3">
      <c r="A4247" s="1" t="s">
        <v>4249</v>
      </c>
      <c r="B4247"/>
      <c r="C4247"/>
    </row>
    <row r="4248" spans="1:3">
      <c r="A4248" s="1" t="s">
        <v>4250</v>
      </c>
      <c r="B4248"/>
      <c r="C4248"/>
    </row>
    <row r="4249" spans="1:3">
      <c r="A4249" s="1" t="s">
        <v>4251</v>
      </c>
      <c r="B4249"/>
      <c r="C4249"/>
    </row>
    <row r="4250" spans="1:3">
      <c r="A4250" s="1" t="s">
        <v>4252</v>
      </c>
    </row>
    <row r="4251" spans="1:3">
      <c r="A4251" s="1" t="s">
        <v>4253</v>
      </c>
    </row>
    <row r="4252" spans="1:3">
      <c r="A4252" s="1" t="s">
        <v>4254</v>
      </c>
      <c r="B4252"/>
      <c r="C4252"/>
    </row>
    <row r="4253" spans="1:3">
      <c r="A4253" s="1" t="s">
        <v>4255</v>
      </c>
      <c r="B4253"/>
      <c r="C4253"/>
    </row>
    <row r="4254" spans="1:3">
      <c r="A4254" s="1" t="s">
        <v>4256</v>
      </c>
    </row>
    <row r="4255" spans="1:3">
      <c r="A4255" s="1" t="s">
        <v>4257</v>
      </c>
    </row>
    <row r="4256" spans="1:3">
      <c r="A4256" s="1" t="s">
        <v>4258</v>
      </c>
    </row>
    <row r="4257" spans="1:3">
      <c r="A4257" s="1" t="s">
        <v>4259</v>
      </c>
    </row>
    <row r="4258" spans="1:3">
      <c r="A4258" s="1" t="s">
        <v>4260</v>
      </c>
      <c r="B4258"/>
      <c r="C4258"/>
    </row>
    <row r="4259" spans="1:3">
      <c r="A4259" s="1" t="s">
        <v>4261</v>
      </c>
      <c r="B4259"/>
      <c r="C4259"/>
    </row>
    <row r="4260" spans="1:3">
      <c r="A4260" s="1" t="s">
        <v>4262</v>
      </c>
    </row>
    <row r="4261" spans="1:3">
      <c r="A4261" s="1" t="s">
        <v>4263</v>
      </c>
      <c r="B4261"/>
      <c r="C4261"/>
    </row>
    <row r="4262" spans="1:3">
      <c r="A4262" s="1" t="s">
        <v>4264</v>
      </c>
      <c r="B4262"/>
      <c r="C4262"/>
    </row>
    <row r="4263" spans="1:3">
      <c r="A4263" s="1" t="s">
        <v>4265</v>
      </c>
      <c r="B4263"/>
      <c r="C4263"/>
    </row>
    <row r="4264" spans="1:3">
      <c r="A4264" s="1" t="s">
        <v>4266</v>
      </c>
    </row>
    <row r="4265" spans="1:3">
      <c r="A4265" s="1" t="s">
        <v>4267</v>
      </c>
      <c r="B4265"/>
      <c r="C4265"/>
    </row>
    <row r="4266" spans="1:3">
      <c r="A4266" s="1" t="s">
        <v>4268</v>
      </c>
    </row>
    <row r="4267" spans="1:3">
      <c r="A4267" s="1" t="s">
        <v>4269</v>
      </c>
      <c r="B4267"/>
      <c r="C4267"/>
    </row>
    <row r="4268" spans="1:3">
      <c r="A4268" s="1" t="s">
        <v>4270</v>
      </c>
    </row>
    <row r="4269" spans="1:3">
      <c r="A4269" s="1" t="s">
        <v>4271</v>
      </c>
    </row>
    <row r="4270" spans="1:3">
      <c r="A4270" s="1" t="s">
        <v>4272</v>
      </c>
      <c r="B4270"/>
      <c r="C4270"/>
    </row>
    <row r="4271" spans="1:3">
      <c r="A4271" s="1" t="s">
        <v>4273</v>
      </c>
    </row>
    <row r="4272" spans="1:3">
      <c r="A4272" s="1" t="s">
        <v>4274</v>
      </c>
    </row>
    <row r="4273" spans="1:3">
      <c r="A4273" s="1" t="s">
        <v>4275</v>
      </c>
    </row>
    <row r="4274" spans="1:3">
      <c r="A4274" s="1" t="s">
        <v>4276</v>
      </c>
    </row>
    <row r="4275" spans="1:3">
      <c r="A4275" s="1" t="s">
        <v>4277</v>
      </c>
      <c r="B4275"/>
      <c r="C4275"/>
    </row>
    <row r="4276" spans="1:3">
      <c r="A4276" s="1" t="s">
        <v>4278</v>
      </c>
      <c r="B4276"/>
      <c r="C4276"/>
    </row>
    <row r="4277" spans="1:3">
      <c r="A4277" s="1" t="s">
        <v>4279</v>
      </c>
    </row>
    <row r="4278" spans="1:3">
      <c r="A4278" s="1" t="s">
        <v>4280</v>
      </c>
      <c r="B4278"/>
      <c r="C4278"/>
    </row>
    <row r="4279" spans="1:3">
      <c r="A4279" s="1" t="s">
        <v>4281</v>
      </c>
      <c r="B4279"/>
      <c r="C4279"/>
    </row>
    <row r="4280" spans="1:3">
      <c r="A4280" s="1" t="s">
        <v>4282</v>
      </c>
      <c r="B4280"/>
      <c r="C4280"/>
    </row>
    <row r="4281" spans="1:3">
      <c r="A4281" s="1" t="s">
        <v>4283</v>
      </c>
      <c r="B4281"/>
      <c r="C4281"/>
    </row>
    <row r="4282" spans="1:3">
      <c r="A4282" s="1" t="s">
        <v>4284</v>
      </c>
      <c r="B4282"/>
      <c r="C4282"/>
    </row>
    <row r="4283" spans="1:3">
      <c r="A4283" s="1" t="s">
        <v>4285</v>
      </c>
    </row>
    <row r="4284" spans="1:3">
      <c r="A4284" s="1" t="s">
        <v>4286</v>
      </c>
      <c r="B4284"/>
      <c r="C4284"/>
    </row>
    <row r="4285" spans="1:3">
      <c r="A4285" s="1" t="s">
        <v>4287</v>
      </c>
      <c r="B4285"/>
      <c r="C4285"/>
    </row>
    <row r="4286" spans="1:3">
      <c r="A4286" s="1" t="s">
        <v>4288</v>
      </c>
    </row>
    <row r="4287" spans="1:3">
      <c r="A4287" s="1" t="s">
        <v>4289</v>
      </c>
      <c r="B4287"/>
      <c r="C4287"/>
    </row>
    <row r="4288" spans="1:3">
      <c r="A4288" s="1" t="s">
        <v>4290</v>
      </c>
      <c r="B4288"/>
      <c r="C4288"/>
    </row>
    <row r="4289" spans="1:3">
      <c r="A4289" s="1" t="s">
        <v>4291</v>
      </c>
      <c r="B4289"/>
      <c r="C4289"/>
    </row>
    <row r="4290" spans="1:3">
      <c r="A4290" s="1" t="s">
        <v>4292</v>
      </c>
      <c r="B4290"/>
      <c r="C4290"/>
    </row>
    <row r="4291" spans="1:3">
      <c r="A4291" s="1" t="s">
        <v>4293</v>
      </c>
      <c r="B4291"/>
      <c r="C4291"/>
    </row>
    <row r="4292" spans="1:3">
      <c r="A4292" s="1" t="s">
        <v>4294</v>
      </c>
    </row>
    <row r="4293" spans="1:3">
      <c r="A4293" s="1" t="s">
        <v>4295</v>
      </c>
    </row>
    <row r="4294" spans="1:3">
      <c r="A4294" s="1" t="s">
        <v>4296</v>
      </c>
      <c r="B4294"/>
      <c r="C4294"/>
    </row>
    <row r="4295" spans="1:3">
      <c r="A4295" s="1" t="s">
        <v>4297</v>
      </c>
    </row>
    <row r="4296" spans="1:3">
      <c r="A4296" s="1" t="s">
        <v>4298</v>
      </c>
    </row>
    <row r="4297" spans="1:3">
      <c r="A4297" s="1" t="s">
        <v>4299</v>
      </c>
    </row>
    <row r="4298" spans="1:3">
      <c r="A4298" s="1" t="s">
        <v>4300</v>
      </c>
    </row>
    <row r="4299" spans="1:3">
      <c r="A4299" s="1" t="s">
        <v>4301</v>
      </c>
    </row>
    <row r="4300" spans="1:3">
      <c r="A4300" s="1" t="s">
        <v>4302</v>
      </c>
    </row>
    <row r="4301" spans="1:3">
      <c r="A4301" s="1" t="s">
        <v>4303</v>
      </c>
      <c r="B4301"/>
      <c r="C4301"/>
    </row>
    <row r="4302" spans="1:3">
      <c r="A4302" s="1" t="s">
        <v>4304</v>
      </c>
    </row>
    <row r="4303" spans="1:3">
      <c r="A4303" s="1" t="s">
        <v>4305</v>
      </c>
      <c r="B4303"/>
      <c r="C4303"/>
    </row>
    <row r="4304" spans="1:3">
      <c r="A4304" s="1" t="s">
        <v>4306</v>
      </c>
      <c r="B4304"/>
      <c r="C4304"/>
    </row>
    <row r="4305" spans="1:3">
      <c r="A4305" s="1" t="s">
        <v>4307</v>
      </c>
    </row>
    <row r="4306" spans="1:3">
      <c r="A4306" s="1" t="s">
        <v>4308</v>
      </c>
      <c r="B4306"/>
      <c r="C4306"/>
    </row>
    <row r="4307" spans="1:3">
      <c r="A4307" s="1" t="s">
        <v>4309</v>
      </c>
    </row>
    <row r="4308" spans="1:3">
      <c r="A4308" s="1" t="s">
        <v>4310</v>
      </c>
      <c r="B4308"/>
      <c r="C4308"/>
    </row>
    <row r="4309" spans="1:3">
      <c r="A4309" s="1" t="s">
        <v>4311</v>
      </c>
    </row>
    <row r="4310" spans="1:3">
      <c r="A4310" s="1" t="s">
        <v>4312</v>
      </c>
      <c r="B4310"/>
      <c r="C4310"/>
    </row>
    <row r="4311" spans="1:3">
      <c r="A4311" s="1" t="s">
        <v>4313</v>
      </c>
      <c r="B4311"/>
      <c r="C4311"/>
    </row>
    <row r="4312" spans="1:3">
      <c r="A4312" s="1" t="s">
        <v>4314</v>
      </c>
    </row>
    <row r="4313" spans="1:3">
      <c r="A4313" s="1" t="s">
        <v>4315</v>
      </c>
    </row>
    <row r="4314" spans="1:3">
      <c r="A4314" s="1" t="s">
        <v>4316</v>
      </c>
      <c r="B4314"/>
      <c r="C4314"/>
    </row>
    <row r="4315" spans="1:3">
      <c r="A4315" s="1" t="s">
        <v>4317</v>
      </c>
      <c r="B4315"/>
      <c r="C4315"/>
    </row>
    <row r="4316" spans="1:3">
      <c r="A4316" s="1" t="s">
        <v>4318</v>
      </c>
    </row>
    <row r="4317" spans="1:3">
      <c r="A4317" s="1" t="s">
        <v>4319</v>
      </c>
      <c r="B4317"/>
      <c r="C4317"/>
    </row>
    <row r="4318" spans="1:3">
      <c r="A4318" s="1" t="s">
        <v>4320</v>
      </c>
      <c r="B4318"/>
      <c r="C4318"/>
    </row>
    <row r="4319" spans="1:3">
      <c r="A4319" s="1" t="s">
        <v>4321</v>
      </c>
      <c r="B4319"/>
      <c r="C4319"/>
    </row>
    <row r="4320" spans="1:3">
      <c r="A4320" s="1" t="s">
        <v>4322</v>
      </c>
      <c r="B4320"/>
      <c r="C4320"/>
    </row>
    <row r="4321" spans="1:3">
      <c r="A4321" s="1" t="s">
        <v>4323</v>
      </c>
      <c r="B4321"/>
      <c r="C4321"/>
    </row>
    <row r="4322" spans="1:3">
      <c r="A4322" s="1" t="s">
        <v>4324</v>
      </c>
      <c r="B4322"/>
      <c r="C4322"/>
    </row>
    <row r="4323" spans="1:3">
      <c r="A4323" s="1" t="s">
        <v>4325</v>
      </c>
      <c r="B4323"/>
      <c r="C4323"/>
    </row>
    <row r="4324" spans="1:3">
      <c r="A4324" s="1" t="s">
        <v>4326</v>
      </c>
      <c r="B4324"/>
      <c r="C4324"/>
    </row>
    <row r="4325" spans="1:3">
      <c r="A4325" s="1" t="s">
        <v>4327</v>
      </c>
    </row>
    <row r="4326" spans="1:3">
      <c r="A4326" s="1" t="s">
        <v>4328</v>
      </c>
      <c r="B4326"/>
      <c r="C4326"/>
    </row>
    <row r="4327" spans="1:3">
      <c r="A4327" s="1" t="s">
        <v>4329</v>
      </c>
    </row>
    <row r="4328" spans="1:3">
      <c r="A4328" s="1" t="s">
        <v>4330</v>
      </c>
      <c r="B4328"/>
      <c r="C4328"/>
    </row>
    <row r="4329" spans="1:3">
      <c r="A4329" s="1" t="s">
        <v>4331</v>
      </c>
      <c r="B4329"/>
      <c r="C4329"/>
    </row>
    <row r="4330" spans="1:3">
      <c r="A4330" s="1" t="s">
        <v>4332</v>
      </c>
    </row>
    <row r="4331" spans="1:3">
      <c r="A4331" s="1" t="s">
        <v>4333</v>
      </c>
    </row>
    <row r="4332" spans="1:3">
      <c r="A4332" s="1" t="s">
        <v>4334</v>
      </c>
    </row>
    <row r="4333" spans="1:3">
      <c r="A4333" s="1" t="s">
        <v>4335</v>
      </c>
      <c r="B4333"/>
      <c r="C4333"/>
    </row>
    <row r="4334" spans="1:3">
      <c r="A4334" s="1" t="s">
        <v>4336</v>
      </c>
    </row>
    <row r="4335" spans="1:3">
      <c r="A4335" s="1" t="s">
        <v>4337</v>
      </c>
    </row>
    <row r="4336" spans="1:3">
      <c r="A4336" s="1" t="s">
        <v>4338</v>
      </c>
      <c r="B4336"/>
      <c r="C4336"/>
    </row>
    <row r="4337" spans="1:3">
      <c r="A4337" s="1" t="s">
        <v>4339</v>
      </c>
    </row>
    <row r="4338" spans="1:3">
      <c r="A4338" s="1" t="s">
        <v>4340</v>
      </c>
      <c r="B4338"/>
      <c r="C4338"/>
    </row>
    <row r="4339" spans="1:3">
      <c r="A4339" s="1" t="s">
        <v>4341</v>
      </c>
      <c r="B4339"/>
      <c r="C4339"/>
    </row>
    <row r="4340" spans="1:3">
      <c r="A4340" s="1" t="s">
        <v>4342</v>
      </c>
      <c r="B4340"/>
      <c r="C4340"/>
    </row>
    <row r="4341" spans="1:3">
      <c r="A4341" s="1" t="s">
        <v>4343</v>
      </c>
    </row>
    <row r="4342" spans="1:3">
      <c r="A4342" s="1" t="s">
        <v>4344</v>
      </c>
      <c r="B4342"/>
      <c r="C4342"/>
    </row>
    <row r="4343" spans="1:3">
      <c r="A4343" s="1" t="s">
        <v>4345</v>
      </c>
      <c r="B4343"/>
      <c r="C4343"/>
    </row>
    <row r="4344" spans="1:3">
      <c r="A4344" s="1" t="s">
        <v>4346</v>
      </c>
    </row>
    <row r="4345" spans="1:3">
      <c r="A4345" s="1" t="s">
        <v>4347</v>
      </c>
      <c r="B4345"/>
      <c r="C4345"/>
    </row>
    <row r="4346" spans="1:3">
      <c r="A4346" s="1" t="s">
        <v>4348</v>
      </c>
      <c r="B4346"/>
      <c r="C4346"/>
    </row>
    <row r="4347" spans="1:3">
      <c r="A4347" s="1" t="s">
        <v>4349</v>
      </c>
    </row>
    <row r="4348" spans="1:3">
      <c r="A4348" s="1" t="s">
        <v>4350</v>
      </c>
      <c r="B4348"/>
      <c r="C4348"/>
    </row>
    <row r="4349" spans="1:3">
      <c r="A4349" s="1" t="s">
        <v>4351</v>
      </c>
    </row>
    <row r="4350" spans="1:3">
      <c r="A4350" s="1" t="s">
        <v>4352</v>
      </c>
      <c r="B4350"/>
      <c r="C4350"/>
    </row>
    <row r="4351" spans="1:3">
      <c r="A4351" s="1" t="s">
        <v>4353</v>
      </c>
    </row>
    <row r="4352" spans="1:3">
      <c r="A4352" s="1" t="s">
        <v>4354</v>
      </c>
    </row>
    <row r="4353" spans="1:3">
      <c r="A4353" s="1" t="s">
        <v>4355</v>
      </c>
      <c r="B4353"/>
      <c r="C4353"/>
    </row>
    <row r="4354" spans="1:3">
      <c r="A4354" s="1" t="s">
        <v>4356</v>
      </c>
      <c r="B4354"/>
      <c r="C4354"/>
    </row>
    <row r="4355" spans="1:3">
      <c r="A4355" s="1" t="s">
        <v>4357</v>
      </c>
      <c r="B4355"/>
      <c r="C4355"/>
    </row>
    <row r="4356" spans="1:3">
      <c r="A4356" s="1" t="s">
        <v>4358</v>
      </c>
      <c r="B4356"/>
      <c r="C4356"/>
    </row>
    <row r="4357" spans="1:3">
      <c r="A4357" s="1" t="s">
        <v>4359</v>
      </c>
      <c r="B4357"/>
      <c r="C4357"/>
    </row>
    <row r="4358" spans="1:3">
      <c r="A4358" s="1" t="s">
        <v>4360</v>
      </c>
    </row>
    <row r="4359" spans="1:3">
      <c r="A4359" s="1" t="s">
        <v>4361</v>
      </c>
      <c r="B4359"/>
      <c r="C4359"/>
    </row>
    <row r="4360" spans="1:3">
      <c r="A4360" s="1" t="s">
        <v>4362</v>
      </c>
    </row>
    <row r="4361" spans="1:3">
      <c r="A4361" s="1" t="s">
        <v>4363</v>
      </c>
    </row>
    <row r="4362" spans="1:3">
      <c r="A4362" s="1" t="s">
        <v>4364</v>
      </c>
      <c r="B4362"/>
      <c r="C4362"/>
    </row>
    <row r="4363" spans="1:3">
      <c r="A4363" s="1" t="s">
        <v>4365</v>
      </c>
      <c r="B4363"/>
      <c r="C4363"/>
    </row>
    <row r="4364" spans="1:3">
      <c r="A4364" s="1" t="s">
        <v>4366</v>
      </c>
      <c r="B4364"/>
      <c r="C4364"/>
    </row>
    <row r="4365" spans="1:3">
      <c r="A4365" s="1" t="s">
        <v>4367</v>
      </c>
      <c r="B4365"/>
      <c r="C4365"/>
    </row>
    <row r="4366" spans="1:3">
      <c r="A4366" s="1" t="s">
        <v>4368</v>
      </c>
      <c r="B4366"/>
      <c r="C4366"/>
    </row>
    <row r="4367" spans="1:3">
      <c r="A4367" s="1" t="s">
        <v>4369</v>
      </c>
      <c r="B4367"/>
      <c r="C4367"/>
    </row>
    <row r="4368" spans="1:3">
      <c r="A4368" s="1" t="s">
        <v>4370</v>
      </c>
    </row>
    <row r="4369" spans="1:3">
      <c r="A4369" s="1" t="s">
        <v>4371</v>
      </c>
    </row>
    <row r="4370" spans="1:3">
      <c r="A4370" s="1" t="s">
        <v>4372</v>
      </c>
      <c r="B4370"/>
      <c r="C4370"/>
    </row>
    <row r="4371" spans="1:3">
      <c r="A4371" s="1" t="s">
        <v>4373</v>
      </c>
    </row>
    <row r="4372" spans="1:3">
      <c r="A4372" s="1" t="s">
        <v>4374</v>
      </c>
      <c r="B4372"/>
      <c r="C4372"/>
    </row>
    <row r="4373" spans="1:3">
      <c r="A4373" s="1" t="s">
        <v>4375</v>
      </c>
      <c r="B4373"/>
      <c r="C4373"/>
    </row>
    <row r="4374" spans="1:3">
      <c r="A4374" s="1" t="s">
        <v>4376</v>
      </c>
      <c r="B4374"/>
      <c r="C4374"/>
    </row>
    <row r="4375" spans="1:3">
      <c r="A4375" s="1" t="s">
        <v>4377</v>
      </c>
    </row>
    <row r="4376" spans="1:3">
      <c r="A4376" s="1" t="s">
        <v>4378</v>
      </c>
      <c r="B4376"/>
      <c r="C4376"/>
    </row>
    <row r="4377" spans="1:3">
      <c r="A4377" s="1" t="s">
        <v>4379</v>
      </c>
    </row>
    <row r="4378" spans="1:3">
      <c r="A4378" s="1" t="s">
        <v>4380</v>
      </c>
    </row>
    <row r="4379" spans="1:3">
      <c r="A4379" s="1" t="s">
        <v>4381</v>
      </c>
      <c r="B4379"/>
      <c r="C4379"/>
    </row>
    <row r="4380" spans="1:3">
      <c r="A4380" s="1" t="s">
        <v>4382</v>
      </c>
      <c r="B4380"/>
      <c r="C4380"/>
    </row>
    <row r="4381" spans="1:3">
      <c r="A4381" s="1" t="s">
        <v>4383</v>
      </c>
      <c r="B4381"/>
      <c r="C4381"/>
    </row>
    <row r="4382" spans="1:3">
      <c r="A4382" s="1" t="s">
        <v>4384</v>
      </c>
      <c r="B4382"/>
      <c r="C4382"/>
    </row>
    <row r="4383" spans="1:3">
      <c r="A4383" s="1" t="s">
        <v>4385</v>
      </c>
      <c r="B4383"/>
      <c r="C4383"/>
    </row>
    <row r="4384" spans="1:3">
      <c r="A4384" s="1" t="s">
        <v>4386</v>
      </c>
      <c r="B4384"/>
      <c r="C4384"/>
    </row>
    <row r="4385" spans="1:3">
      <c r="A4385" s="1" t="s">
        <v>4387</v>
      </c>
      <c r="B4385"/>
      <c r="C4385"/>
    </row>
    <row r="4386" spans="1:3">
      <c r="A4386" s="1" t="s">
        <v>4388</v>
      </c>
      <c r="B4386"/>
      <c r="C4386"/>
    </row>
    <row r="4387" spans="1:3">
      <c r="A4387" s="1" t="s">
        <v>4389</v>
      </c>
    </row>
    <row r="4388" spans="1:3">
      <c r="A4388" s="1" t="s">
        <v>4390</v>
      </c>
    </row>
    <row r="4389" spans="1:3">
      <c r="A4389" s="1" t="s">
        <v>4391</v>
      </c>
    </row>
    <row r="4390" spans="1:3">
      <c r="A4390" s="1" t="s">
        <v>4392</v>
      </c>
      <c r="B4390"/>
      <c r="C4390"/>
    </row>
    <row r="4391" spans="1:3">
      <c r="A4391" s="1" t="s">
        <v>4393</v>
      </c>
    </row>
    <row r="4392" spans="1:3">
      <c r="A4392" s="1" t="s">
        <v>4394</v>
      </c>
      <c r="B4392"/>
      <c r="C4392"/>
    </row>
    <row r="4393" spans="1:3">
      <c r="A4393" s="1" t="s">
        <v>4395</v>
      </c>
      <c r="B4393"/>
      <c r="C4393"/>
    </row>
    <row r="4394" spans="1:3">
      <c r="A4394" s="1" t="s">
        <v>4396</v>
      </c>
    </row>
    <row r="4395" spans="1:3">
      <c r="A4395" s="1" t="s">
        <v>4397</v>
      </c>
    </row>
    <row r="4396" spans="1:3">
      <c r="A4396" s="1" t="s">
        <v>4398</v>
      </c>
    </row>
    <row r="4397" spans="1:3">
      <c r="A4397" s="1" t="s">
        <v>4399</v>
      </c>
      <c r="B4397"/>
      <c r="C4397"/>
    </row>
    <row r="4398" spans="1:3">
      <c r="A4398" s="1" t="s">
        <v>4400</v>
      </c>
    </row>
    <row r="4399" spans="1:3">
      <c r="A4399" s="1" t="s">
        <v>4401</v>
      </c>
      <c r="B4399"/>
      <c r="C4399"/>
    </row>
    <row r="4400" spans="1:3">
      <c r="A4400" s="1" t="s">
        <v>4402</v>
      </c>
    </row>
    <row r="4401" spans="1:3">
      <c r="A4401" s="1" t="s">
        <v>4403</v>
      </c>
    </row>
    <row r="4402" spans="1:3">
      <c r="A4402" s="1" t="s">
        <v>4404</v>
      </c>
      <c r="B4402"/>
      <c r="C4402"/>
    </row>
    <row r="4403" spans="1:3">
      <c r="A4403" s="1" t="s">
        <v>4405</v>
      </c>
    </row>
    <row r="4404" spans="1:3">
      <c r="A4404" s="1" t="s">
        <v>4406</v>
      </c>
    </row>
    <row r="4405" spans="1:3">
      <c r="A4405" s="1" t="s">
        <v>4407</v>
      </c>
    </row>
    <row r="4406" spans="1:3">
      <c r="A4406" s="1" t="s">
        <v>4408</v>
      </c>
      <c r="B4406"/>
      <c r="C4406"/>
    </row>
    <row r="4407" spans="1:3">
      <c r="A4407" s="1" t="s">
        <v>4409</v>
      </c>
    </row>
    <row r="4408" spans="1:3">
      <c r="A4408" s="1" t="s">
        <v>4410</v>
      </c>
    </row>
    <row r="4409" spans="1:3">
      <c r="A4409" s="1" t="s">
        <v>4411</v>
      </c>
      <c r="B4409"/>
      <c r="C4409"/>
    </row>
    <row r="4410" spans="1:3">
      <c r="A4410" s="1" t="s">
        <v>4412</v>
      </c>
    </row>
    <row r="4411" spans="1:3">
      <c r="A4411" s="1" t="s">
        <v>4413</v>
      </c>
    </row>
    <row r="4412" spans="1:3">
      <c r="A4412" s="1" t="s">
        <v>4414</v>
      </c>
    </row>
    <row r="4413" spans="1:3">
      <c r="A4413" s="1" t="s">
        <v>4415</v>
      </c>
    </row>
    <row r="4414" spans="1:3">
      <c r="A4414" s="1" t="s">
        <v>4416</v>
      </c>
      <c r="B4414"/>
      <c r="C4414"/>
    </row>
    <row r="4415" spans="1:3">
      <c r="A4415" s="1" t="s">
        <v>4417</v>
      </c>
    </row>
    <row r="4416" spans="1:3">
      <c r="A4416" s="1" t="s">
        <v>4418</v>
      </c>
      <c r="B4416"/>
      <c r="C4416"/>
    </row>
    <row r="4417" spans="1:3">
      <c r="A4417" s="1" t="s">
        <v>4419</v>
      </c>
    </row>
    <row r="4418" spans="1:3">
      <c r="A4418" s="1" t="s">
        <v>4420</v>
      </c>
      <c r="B4418"/>
      <c r="C4418"/>
    </row>
    <row r="4419" spans="1:3">
      <c r="A4419" s="1" t="s">
        <v>4421</v>
      </c>
    </row>
    <row r="4420" spans="1:3">
      <c r="A4420" s="1" t="s">
        <v>4422</v>
      </c>
    </row>
    <row r="4421" spans="1:3">
      <c r="A4421" s="1" t="s">
        <v>4423</v>
      </c>
      <c r="B4421"/>
      <c r="C4421"/>
    </row>
    <row r="4422" spans="1:3">
      <c r="A4422" s="1" t="s">
        <v>4424</v>
      </c>
      <c r="B4422"/>
      <c r="C4422"/>
    </row>
    <row r="4423" spans="1:3">
      <c r="A4423" s="1" t="s">
        <v>4425</v>
      </c>
      <c r="B4423"/>
      <c r="C4423"/>
    </row>
    <row r="4424" spans="1:3">
      <c r="A4424" s="1" t="s">
        <v>4426</v>
      </c>
      <c r="B4424"/>
      <c r="C4424"/>
    </row>
    <row r="4425" spans="1:3">
      <c r="A4425" s="1" t="s">
        <v>4427</v>
      </c>
      <c r="B4425"/>
      <c r="C4425"/>
    </row>
    <row r="4426" spans="1:3">
      <c r="A4426" s="1" t="s">
        <v>4428</v>
      </c>
      <c r="B4426"/>
      <c r="C4426"/>
    </row>
    <row r="4427" spans="1:3">
      <c r="A4427" s="1" t="s">
        <v>4429</v>
      </c>
      <c r="B4427"/>
      <c r="C4427"/>
    </row>
    <row r="4428" spans="1:3">
      <c r="A4428" s="1" t="s">
        <v>4430</v>
      </c>
    </row>
    <row r="4429" spans="1:3">
      <c r="A4429" s="1" t="s">
        <v>4431</v>
      </c>
      <c r="B4429"/>
      <c r="C4429"/>
    </row>
    <row r="4430" spans="1:3">
      <c r="A4430" s="1" t="s">
        <v>4432</v>
      </c>
      <c r="B4430"/>
      <c r="C4430"/>
    </row>
    <row r="4431" spans="1:3">
      <c r="A4431" s="1" t="s">
        <v>4433</v>
      </c>
      <c r="B4431"/>
      <c r="C4431"/>
    </row>
    <row r="4432" spans="1:3">
      <c r="A4432" s="1" t="s">
        <v>4434</v>
      </c>
      <c r="B4432"/>
      <c r="C4432"/>
    </row>
    <row r="4433" spans="1:3">
      <c r="A4433" s="1" t="s">
        <v>4435</v>
      </c>
      <c r="B4433"/>
      <c r="C4433"/>
    </row>
    <row r="4434" spans="1:3">
      <c r="A4434" s="1" t="s">
        <v>4436</v>
      </c>
      <c r="B4434"/>
      <c r="C4434"/>
    </row>
    <row r="4435" spans="1:3">
      <c r="A4435" s="1" t="s">
        <v>4437</v>
      </c>
      <c r="B4435"/>
      <c r="C4435"/>
    </row>
    <row r="4436" spans="1:3">
      <c r="A4436" s="1" t="s">
        <v>4438</v>
      </c>
    </row>
    <row r="4437" spans="1:3">
      <c r="A4437" s="1" t="s">
        <v>4439</v>
      </c>
      <c r="B4437"/>
      <c r="C4437"/>
    </row>
    <row r="4438" spans="1:3">
      <c r="A4438" s="1" t="s">
        <v>4440</v>
      </c>
      <c r="B4438"/>
      <c r="C4438"/>
    </row>
    <row r="4439" spans="1:3">
      <c r="A4439" s="1" t="s">
        <v>4441</v>
      </c>
    </row>
    <row r="4440" spans="1:3">
      <c r="A4440" s="1" t="s">
        <v>4442</v>
      </c>
      <c r="B4440"/>
      <c r="C4440"/>
    </row>
    <row r="4441" spans="1:3">
      <c r="A4441" s="1" t="s">
        <v>4443</v>
      </c>
    </row>
    <row r="4442" spans="1:3">
      <c r="A4442" s="1" t="s">
        <v>4444</v>
      </c>
      <c r="B4442"/>
      <c r="C4442"/>
    </row>
    <row r="4443" spans="1:3">
      <c r="A4443" s="1" t="s">
        <v>4445</v>
      </c>
    </row>
    <row r="4444" spans="1:3">
      <c r="A4444" s="1" t="s">
        <v>4446</v>
      </c>
      <c r="B4444"/>
      <c r="C4444"/>
    </row>
    <row r="4445" spans="1:3">
      <c r="A4445" s="1" t="s">
        <v>4447</v>
      </c>
    </row>
    <row r="4446" spans="1:3">
      <c r="A4446" s="1" t="s">
        <v>4448</v>
      </c>
    </row>
    <row r="4447" spans="1:3">
      <c r="A4447" s="1" t="s">
        <v>4449</v>
      </c>
      <c r="B4447"/>
      <c r="C4447"/>
    </row>
    <row r="4448" spans="1:3">
      <c r="A4448" s="1" t="s">
        <v>4450</v>
      </c>
      <c r="B4448"/>
      <c r="C4448"/>
    </row>
    <row r="4449" spans="1:3">
      <c r="A4449" s="1" t="s">
        <v>4451</v>
      </c>
      <c r="B4449"/>
      <c r="C4449"/>
    </row>
    <row r="4450" spans="1:3">
      <c r="A4450" s="1" t="s">
        <v>4452</v>
      </c>
      <c r="B4450"/>
      <c r="C4450"/>
    </row>
    <row r="4451" spans="1:3">
      <c r="A4451" s="1" t="s">
        <v>4453</v>
      </c>
      <c r="B4451"/>
      <c r="C4451"/>
    </row>
    <row r="4452" spans="1:3">
      <c r="A4452" s="1" t="s">
        <v>4454</v>
      </c>
      <c r="B4452"/>
      <c r="C4452"/>
    </row>
    <row r="4453" spans="1:3">
      <c r="A4453" s="1" t="s">
        <v>4455</v>
      </c>
    </row>
    <row r="4454" spans="1:3">
      <c r="A4454" s="1" t="s">
        <v>4456</v>
      </c>
      <c r="B4454"/>
      <c r="C4454"/>
    </row>
    <row r="4455" spans="1:3">
      <c r="A4455" s="1" t="s">
        <v>4457</v>
      </c>
      <c r="B4455"/>
      <c r="C4455"/>
    </row>
    <row r="4456" spans="1:3">
      <c r="A4456" s="1" t="s">
        <v>4458</v>
      </c>
    </row>
    <row r="4457" spans="1:3">
      <c r="A4457" s="1" t="s">
        <v>4459</v>
      </c>
      <c r="B4457"/>
      <c r="C4457"/>
    </row>
    <row r="4458" spans="1:3">
      <c r="A4458" s="1" t="s">
        <v>4460</v>
      </c>
      <c r="B4458"/>
      <c r="C4458"/>
    </row>
    <row r="4459" spans="1:3">
      <c r="A4459" s="1" t="s">
        <v>4461</v>
      </c>
      <c r="B4459"/>
      <c r="C4459"/>
    </row>
    <row r="4460" spans="1:3">
      <c r="A4460" s="1" t="s">
        <v>4462</v>
      </c>
      <c r="B4460"/>
      <c r="C4460"/>
    </row>
    <row r="4461" spans="1:3">
      <c r="A4461" s="1" t="s">
        <v>4463</v>
      </c>
      <c r="B4461"/>
      <c r="C4461"/>
    </row>
    <row r="4462" spans="1:3">
      <c r="A4462" s="1" t="s">
        <v>4464</v>
      </c>
      <c r="B4462"/>
      <c r="C4462"/>
    </row>
    <row r="4463" spans="1:3">
      <c r="A4463" s="1" t="s">
        <v>4465</v>
      </c>
    </row>
    <row r="4464" spans="1:3">
      <c r="A4464" s="1" t="s">
        <v>4466</v>
      </c>
    </row>
    <row r="4465" spans="1:3">
      <c r="A4465" s="1" t="s">
        <v>4467</v>
      </c>
      <c r="B4465"/>
      <c r="C4465"/>
    </row>
    <row r="4466" spans="1:3">
      <c r="A4466" s="1" t="s">
        <v>4468</v>
      </c>
    </row>
    <row r="4467" spans="1:3">
      <c r="A4467" s="1" t="s">
        <v>4469</v>
      </c>
    </row>
    <row r="4468" spans="1:3">
      <c r="A4468" s="1" t="s">
        <v>4470</v>
      </c>
      <c r="B4468"/>
      <c r="C4468"/>
    </row>
    <row r="4469" spans="1:3">
      <c r="A4469" s="1" t="s">
        <v>4471</v>
      </c>
      <c r="B4469"/>
      <c r="C4469"/>
    </row>
    <row r="4470" spans="1:3">
      <c r="A4470" s="1" t="s">
        <v>4472</v>
      </c>
      <c r="B4470"/>
      <c r="C4470"/>
    </row>
    <row r="4471" spans="1:3">
      <c r="A4471" s="1" t="s">
        <v>4473</v>
      </c>
    </row>
    <row r="4472" spans="1:3">
      <c r="A4472" s="1" t="s">
        <v>4474</v>
      </c>
      <c r="B4472"/>
      <c r="C4472"/>
    </row>
    <row r="4473" spans="1:3">
      <c r="A4473" s="1" t="s">
        <v>4475</v>
      </c>
      <c r="B4473"/>
      <c r="C4473"/>
    </row>
    <row r="4474" spans="1:3">
      <c r="A4474" s="1" t="s">
        <v>4476</v>
      </c>
      <c r="B4474"/>
      <c r="C4474"/>
    </row>
    <row r="4475" spans="1:3">
      <c r="A4475" s="1" t="s">
        <v>4477</v>
      </c>
    </row>
    <row r="4476" spans="1:3">
      <c r="A4476" s="1" t="s">
        <v>4478</v>
      </c>
      <c r="B4476"/>
      <c r="C4476"/>
    </row>
    <row r="4477" spans="1:3">
      <c r="A4477" s="1" t="s">
        <v>4479</v>
      </c>
      <c r="B4477"/>
      <c r="C4477"/>
    </row>
    <row r="4478" spans="1:3">
      <c r="A4478" s="1" t="s">
        <v>4480</v>
      </c>
    </row>
    <row r="4479" spans="1:3">
      <c r="A4479" s="1" t="s">
        <v>4481</v>
      </c>
      <c r="B4479"/>
      <c r="C4479"/>
    </row>
    <row r="4480" spans="1:3">
      <c r="A4480" s="1" t="s">
        <v>4482</v>
      </c>
    </row>
    <row r="4481" spans="1:3">
      <c r="A4481" s="1" t="s">
        <v>4483</v>
      </c>
      <c r="B4481"/>
      <c r="C4481"/>
    </row>
    <row r="4482" spans="1:3">
      <c r="A4482" s="1" t="s">
        <v>4484</v>
      </c>
    </row>
    <row r="4483" spans="1:3">
      <c r="A4483" s="1" t="s">
        <v>4485</v>
      </c>
      <c r="B4483"/>
      <c r="C4483"/>
    </row>
    <row r="4484" spans="1:3">
      <c r="A4484" s="1" t="s">
        <v>4486</v>
      </c>
      <c r="B4484"/>
      <c r="C4484"/>
    </row>
    <row r="4485" spans="1:3">
      <c r="A4485" s="1" t="s">
        <v>4487</v>
      </c>
      <c r="B4485"/>
      <c r="C4485"/>
    </row>
    <row r="4486" spans="1:3">
      <c r="A4486" s="1" t="s">
        <v>4488</v>
      </c>
    </row>
    <row r="4487" spans="1:3">
      <c r="A4487" s="1" t="s">
        <v>4489</v>
      </c>
    </row>
    <row r="4488" spans="1:3">
      <c r="A4488" s="1" t="s">
        <v>4490</v>
      </c>
      <c r="B4488"/>
      <c r="C4488"/>
    </row>
    <row r="4489" spans="1:3">
      <c r="A4489" s="1" t="s">
        <v>4491</v>
      </c>
    </row>
    <row r="4490" spans="1:3">
      <c r="A4490" s="1" t="s">
        <v>4492</v>
      </c>
      <c r="B4490"/>
      <c r="C4490"/>
    </row>
    <row r="4491" spans="1:3">
      <c r="A4491" s="1" t="s">
        <v>4493</v>
      </c>
      <c r="B4491"/>
      <c r="C4491"/>
    </row>
    <row r="4492" spans="1:3">
      <c r="A4492" s="1" t="s">
        <v>4494</v>
      </c>
      <c r="B4492"/>
      <c r="C4492"/>
    </row>
    <row r="4493" spans="1:3">
      <c r="A4493" s="1" t="s">
        <v>4495</v>
      </c>
      <c r="B4493"/>
      <c r="C4493"/>
    </row>
    <row r="4494" spans="1:3">
      <c r="A4494" s="1" t="s">
        <v>4496</v>
      </c>
    </row>
    <row r="4495" spans="1:3">
      <c r="A4495" s="1" t="s">
        <v>4497</v>
      </c>
      <c r="B4495"/>
      <c r="C4495"/>
    </row>
    <row r="4496" spans="1:3">
      <c r="A4496" s="1" t="s">
        <v>4498</v>
      </c>
    </row>
    <row r="4497" spans="1:3">
      <c r="A4497" s="1" t="s">
        <v>4499</v>
      </c>
      <c r="B4497"/>
      <c r="C4497"/>
    </row>
    <row r="4498" spans="1:3">
      <c r="A4498" s="1" t="s">
        <v>4500</v>
      </c>
      <c r="B4498"/>
      <c r="C4498"/>
    </row>
    <row r="4499" spans="1:3">
      <c r="A4499" s="1" t="s">
        <v>4501</v>
      </c>
    </row>
    <row r="4500" spans="1:3">
      <c r="A4500" s="1" t="s">
        <v>4502</v>
      </c>
      <c r="B4500"/>
      <c r="C4500"/>
    </row>
    <row r="4501" spans="1:3">
      <c r="A4501" s="1" t="s">
        <v>4503</v>
      </c>
    </row>
    <row r="4502" spans="1:3">
      <c r="A4502" s="1" t="s">
        <v>4504</v>
      </c>
      <c r="B4502"/>
      <c r="C4502"/>
    </row>
    <row r="4503" spans="1:3">
      <c r="A4503" s="1" t="s">
        <v>4505</v>
      </c>
    </row>
    <row r="4504" spans="1:3">
      <c r="A4504" s="1" t="s">
        <v>4506</v>
      </c>
    </row>
    <row r="4505" spans="1:3">
      <c r="A4505" s="1" t="s">
        <v>4507</v>
      </c>
      <c r="B4505"/>
      <c r="C4505"/>
    </row>
    <row r="4506" spans="1:3">
      <c r="A4506" s="1" t="s">
        <v>4508</v>
      </c>
      <c r="B4506"/>
      <c r="C4506"/>
    </row>
    <row r="4507" spans="1:3">
      <c r="A4507" s="1" t="s">
        <v>4509</v>
      </c>
      <c r="B4507"/>
      <c r="C4507"/>
    </row>
    <row r="4508" spans="1:3">
      <c r="A4508" s="1" t="s">
        <v>4510</v>
      </c>
      <c r="B4508"/>
      <c r="C4508"/>
    </row>
    <row r="4509" spans="1:3">
      <c r="A4509" s="1" t="s">
        <v>4511</v>
      </c>
      <c r="B4509"/>
      <c r="C4509"/>
    </row>
    <row r="4510" spans="1:3">
      <c r="A4510" s="1" t="s">
        <v>4512</v>
      </c>
      <c r="B4510"/>
      <c r="C4510"/>
    </row>
    <row r="4511" spans="1:3">
      <c r="A4511" s="1" t="s">
        <v>4513</v>
      </c>
      <c r="B4511"/>
      <c r="C4511"/>
    </row>
    <row r="4512" spans="1:3">
      <c r="A4512" s="1" t="s">
        <v>4514</v>
      </c>
    </row>
    <row r="4513" spans="1:3">
      <c r="A4513" s="1" t="s">
        <v>4515</v>
      </c>
      <c r="B4513"/>
      <c r="C4513"/>
    </row>
    <row r="4514" spans="1:3">
      <c r="A4514" s="1" t="s">
        <v>4516</v>
      </c>
      <c r="B4514"/>
      <c r="C4514"/>
    </row>
    <row r="4515" spans="1:3">
      <c r="A4515" s="1" t="s">
        <v>4517</v>
      </c>
    </row>
    <row r="4516" spans="1:3">
      <c r="A4516" s="1" t="s">
        <v>4518</v>
      </c>
    </row>
    <row r="4517" spans="1:3">
      <c r="A4517" s="1" t="s">
        <v>4519</v>
      </c>
    </row>
    <row r="4518" spans="1:3">
      <c r="A4518" s="1" t="s">
        <v>4520</v>
      </c>
      <c r="B4518"/>
      <c r="C4518"/>
    </row>
    <row r="4519" spans="1:3">
      <c r="A4519" s="1" t="s">
        <v>4521</v>
      </c>
    </row>
    <row r="4520" spans="1:3">
      <c r="A4520" s="1" t="s">
        <v>4522</v>
      </c>
    </row>
    <row r="4521" spans="1:3">
      <c r="A4521" s="1" t="s">
        <v>4523</v>
      </c>
      <c r="B4521"/>
      <c r="C4521"/>
    </row>
    <row r="4522" spans="1:3">
      <c r="A4522" s="1" t="s">
        <v>4524</v>
      </c>
      <c r="B4522"/>
      <c r="C4522"/>
    </row>
    <row r="4523" spans="1:3">
      <c r="A4523" s="1" t="s">
        <v>4525</v>
      </c>
      <c r="B4523"/>
      <c r="C4523"/>
    </row>
    <row r="4524" spans="1:3">
      <c r="A4524" s="1" t="s">
        <v>4526</v>
      </c>
      <c r="B4524"/>
      <c r="C4524"/>
    </row>
    <row r="4525" spans="1:3">
      <c r="A4525" s="1" t="s">
        <v>4527</v>
      </c>
      <c r="B4525"/>
      <c r="C4525"/>
    </row>
    <row r="4526" spans="1:3">
      <c r="A4526" s="1" t="s">
        <v>4528</v>
      </c>
    </row>
    <row r="4527" spans="1:3">
      <c r="A4527" s="1" t="s">
        <v>4529</v>
      </c>
      <c r="B4527"/>
      <c r="C4527"/>
    </row>
    <row r="4528" spans="1:3">
      <c r="A4528" s="1" t="s">
        <v>4530</v>
      </c>
    </row>
    <row r="4529" spans="1:3">
      <c r="A4529" s="1" t="s">
        <v>4531</v>
      </c>
      <c r="B4529"/>
      <c r="C4529"/>
    </row>
    <row r="4530" spans="1:3">
      <c r="A4530" s="1" t="s">
        <v>4532</v>
      </c>
      <c r="B4530"/>
      <c r="C4530"/>
    </row>
    <row r="4531" spans="1:3">
      <c r="A4531" s="1" t="s">
        <v>4533</v>
      </c>
      <c r="B4531"/>
      <c r="C4531"/>
    </row>
    <row r="4532" spans="1:3">
      <c r="A4532" s="1" t="s">
        <v>4534</v>
      </c>
      <c r="B4532"/>
      <c r="C4532"/>
    </row>
    <row r="4533" spans="1:3">
      <c r="A4533" s="1" t="s">
        <v>4535</v>
      </c>
      <c r="B4533"/>
      <c r="C4533"/>
    </row>
    <row r="4534" spans="1:3">
      <c r="A4534" s="1" t="s">
        <v>4536</v>
      </c>
      <c r="B4534"/>
      <c r="C4534"/>
    </row>
    <row r="4535" spans="1:3">
      <c r="A4535" s="1" t="s">
        <v>4537</v>
      </c>
    </row>
    <row r="4536" spans="1:3">
      <c r="A4536" s="1" t="s">
        <v>4538</v>
      </c>
      <c r="B4536"/>
      <c r="C4536"/>
    </row>
    <row r="4537" spans="1:3">
      <c r="A4537" s="1" t="s">
        <v>4539</v>
      </c>
      <c r="B4537"/>
      <c r="C4537"/>
    </row>
    <row r="4538" spans="1:3">
      <c r="A4538" s="1" t="s">
        <v>4540</v>
      </c>
      <c r="B4538"/>
      <c r="C4538"/>
    </row>
    <row r="4539" spans="1:3">
      <c r="A4539" s="1" t="s">
        <v>4541</v>
      </c>
    </row>
    <row r="4540" spans="1:3">
      <c r="A4540" s="1" t="s">
        <v>4542</v>
      </c>
    </row>
    <row r="4541" spans="1:3">
      <c r="A4541" s="1" t="s">
        <v>4543</v>
      </c>
      <c r="B4541"/>
      <c r="C4541"/>
    </row>
    <row r="4542" spans="1:3">
      <c r="A4542" s="1" t="s">
        <v>4544</v>
      </c>
      <c r="B4542"/>
      <c r="C4542"/>
    </row>
    <row r="4543" spans="1:3">
      <c r="A4543" s="1" t="s">
        <v>4545</v>
      </c>
    </row>
    <row r="4544" spans="1:3">
      <c r="A4544" s="1" t="s">
        <v>4546</v>
      </c>
      <c r="B4544"/>
      <c r="C4544"/>
    </row>
    <row r="4545" spans="1:3">
      <c r="A4545" s="1" t="s">
        <v>4547</v>
      </c>
      <c r="B4545"/>
      <c r="C4545"/>
    </row>
    <row r="4546" spans="1:3">
      <c r="A4546" s="1" t="s">
        <v>4548</v>
      </c>
      <c r="B4546"/>
      <c r="C4546"/>
    </row>
    <row r="4547" spans="1:3">
      <c r="A4547" s="1" t="s">
        <v>4549</v>
      </c>
      <c r="B4547"/>
      <c r="C4547"/>
    </row>
    <row r="4548" spans="1:3">
      <c r="A4548" s="1" t="s">
        <v>4550</v>
      </c>
    </row>
    <row r="4549" spans="1:3">
      <c r="A4549" s="1" t="s">
        <v>4551</v>
      </c>
      <c r="B4549"/>
      <c r="C4549"/>
    </row>
    <row r="4550" spans="1:3">
      <c r="A4550" s="1" t="s">
        <v>4552</v>
      </c>
      <c r="B4550"/>
      <c r="C4550"/>
    </row>
    <row r="4551" spans="1:3">
      <c r="A4551" s="1" t="s">
        <v>4553</v>
      </c>
      <c r="B4551"/>
      <c r="C4551"/>
    </row>
    <row r="4552" spans="1:3">
      <c r="A4552" s="1" t="s">
        <v>4554</v>
      </c>
    </row>
    <row r="4553" spans="1:3">
      <c r="A4553" s="1" t="s">
        <v>4555</v>
      </c>
    </row>
    <row r="4554" spans="1:3">
      <c r="A4554" s="1" t="s">
        <v>4556</v>
      </c>
      <c r="B4554"/>
      <c r="C4554"/>
    </row>
    <row r="4555" spans="1:3">
      <c r="A4555" s="1" t="s">
        <v>4557</v>
      </c>
      <c r="B4555"/>
      <c r="C4555"/>
    </row>
    <row r="4556" spans="1:3">
      <c r="A4556" s="1" t="s">
        <v>4558</v>
      </c>
      <c r="B4556"/>
      <c r="C4556"/>
    </row>
    <row r="4557" spans="1:3">
      <c r="A4557" s="1" t="s">
        <v>4559</v>
      </c>
    </row>
    <row r="4558" spans="1:3">
      <c r="A4558" s="1" t="s">
        <v>4560</v>
      </c>
    </row>
    <row r="4559" spans="1:3">
      <c r="A4559" s="1" t="s">
        <v>4561</v>
      </c>
    </row>
    <row r="4560" spans="1:3">
      <c r="A4560" s="1" t="s">
        <v>4562</v>
      </c>
      <c r="B4560"/>
      <c r="C4560"/>
    </row>
    <row r="4561" spans="1:3">
      <c r="A4561" s="1" t="s">
        <v>4563</v>
      </c>
      <c r="B4561"/>
      <c r="C4561"/>
    </row>
    <row r="4562" spans="1:3">
      <c r="A4562" s="1" t="s">
        <v>4564</v>
      </c>
      <c r="B4562"/>
      <c r="C4562"/>
    </row>
    <row r="4563" spans="1:3">
      <c r="A4563" s="1" t="s">
        <v>4565</v>
      </c>
      <c r="B4563"/>
      <c r="C4563"/>
    </row>
    <row r="4564" spans="1:3">
      <c r="A4564" s="1" t="s">
        <v>4566</v>
      </c>
    </row>
    <row r="4565" spans="1:3">
      <c r="A4565" s="1" t="s">
        <v>4567</v>
      </c>
      <c r="B4565"/>
      <c r="C4565"/>
    </row>
    <row r="4566" spans="1:3">
      <c r="A4566" s="1" t="s">
        <v>4568</v>
      </c>
      <c r="B4566"/>
      <c r="C4566"/>
    </row>
    <row r="4567" spans="1:3">
      <c r="A4567" s="1" t="s">
        <v>4569</v>
      </c>
    </row>
    <row r="4568" spans="1:3">
      <c r="A4568" s="1" t="s">
        <v>4570</v>
      </c>
      <c r="B4568"/>
      <c r="C4568"/>
    </row>
    <row r="4569" spans="1:3">
      <c r="A4569" s="1" t="s">
        <v>4571</v>
      </c>
      <c r="B4569"/>
      <c r="C4569"/>
    </row>
    <row r="4570" spans="1:3">
      <c r="A4570" s="1" t="s">
        <v>4572</v>
      </c>
    </row>
    <row r="4571" spans="1:3">
      <c r="A4571" s="1" t="s">
        <v>4573</v>
      </c>
    </row>
    <row r="4572" spans="1:3">
      <c r="A4572" s="1" t="s">
        <v>4574</v>
      </c>
      <c r="B4572"/>
      <c r="C4572"/>
    </row>
    <row r="4573" spans="1:3">
      <c r="A4573" s="1" t="s">
        <v>4575</v>
      </c>
      <c r="B4573"/>
      <c r="C4573"/>
    </row>
    <row r="4574" spans="1:3">
      <c r="A4574" s="1" t="s">
        <v>4576</v>
      </c>
      <c r="B4574"/>
      <c r="C4574"/>
    </row>
    <row r="4575" spans="1:3">
      <c r="A4575" s="1" t="s">
        <v>4577</v>
      </c>
      <c r="B4575"/>
      <c r="C4575"/>
    </row>
    <row r="4576" spans="1:3">
      <c r="A4576" s="1" t="s">
        <v>4578</v>
      </c>
    </row>
    <row r="4577" spans="1:3">
      <c r="A4577" s="1" t="s">
        <v>4579</v>
      </c>
      <c r="B4577"/>
      <c r="C4577"/>
    </row>
    <row r="4578" spans="1:3">
      <c r="A4578" s="1" t="s">
        <v>4580</v>
      </c>
      <c r="B4578"/>
      <c r="C4578"/>
    </row>
    <row r="4579" spans="1:3">
      <c r="A4579" s="1" t="s">
        <v>4581</v>
      </c>
    </row>
    <row r="4580" spans="1:3">
      <c r="A4580" s="1" t="s">
        <v>4582</v>
      </c>
      <c r="B4580"/>
      <c r="C4580"/>
    </row>
    <row r="4581" spans="1:3">
      <c r="A4581" s="1" t="s">
        <v>4583</v>
      </c>
    </row>
    <row r="4582" spans="1:3">
      <c r="A4582" s="1" t="s">
        <v>4584</v>
      </c>
      <c r="B4582"/>
      <c r="C4582"/>
    </row>
    <row r="4583" spans="1:3">
      <c r="A4583" s="1" t="s">
        <v>4585</v>
      </c>
      <c r="B4583"/>
      <c r="C4583"/>
    </row>
    <row r="4584" spans="1:3">
      <c r="A4584" s="1" t="s">
        <v>4586</v>
      </c>
      <c r="B4584"/>
      <c r="C4584"/>
    </row>
    <row r="4585" spans="1:3">
      <c r="A4585" s="1" t="s">
        <v>4587</v>
      </c>
    </row>
    <row r="4586" spans="1:3">
      <c r="A4586" s="1" t="s">
        <v>4588</v>
      </c>
      <c r="B4586"/>
      <c r="C4586"/>
    </row>
    <row r="4587" spans="1:3">
      <c r="A4587" s="1" t="s">
        <v>4589</v>
      </c>
      <c r="B4587"/>
      <c r="C4587"/>
    </row>
    <row r="4588" spans="1:3">
      <c r="A4588" s="1" t="s">
        <v>4590</v>
      </c>
      <c r="B4588"/>
      <c r="C4588"/>
    </row>
    <row r="4589" spans="1:3">
      <c r="A4589" s="1" t="s">
        <v>4591</v>
      </c>
      <c r="B4589"/>
      <c r="C4589"/>
    </row>
    <row r="4590" spans="1:3">
      <c r="A4590" s="1" t="s">
        <v>4592</v>
      </c>
      <c r="B4590"/>
      <c r="C4590"/>
    </row>
    <row r="4591" spans="1:3">
      <c r="A4591" s="1" t="s">
        <v>4593</v>
      </c>
      <c r="B4591"/>
      <c r="C4591"/>
    </row>
    <row r="4592" spans="1:3">
      <c r="A4592" s="1" t="s">
        <v>4594</v>
      </c>
      <c r="B4592"/>
      <c r="C4592"/>
    </row>
    <row r="4593" spans="1:3">
      <c r="A4593" s="1" t="s">
        <v>4595</v>
      </c>
    </row>
    <row r="4594" spans="1:3">
      <c r="A4594" s="1" t="s">
        <v>4596</v>
      </c>
      <c r="B4594"/>
      <c r="C4594"/>
    </row>
    <row r="4595" spans="1:3">
      <c r="A4595" s="1" t="s">
        <v>4597</v>
      </c>
      <c r="B4595"/>
      <c r="C4595"/>
    </row>
    <row r="4596" spans="1:3">
      <c r="A4596" s="1" t="s">
        <v>4598</v>
      </c>
    </row>
    <row r="4597" spans="1:3">
      <c r="A4597" s="1" t="s">
        <v>4599</v>
      </c>
      <c r="B4597"/>
      <c r="C4597"/>
    </row>
    <row r="4598" spans="1:3">
      <c r="A4598" s="1" t="s">
        <v>4600</v>
      </c>
      <c r="B4598"/>
      <c r="C4598"/>
    </row>
    <row r="4599" spans="1:3">
      <c r="A4599" s="1" t="s">
        <v>4601</v>
      </c>
      <c r="B4599"/>
      <c r="C4599"/>
    </row>
    <row r="4600" spans="1:3">
      <c r="A4600" s="1" t="s">
        <v>4602</v>
      </c>
      <c r="B4600"/>
      <c r="C4600"/>
    </row>
    <row r="4601" spans="1:3">
      <c r="A4601" s="1" t="s">
        <v>4603</v>
      </c>
      <c r="B4601"/>
      <c r="C4601"/>
    </row>
    <row r="4602" spans="1:3">
      <c r="A4602" s="1" t="s">
        <v>4604</v>
      </c>
      <c r="B4602"/>
      <c r="C4602"/>
    </row>
    <row r="4603" spans="1:3">
      <c r="A4603" s="1" t="s">
        <v>4605</v>
      </c>
      <c r="B4603"/>
      <c r="C4603"/>
    </row>
    <row r="4604" spans="1:3">
      <c r="A4604" s="1" t="s">
        <v>4606</v>
      </c>
      <c r="B4604"/>
      <c r="C4604"/>
    </row>
    <row r="4605" spans="1:3">
      <c r="A4605" s="1" t="s">
        <v>4607</v>
      </c>
      <c r="B4605"/>
      <c r="C4605"/>
    </row>
    <row r="4606" spans="1:3">
      <c r="A4606" s="1" t="s">
        <v>4608</v>
      </c>
    </row>
    <row r="4607" spans="1:3">
      <c r="A4607" s="1" t="s">
        <v>4609</v>
      </c>
      <c r="B4607"/>
      <c r="C4607"/>
    </row>
    <row r="4608" spans="1:3">
      <c r="A4608" s="1" t="s">
        <v>4610</v>
      </c>
      <c r="B4608"/>
      <c r="C4608"/>
    </row>
    <row r="4609" spans="1:3">
      <c r="A4609" s="1" t="s">
        <v>4611</v>
      </c>
      <c r="B4609"/>
      <c r="C4609"/>
    </row>
    <row r="4610" spans="1:3">
      <c r="A4610" s="1" t="s">
        <v>4612</v>
      </c>
    </row>
    <row r="4611" spans="1:3">
      <c r="A4611" s="1" t="s">
        <v>4613</v>
      </c>
      <c r="B4611"/>
      <c r="C4611"/>
    </row>
    <row r="4612" spans="1:3">
      <c r="A4612" s="1" t="s">
        <v>4614</v>
      </c>
    </row>
    <row r="4613" spans="1:3">
      <c r="A4613" s="1" t="s">
        <v>4615</v>
      </c>
    </row>
    <row r="4614" spans="1:3">
      <c r="A4614" s="1" t="s">
        <v>4616</v>
      </c>
    </row>
    <row r="4615" spans="1:3">
      <c r="A4615" s="1" t="s">
        <v>4617</v>
      </c>
      <c r="B4615"/>
      <c r="C4615"/>
    </row>
    <row r="4616" spans="1:3">
      <c r="A4616" s="1" t="s">
        <v>4618</v>
      </c>
      <c r="B4616"/>
      <c r="C4616"/>
    </row>
    <row r="4617" spans="1:3">
      <c r="A4617" s="1" t="s">
        <v>4619</v>
      </c>
    </row>
    <row r="4618" spans="1:3">
      <c r="A4618" s="1" t="s">
        <v>4620</v>
      </c>
      <c r="B4618"/>
      <c r="C4618"/>
    </row>
    <row r="4619" spans="1:3">
      <c r="A4619" s="1" t="s">
        <v>4621</v>
      </c>
    </row>
    <row r="4620" spans="1:3">
      <c r="A4620" s="1" t="s">
        <v>4622</v>
      </c>
      <c r="B4620"/>
      <c r="C4620"/>
    </row>
    <row r="4621" spans="1:3">
      <c r="A4621" s="1" t="s">
        <v>4623</v>
      </c>
    </row>
    <row r="4622" spans="1:3">
      <c r="A4622" s="1" t="s">
        <v>4624</v>
      </c>
    </row>
    <row r="4623" spans="1:3">
      <c r="A4623" s="1" t="s">
        <v>4625</v>
      </c>
      <c r="B4623"/>
      <c r="C4623"/>
    </row>
    <row r="4624" spans="1:3">
      <c r="A4624" s="1" t="s">
        <v>4626</v>
      </c>
      <c r="B4624"/>
      <c r="C4624"/>
    </row>
    <row r="4625" spans="1:3">
      <c r="A4625" s="1" t="s">
        <v>4627</v>
      </c>
      <c r="B4625"/>
      <c r="C4625"/>
    </row>
    <row r="4626" spans="1:3">
      <c r="A4626" s="1" t="s">
        <v>4628</v>
      </c>
      <c r="B4626"/>
      <c r="C4626"/>
    </row>
    <row r="4627" spans="1:3">
      <c r="A4627" s="1" t="s">
        <v>4629</v>
      </c>
      <c r="B4627"/>
      <c r="C4627"/>
    </row>
    <row r="4628" spans="1:3">
      <c r="A4628" s="1" t="s">
        <v>4630</v>
      </c>
      <c r="B4628"/>
      <c r="C4628"/>
    </row>
    <row r="4629" spans="1:3">
      <c r="A4629" s="1" t="s">
        <v>4631</v>
      </c>
    </row>
    <row r="4630" spans="1:3">
      <c r="A4630" s="1" t="s">
        <v>4632</v>
      </c>
    </row>
    <row r="4631" spans="1:3">
      <c r="A4631" s="1" t="s">
        <v>4633</v>
      </c>
    </row>
    <row r="4632" spans="1:3">
      <c r="A4632" s="1" t="s">
        <v>4634</v>
      </c>
      <c r="B4632"/>
      <c r="C4632"/>
    </row>
    <row r="4633" spans="1:3">
      <c r="A4633" s="1" t="s">
        <v>4635</v>
      </c>
    </row>
    <row r="4634" spans="1:3">
      <c r="A4634" s="1" t="s">
        <v>4636</v>
      </c>
    </row>
    <row r="4635" spans="1:3">
      <c r="A4635" s="1" t="s">
        <v>4637</v>
      </c>
    </row>
    <row r="4636" spans="1:3">
      <c r="A4636" s="1" t="s">
        <v>4638</v>
      </c>
      <c r="B4636"/>
      <c r="C4636"/>
    </row>
    <row r="4637" spans="1:3">
      <c r="A4637" s="1" t="s">
        <v>4639</v>
      </c>
      <c r="B4637"/>
      <c r="C4637"/>
    </row>
    <row r="4638" spans="1:3">
      <c r="A4638" s="1" t="s">
        <v>4640</v>
      </c>
      <c r="B4638"/>
      <c r="C4638"/>
    </row>
    <row r="4639" spans="1:3">
      <c r="A4639" s="1" t="s">
        <v>4641</v>
      </c>
      <c r="B4639"/>
      <c r="C4639"/>
    </row>
    <row r="4640" spans="1:3">
      <c r="A4640" s="1" t="s">
        <v>4642</v>
      </c>
      <c r="B4640"/>
      <c r="C4640"/>
    </row>
    <row r="4641" spans="1:3">
      <c r="A4641" s="1" t="s">
        <v>4643</v>
      </c>
    </row>
    <row r="4642" spans="1:3">
      <c r="A4642" s="1" t="s">
        <v>4644</v>
      </c>
      <c r="B4642"/>
      <c r="C4642"/>
    </row>
    <row r="4643" spans="1:3">
      <c r="A4643" s="1" t="s">
        <v>4645</v>
      </c>
    </row>
    <row r="4644" spans="1:3">
      <c r="A4644" s="1" t="s">
        <v>4646</v>
      </c>
    </row>
    <row r="4645" spans="1:3">
      <c r="A4645" s="1" t="s">
        <v>4647</v>
      </c>
      <c r="B4645"/>
      <c r="C4645"/>
    </row>
    <row r="4646" spans="1:3">
      <c r="A4646" s="1" t="s">
        <v>4648</v>
      </c>
      <c r="B4646"/>
      <c r="C4646"/>
    </row>
    <row r="4647" spans="1:3">
      <c r="A4647" s="1" t="s">
        <v>4649</v>
      </c>
    </row>
    <row r="4648" spans="1:3">
      <c r="A4648" s="1" t="s">
        <v>4650</v>
      </c>
    </row>
    <row r="4649" spans="1:3">
      <c r="A4649" s="1" t="s">
        <v>4651</v>
      </c>
    </row>
    <row r="4650" spans="1:3">
      <c r="A4650" s="1" t="s">
        <v>4652</v>
      </c>
    </row>
    <row r="4651" spans="1:3">
      <c r="A4651" s="1" t="s">
        <v>4653</v>
      </c>
    </row>
    <row r="4652" spans="1:3">
      <c r="A4652" s="1" t="s">
        <v>4654</v>
      </c>
    </row>
    <row r="4653" spans="1:3">
      <c r="A4653" s="1" t="s">
        <v>4655</v>
      </c>
    </row>
    <row r="4654" spans="1:3">
      <c r="A4654" s="1" t="s">
        <v>4656</v>
      </c>
      <c r="B4654"/>
      <c r="C4654"/>
    </row>
    <row r="4655" spans="1:3">
      <c r="A4655" s="1" t="s">
        <v>4657</v>
      </c>
    </row>
    <row r="4656" spans="1:3">
      <c r="A4656" s="1" t="s">
        <v>4658</v>
      </c>
    </row>
    <row r="4657" spans="1:3">
      <c r="A4657" s="1" t="s">
        <v>4659</v>
      </c>
    </row>
    <row r="4658" spans="1:3">
      <c r="A4658" s="1" t="s">
        <v>4660</v>
      </c>
    </row>
    <row r="4659" spans="1:3">
      <c r="A4659" s="1" t="s">
        <v>4661</v>
      </c>
    </row>
    <row r="4660" spans="1:3">
      <c r="A4660" s="1" t="s">
        <v>4662</v>
      </c>
    </row>
    <row r="4661" spans="1:3">
      <c r="A4661" s="1" t="s">
        <v>4663</v>
      </c>
    </row>
    <row r="4662" spans="1:3">
      <c r="A4662" s="1" t="s">
        <v>4664</v>
      </c>
      <c r="B4662"/>
      <c r="C4662"/>
    </row>
    <row r="4663" spans="1:3">
      <c r="A4663" s="1" t="s">
        <v>4665</v>
      </c>
    </row>
    <row r="4664" spans="1:3">
      <c r="A4664" s="1" t="s">
        <v>4666</v>
      </c>
    </row>
    <row r="4665" spans="1:3">
      <c r="A4665" s="1" t="s">
        <v>4667</v>
      </c>
    </row>
    <row r="4666" spans="1:3">
      <c r="A4666" s="1" t="s">
        <v>4668</v>
      </c>
    </row>
    <row r="4667" spans="1:3">
      <c r="A4667" s="1" t="s">
        <v>4669</v>
      </c>
    </row>
    <row r="4668" spans="1:3">
      <c r="A4668" s="1" t="s">
        <v>4670</v>
      </c>
      <c r="B4668"/>
      <c r="C4668"/>
    </row>
    <row r="4669" spans="1:3">
      <c r="A4669" s="1" t="s">
        <v>4671</v>
      </c>
      <c r="B4669"/>
      <c r="C4669"/>
    </row>
    <row r="4670" spans="1:3">
      <c r="A4670" s="1" t="s">
        <v>4672</v>
      </c>
    </row>
    <row r="4671" spans="1:3">
      <c r="A4671" s="1" t="s">
        <v>4673</v>
      </c>
      <c r="B4671"/>
      <c r="C4671"/>
    </row>
    <row r="4672" spans="1:3">
      <c r="A4672" s="1" t="s">
        <v>4674</v>
      </c>
      <c r="B4672"/>
      <c r="C4672"/>
    </row>
    <row r="4673" spans="1:3">
      <c r="A4673" s="1" t="s">
        <v>4675</v>
      </c>
      <c r="B4673"/>
      <c r="C4673"/>
    </row>
    <row r="4674" spans="1:3">
      <c r="A4674" s="1" t="s">
        <v>4676</v>
      </c>
    </row>
    <row r="4675" spans="1:3">
      <c r="A4675" s="1" t="s">
        <v>4677</v>
      </c>
      <c r="B4675"/>
      <c r="C4675"/>
    </row>
    <row r="4676" spans="1:3">
      <c r="A4676" s="1" t="s">
        <v>4678</v>
      </c>
      <c r="B4676"/>
      <c r="C4676"/>
    </row>
    <row r="4677" spans="1:3">
      <c r="A4677" s="1" t="s">
        <v>4679</v>
      </c>
      <c r="B4677"/>
      <c r="C4677"/>
    </row>
    <row r="4678" spans="1:3">
      <c r="A4678" s="1" t="s">
        <v>4680</v>
      </c>
      <c r="B4678"/>
      <c r="C4678"/>
    </row>
    <row r="4679" spans="1:3">
      <c r="A4679" s="1" t="s">
        <v>4681</v>
      </c>
    </row>
    <row r="4680" spans="1:3">
      <c r="A4680" s="1" t="s">
        <v>4682</v>
      </c>
    </row>
    <row r="4681" spans="1:3">
      <c r="A4681" s="1" t="s">
        <v>4683</v>
      </c>
    </row>
    <row r="4682" spans="1:3">
      <c r="A4682" s="1" t="s">
        <v>4684</v>
      </c>
      <c r="B4682"/>
      <c r="C4682"/>
    </row>
    <row r="4683" spans="1:3">
      <c r="A4683" s="1" t="s">
        <v>4685</v>
      </c>
      <c r="B4683"/>
      <c r="C4683"/>
    </row>
    <row r="4684" spans="1:3">
      <c r="A4684" s="1" t="s">
        <v>4686</v>
      </c>
      <c r="B4684"/>
      <c r="C4684"/>
    </row>
    <row r="4685" spans="1:3">
      <c r="A4685" s="1" t="s">
        <v>4687</v>
      </c>
    </row>
    <row r="4686" spans="1:3">
      <c r="A4686" s="1" t="s">
        <v>4688</v>
      </c>
    </row>
    <row r="4687" spans="1:3">
      <c r="A4687" s="1" t="s">
        <v>4689</v>
      </c>
    </row>
    <row r="4688" spans="1:3">
      <c r="A4688" s="1" t="s">
        <v>4690</v>
      </c>
      <c r="B4688"/>
      <c r="C4688"/>
    </row>
    <row r="4689" spans="1:3">
      <c r="A4689" s="1" t="s">
        <v>4691</v>
      </c>
      <c r="B4689"/>
      <c r="C4689"/>
    </row>
    <row r="4690" spans="1:3">
      <c r="A4690" s="1" t="s">
        <v>4692</v>
      </c>
    </row>
    <row r="4691" spans="1:3">
      <c r="A4691" s="1" t="s">
        <v>4693</v>
      </c>
      <c r="B4691"/>
      <c r="C4691"/>
    </row>
    <row r="4692" spans="1:3">
      <c r="A4692" s="1" t="s">
        <v>4694</v>
      </c>
    </row>
    <row r="4693" spans="1:3">
      <c r="A4693" s="1" t="s">
        <v>4695</v>
      </c>
      <c r="B4693"/>
      <c r="C4693"/>
    </row>
    <row r="4694" spans="1:3">
      <c r="A4694" s="1" t="s">
        <v>4696</v>
      </c>
    </row>
    <row r="4695" spans="1:3">
      <c r="A4695" s="1" t="s">
        <v>4697</v>
      </c>
      <c r="B4695"/>
      <c r="C4695"/>
    </row>
    <row r="4696" spans="1:3">
      <c r="A4696" s="1" t="s">
        <v>4698</v>
      </c>
    </row>
    <row r="4697" spans="1:3">
      <c r="A4697" s="1" t="s">
        <v>4699</v>
      </c>
    </row>
    <row r="4698" spans="1:3">
      <c r="A4698" s="1" t="s">
        <v>4700</v>
      </c>
    </row>
    <row r="4699" spans="1:3">
      <c r="A4699" s="1" t="s">
        <v>4701</v>
      </c>
    </row>
    <row r="4700" spans="1:3">
      <c r="A4700" s="1" t="s">
        <v>4702</v>
      </c>
    </row>
    <row r="4701" spans="1:3">
      <c r="A4701" s="1" t="s">
        <v>4703</v>
      </c>
      <c r="B4701"/>
      <c r="C4701"/>
    </row>
    <row r="4702" spans="1:3">
      <c r="A4702" s="1" t="s">
        <v>4704</v>
      </c>
      <c r="B4702"/>
      <c r="C4702"/>
    </row>
    <row r="4703" spans="1:3">
      <c r="A4703" s="1" t="s">
        <v>4705</v>
      </c>
      <c r="B4703"/>
      <c r="C4703"/>
    </row>
    <row r="4704" spans="1:3">
      <c r="A4704" s="1" t="s">
        <v>4706</v>
      </c>
      <c r="B4704"/>
      <c r="C4704"/>
    </row>
    <row r="4705" spans="1:3">
      <c r="A4705" s="1" t="s">
        <v>4707</v>
      </c>
    </row>
    <row r="4706" spans="1:3">
      <c r="A4706" s="1" t="s">
        <v>4708</v>
      </c>
      <c r="B4706"/>
      <c r="C4706"/>
    </row>
    <row r="4707" spans="1:3">
      <c r="A4707" s="1" t="s">
        <v>4709</v>
      </c>
      <c r="B4707"/>
      <c r="C4707"/>
    </row>
    <row r="4708" spans="1:3">
      <c r="A4708" s="1" t="s">
        <v>4710</v>
      </c>
      <c r="B4708"/>
      <c r="C4708"/>
    </row>
    <row r="4709" spans="1:3">
      <c r="A4709" s="1" t="s">
        <v>4711</v>
      </c>
    </row>
    <row r="4710" spans="1:3">
      <c r="A4710" s="1" t="s">
        <v>4712</v>
      </c>
    </row>
    <row r="4711" spans="1:3">
      <c r="A4711" s="1" t="s">
        <v>4713</v>
      </c>
      <c r="B4711"/>
      <c r="C4711"/>
    </row>
    <row r="4712" spans="1:3">
      <c r="A4712" s="1" t="s">
        <v>4714</v>
      </c>
    </row>
    <row r="4713" spans="1:3">
      <c r="A4713" s="1" t="s">
        <v>4715</v>
      </c>
      <c r="B4713"/>
      <c r="C4713"/>
    </row>
    <row r="4714" spans="1:3">
      <c r="A4714" s="1" t="s">
        <v>4716</v>
      </c>
      <c r="B4714"/>
      <c r="C4714"/>
    </row>
    <row r="4715" spans="1:3">
      <c r="A4715" s="1" t="s">
        <v>4717</v>
      </c>
      <c r="B4715"/>
      <c r="C4715"/>
    </row>
    <row r="4716" spans="1:3">
      <c r="A4716" s="1" t="s">
        <v>4718</v>
      </c>
    </row>
    <row r="4717" spans="1:3">
      <c r="A4717" s="1" t="s">
        <v>4719</v>
      </c>
    </row>
    <row r="4718" spans="1:3">
      <c r="A4718" s="1" t="s">
        <v>4720</v>
      </c>
    </row>
    <row r="4719" spans="1:3">
      <c r="A4719" s="1" t="s">
        <v>4721</v>
      </c>
      <c r="B4719"/>
      <c r="C4719"/>
    </row>
    <row r="4720" spans="1:3">
      <c r="A4720" s="1" t="s">
        <v>4722</v>
      </c>
      <c r="B4720"/>
      <c r="C4720"/>
    </row>
    <row r="4721" spans="1:3">
      <c r="A4721" s="1" t="s">
        <v>4723</v>
      </c>
    </row>
    <row r="4722" spans="1:3">
      <c r="A4722" s="1" t="s">
        <v>4724</v>
      </c>
      <c r="B4722"/>
      <c r="C4722"/>
    </row>
    <row r="4723" spans="1:3">
      <c r="A4723" s="1" t="s">
        <v>4725</v>
      </c>
      <c r="B4723"/>
      <c r="C4723"/>
    </row>
    <row r="4724" spans="1:3">
      <c r="A4724" s="1" t="s">
        <v>4726</v>
      </c>
    </row>
    <row r="4725" spans="1:3">
      <c r="A4725" s="1" t="s">
        <v>4727</v>
      </c>
      <c r="B4725"/>
      <c r="C4725"/>
    </row>
    <row r="4726" spans="1:3">
      <c r="A4726" s="1" t="s">
        <v>4728</v>
      </c>
      <c r="B4726"/>
      <c r="C4726"/>
    </row>
    <row r="4727" spans="1:3">
      <c r="A4727" s="1" t="s">
        <v>4729</v>
      </c>
    </row>
    <row r="4728" spans="1:3">
      <c r="A4728" s="1" t="s">
        <v>4730</v>
      </c>
      <c r="B4728"/>
      <c r="C4728"/>
    </row>
    <row r="4729" spans="1:3">
      <c r="A4729" s="1" t="s">
        <v>4731</v>
      </c>
      <c r="B4729"/>
      <c r="C4729"/>
    </row>
    <row r="4730" spans="1:3">
      <c r="A4730" s="1" t="s">
        <v>4732</v>
      </c>
      <c r="B4730"/>
      <c r="C4730"/>
    </row>
    <row r="4731" spans="1:3">
      <c r="A4731" s="1" t="s">
        <v>4733</v>
      </c>
    </row>
    <row r="4732" spans="1:3">
      <c r="A4732" s="1" t="s">
        <v>4734</v>
      </c>
      <c r="B4732"/>
      <c r="C4732"/>
    </row>
    <row r="4733" spans="1:3">
      <c r="A4733" s="1" t="s">
        <v>4735</v>
      </c>
      <c r="B4733"/>
      <c r="C4733"/>
    </row>
    <row r="4734" spans="1:3">
      <c r="A4734" s="1" t="s">
        <v>4736</v>
      </c>
      <c r="B4734"/>
      <c r="C4734"/>
    </row>
    <row r="4735" spans="1:3">
      <c r="A4735" s="1" t="s">
        <v>4737</v>
      </c>
    </row>
    <row r="4736" spans="1:3">
      <c r="A4736" s="1" t="s">
        <v>4738</v>
      </c>
      <c r="B4736"/>
      <c r="C4736"/>
    </row>
    <row r="4737" spans="1:3">
      <c r="A4737" s="1" t="s">
        <v>4739</v>
      </c>
      <c r="B4737"/>
      <c r="C4737"/>
    </row>
    <row r="4738" spans="1:3">
      <c r="A4738" s="1" t="s">
        <v>4740</v>
      </c>
      <c r="B4738"/>
      <c r="C4738"/>
    </row>
    <row r="4739" spans="1:3">
      <c r="A4739" s="1" t="s">
        <v>4741</v>
      </c>
      <c r="B4739"/>
      <c r="C4739"/>
    </row>
    <row r="4740" spans="1:3">
      <c r="A4740" s="1" t="s">
        <v>4742</v>
      </c>
      <c r="B4740"/>
      <c r="C4740"/>
    </row>
    <row r="4741" spans="1:3">
      <c r="A4741" s="1" t="s">
        <v>4743</v>
      </c>
      <c r="B4741"/>
      <c r="C4741"/>
    </row>
    <row r="4742" spans="1:3">
      <c r="A4742" s="1" t="s">
        <v>4744</v>
      </c>
    </row>
    <row r="4743" spans="1:3">
      <c r="A4743" s="1" t="s">
        <v>4745</v>
      </c>
    </row>
    <row r="4744" spans="1:3">
      <c r="A4744" s="1" t="s">
        <v>4746</v>
      </c>
      <c r="B4744"/>
      <c r="C4744"/>
    </row>
    <row r="4745" spans="1:3">
      <c r="A4745" s="1" t="s">
        <v>4747</v>
      </c>
      <c r="B4745"/>
      <c r="C4745"/>
    </row>
    <row r="4746" spans="1:3">
      <c r="A4746" s="1" t="s">
        <v>4748</v>
      </c>
      <c r="B4746"/>
      <c r="C4746"/>
    </row>
    <row r="4747" spans="1:3">
      <c r="A4747" s="1" t="s">
        <v>4749</v>
      </c>
      <c r="B4747"/>
      <c r="C4747"/>
    </row>
    <row r="4748" spans="1:3">
      <c r="A4748" s="1" t="s">
        <v>4750</v>
      </c>
    </row>
    <row r="4749" spans="1:3">
      <c r="A4749" s="1" t="s">
        <v>4751</v>
      </c>
    </row>
    <row r="4750" spans="1:3">
      <c r="A4750" s="1" t="s">
        <v>4752</v>
      </c>
      <c r="B4750"/>
      <c r="C4750"/>
    </row>
    <row r="4751" spans="1:3">
      <c r="A4751" s="1" t="s">
        <v>4753</v>
      </c>
    </row>
    <row r="4752" spans="1:3">
      <c r="A4752" s="1" t="s">
        <v>4754</v>
      </c>
    </row>
    <row r="4753" spans="1:3">
      <c r="A4753" s="1" t="s">
        <v>4755</v>
      </c>
      <c r="B4753"/>
      <c r="C4753"/>
    </row>
    <row r="4754" spans="1:3">
      <c r="A4754" s="1" t="s">
        <v>4756</v>
      </c>
      <c r="B4754"/>
      <c r="C4754"/>
    </row>
    <row r="4755" spans="1:3">
      <c r="A4755" s="1" t="s">
        <v>4757</v>
      </c>
      <c r="B4755"/>
      <c r="C4755"/>
    </row>
    <row r="4756" spans="1:3">
      <c r="A4756" s="1" t="s">
        <v>4758</v>
      </c>
      <c r="B4756"/>
      <c r="C4756"/>
    </row>
    <row r="4757" spans="1:3">
      <c r="A4757" s="1" t="s">
        <v>4759</v>
      </c>
    </row>
    <row r="4758" spans="1:3">
      <c r="A4758" s="1" t="s">
        <v>4760</v>
      </c>
      <c r="B4758"/>
      <c r="C4758"/>
    </row>
    <row r="4759" spans="1:3">
      <c r="A4759" s="1" t="s">
        <v>4761</v>
      </c>
    </row>
    <row r="4760" spans="1:3">
      <c r="A4760" s="1" t="s">
        <v>4762</v>
      </c>
    </row>
    <row r="4761" spans="1:3">
      <c r="A4761" s="1" t="s">
        <v>4763</v>
      </c>
      <c r="B4761"/>
      <c r="C4761"/>
    </row>
    <row r="4762" spans="1:3">
      <c r="A4762" s="1" t="s">
        <v>4764</v>
      </c>
      <c r="B4762"/>
      <c r="C4762"/>
    </row>
    <row r="4763" spans="1:3">
      <c r="A4763" s="1" t="s">
        <v>4765</v>
      </c>
      <c r="B4763"/>
      <c r="C4763"/>
    </row>
    <row r="4764" spans="1:3">
      <c r="A4764" s="1" t="s">
        <v>4766</v>
      </c>
      <c r="B4764"/>
      <c r="C4764"/>
    </row>
    <row r="4765" spans="1:3">
      <c r="A4765" s="1" t="s">
        <v>4767</v>
      </c>
    </row>
    <row r="4766" spans="1:3">
      <c r="A4766" s="1" t="s">
        <v>4768</v>
      </c>
      <c r="B4766"/>
      <c r="C4766"/>
    </row>
    <row r="4767" spans="1:3">
      <c r="A4767" s="1" t="s">
        <v>4769</v>
      </c>
      <c r="B4767"/>
      <c r="C4767"/>
    </row>
    <row r="4768" spans="1:3">
      <c r="A4768" s="1" t="s">
        <v>4770</v>
      </c>
    </row>
    <row r="4769" spans="1:3">
      <c r="A4769" s="1" t="s">
        <v>4771</v>
      </c>
      <c r="B4769"/>
      <c r="C4769"/>
    </row>
    <row r="4770" spans="1:3">
      <c r="A4770" s="1" t="s">
        <v>4772</v>
      </c>
      <c r="B4770"/>
      <c r="C4770"/>
    </row>
    <row r="4771" spans="1:3">
      <c r="A4771" s="1" t="s">
        <v>4773</v>
      </c>
    </row>
    <row r="4772" spans="1:3">
      <c r="A4772" s="1" t="s">
        <v>4774</v>
      </c>
      <c r="B4772"/>
      <c r="C4772"/>
    </row>
    <row r="4773" spans="1:3">
      <c r="A4773" s="1" t="s">
        <v>4775</v>
      </c>
      <c r="B4773"/>
      <c r="C4773"/>
    </row>
    <row r="4774" spans="1:3">
      <c r="A4774" s="1" t="s">
        <v>4776</v>
      </c>
      <c r="B4774"/>
      <c r="C4774"/>
    </row>
    <row r="4775" spans="1:3">
      <c r="A4775" s="1" t="s">
        <v>4777</v>
      </c>
      <c r="B4775"/>
      <c r="C4775"/>
    </row>
    <row r="4776" spans="1:3">
      <c r="A4776" s="1" t="s">
        <v>4778</v>
      </c>
    </row>
    <row r="4777" spans="1:3">
      <c r="A4777" s="1" t="s">
        <v>4779</v>
      </c>
    </row>
    <row r="4778" spans="1:3">
      <c r="A4778" s="1" t="s">
        <v>4780</v>
      </c>
      <c r="B4778"/>
      <c r="C4778"/>
    </row>
    <row r="4779" spans="1:3">
      <c r="A4779" s="1" t="s">
        <v>4781</v>
      </c>
      <c r="B4779"/>
      <c r="C4779"/>
    </row>
    <row r="4780" spans="1:3">
      <c r="A4780" s="1" t="s">
        <v>4782</v>
      </c>
    </row>
    <row r="4781" spans="1:3">
      <c r="A4781" s="1" t="s">
        <v>4783</v>
      </c>
      <c r="B4781"/>
      <c r="C4781"/>
    </row>
    <row r="4782" spans="1:3">
      <c r="A4782" s="1" t="s">
        <v>4784</v>
      </c>
      <c r="B4782"/>
      <c r="C4782"/>
    </row>
    <row r="4783" spans="1:3">
      <c r="A4783" s="1" t="s">
        <v>4785</v>
      </c>
    </row>
    <row r="4784" spans="1:3">
      <c r="A4784" s="1" t="s">
        <v>4786</v>
      </c>
      <c r="B4784"/>
      <c r="C4784"/>
    </row>
    <row r="4785" spans="1:3">
      <c r="A4785" s="1" t="s">
        <v>4787</v>
      </c>
    </row>
    <row r="4786" spans="1:3">
      <c r="A4786" s="1" t="s">
        <v>4788</v>
      </c>
      <c r="B4786"/>
      <c r="C4786"/>
    </row>
    <row r="4787" spans="1:3">
      <c r="A4787" s="1" t="s">
        <v>4789</v>
      </c>
      <c r="B4787"/>
      <c r="C4787"/>
    </row>
    <row r="4788" spans="1:3">
      <c r="A4788" s="1" t="s">
        <v>4790</v>
      </c>
    </row>
    <row r="4789" spans="1:3">
      <c r="A4789" s="1" t="s">
        <v>4791</v>
      </c>
      <c r="B4789"/>
      <c r="C4789"/>
    </row>
    <row r="4790" spans="1:3">
      <c r="A4790" s="1" t="s">
        <v>4792</v>
      </c>
      <c r="B4790"/>
      <c r="C4790"/>
    </row>
    <row r="4791" spans="1:3">
      <c r="A4791" s="1" t="s">
        <v>4793</v>
      </c>
    </row>
    <row r="4792" spans="1:3">
      <c r="A4792" s="1" t="s">
        <v>4794</v>
      </c>
      <c r="B4792"/>
      <c r="C4792"/>
    </row>
    <row r="4793" spans="1:3">
      <c r="A4793" s="1" t="s">
        <v>4795</v>
      </c>
      <c r="B4793"/>
      <c r="C4793"/>
    </row>
    <row r="4794" spans="1:3">
      <c r="A4794" s="1" t="s">
        <v>4796</v>
      </c>
      <c r="B4794"/>
      <c r="C4794"/>
    </row>
    <row r="4795" spans="1:3">
      <c r="A4795" s="1" t="s">
        <v>4797</v>
      </c>
    </row>
    <row r="4796" spans="1:3">
      <c r="A4796" s="1" t="s">
        <v>4798</v>
      </c>
      <c r="B4796"/>
      <c r="C4796"/>
    </row>
    <row r="4797" spans="1:3">
      <c r="A4797" s="1" t="s">
        <v>4799</v>
      </c>
      <c r="B4797"/>
      <c r="C4797"/>
    </row>
    <row r="4798" spans="1:3">
      <c r="A4798" s="1" t="s">
        <v>4800</v>
      </c>
    </row>
    <row r="4799" spans="1:3">
      <c r="A4799" s="1" t="s">
        <v>4801</v>
      </c>
      <c r="B4799"/>
      <c r="C4799"/>
    </row>
    <row r="4800" spans="1:3">
      <c r="A4800" s="1" t="s">
        <v>4802</v>
      </c>
      <c r="B4800"/>
      <c r="C4800"/>
    </row>
    <row r="4801" spans="1:3">
      <c r="A4801" s="1" t="s">
        <v>4803</v>
      </c>
    </row>
    <row r="4802" spans="1:3">
      <c r="A4802" s="1" t="s">
        <v>4804</v>
      </c>
    </row>
    <row r="4803" spans="1:3">
      <c r="A4803" s="1" t="s">
        <v>4805</v>
      </c>
      <c r="B4803"/>
      <c r="C4803"/>
    </row>
    <row r="4804" spans="1:3">
      <c r="A4804" s="1" t="s">
        <v>4806</v>
      </c>
      <c r="B4804"/>
      <c r="C4804"/>
    </row>
    <row r="4805" spans="1:3">
      <c r="A4805" s="1" t="s">
        <v>4807</v>
      </c>
      <c r="B4805"/>
      <c r="C4805"/>
    </row>
    <row r="4806" spans="1:3">
      <c r="A4806" s="1" t="s">
        <v>4808</v>
      </c>
    </row>
    <row r="4807" spans="1:3">
      <c r="A4807" s="1" t="s">
        <v>4809</v>
      </c>
      <c r="B4807"/>
      <c r="C4807"/>
    </row>
    <row r="4808" spans="1:3">
      <c r="A4808" s="1" t="s">
        <v>4810</v>
      </c>
      <c r="B4808"/>
      <c r="C4808"/>
    </row>
    <row r="4809" spans="1:3">
      <c r="A4809" s="1" t="s">
        <v>4811</v>
      </c>
    </row>
    <row r="4810" spans="1:3">
      <c r="A4810" s="1" t="s">
        <v>4812</v>
      </c>
      <c r="B4810"/>
      <c r="C4810"/>
    </row>
    <row r="4811" spans="1:3">
      <c r="A4811" s="1" t="s">
        <v>4813</v>
      </c>
    </row>
    <row r="4812" spans="1:3">
      <c r="A4812" s="1" t="s">
        <v>4814</v>
      </c>
    </row>
    <row r="4813" spans="1:3">
      <c r="A4813" s="1" t="s">
        <v>4815</v>
      </c>
      <c r="B4813"/>
      <c r="C4813"/>
    </row>
    <row r="4814" spans="1:3">
      <c r="A4814" s="1" t="s">
        <v>4816</v>
      </c>
      <c r="B4814"/>
      <c r="C4814"/>
    </row>
    <row r="4815" spans="1:3">
      <c r="A4815" s="1" t="s">
        <v>4817</v>
      </c>
      <c r="B4815"/>
      <c r="C4815"/>
    </row>
    <row r="4816" spans="1:3">
      <c r="A4816" s="1" t="s">
        <v>4818</v>
      </c>
      <c r="B4816"/>
      <c r="C4816"/>
    </row>
    <row r="4817" spans="1:3">
      <c r="A4817" s="1" t="s">
        <v>4819</v>
      </c>
    </row>
    <row r="4818" spans="1:3">
      <c r="A4818" s="1" t="s">
        <v>4820</v>
      </c>
      <c r="B4818"/>
      <c r="C4818"/>
    </row>
    <row r="4819" spans="1:3">
      <c r="A4819" s="1" t="s">
        <v>4821</v>
      </c>
    </row>
    <row r="4820" spans="1:3">
      <c r="A4820" s="1" t="s">
        <v>4822</v>
      </c>
      <c r="B4820"/>
      <c r="C4820"/>
    </row>
    <row r="4821" spans="1:3">
      <c r="A4821" s="1" t="s">
        <v>4823</v>
      </c>
      <c r="B4821"/>
      <c r="C4821"/>
    </row>
    <row r="4822" spans="1:3">
      <c r="A4822" s="1" t="s">
        <v>4824</v>
      </c>
      <c r="B4822"/>
      <c r="C4822"/>
    </row>
    <row r="4823" spans="1:3">
      <c r="A4823" s="1" t="s">
        <v>4825</v>
      </c>
      <c r="B4823"/>
      <c r="C4823"/>
    </row>
    <row r="4824" spans="1:3">
      <c r="A4824" s="1" t="s">
        <v>4826</v>
      </c>
    </row>
    <row r="4825" spans="1:3">
      <c r="A4825" s="1" t="s">
        <v>4827</v>
      </c>
    </row>
    <row r="4826" spans="1:3">
      <c r="A4826" s="1" t="s">
        <v>4828</v>
      </c>
      <c r="B4826"/>
      <c r="C4826"/>
    </row>
    <row r="4827" spans="1:3">
      <c r="A4827" s="1" t="s">
        <v>4829</v>
      </c>
    </row>
    <row r="4828" spans="1:3">
      <c r="A4828" s="1" t="s">
        <v>4830</v>
      </c>
    </row>
    <row r="4829" spans="1:3">
      <c r="A4829" s="1" t="s">
        <v>4831</v>
      </c>
    </row>
    <row r="4830" spans="1:3">
      <c r="A4830" s="1" t="s">
        <v>4832</v>
      </c>
    </row>
    <row r="4831" spans="1:3">
      <c r="A4831" s="1" t="s">
        <v>4833</v>
      </c>
    </row>
    <row r="4832" spans="1:3">
      <c r="A4832" s="1" t="s">
        <v>4834</v>
      </c>
    </row>
    <row r="4833" spans="1:3">
      <c r="A4833" s="1" t="s">
        <v>4835</v>
      </c>
      <c r="B4833"/>
      <c r="C4833"/>
    </row>
    <row r="4834" spans="1:3">
      <c r="A4834" s="1" t="s">
        <v>4836</v>
      </c>
    </row>
    <row r="4835" spans="1:3">
      <c r="A4835" s="1" t="s">
        <v>4837</v>
      </c>
    </row>
    <row r="4836" spans="1:3">
      <c r="A4836" s="1" t="s">
        <v>4838</v>
      </c>
      <c r="B4836"/>
      <c r="C4836"/>
    </row>
    <row r="4837" spans="1:3">
      <c r="A4837" s="1" t="s">
        <v>4839</v>
      </c>
      <c r="B4837"/>
      <c r="C4837"/>
    </row>
    <row r="4838" spans="1:3">
      <c r="A4838" s="1" t="s">
        <v>4840</v>
      </c>
    </row>
    <row r="4839" spans="1:3">
      <c r="A4839" s="1" t="s">
        <v>4841</v>
      </c>
      <c r="B4839"/>
      <c r="C4839"/>
    </row>
    <row r="4840" spans="1:3">
      <c r="A4840" s="1" t="s">
        <v>4842</v>
      </c>
      <c r="B4840"/>
      <c r="C4840"/>
    </row>
    <row r="4841" spans="1:3">
      <c r="A4841" s="1" t="s">
        <v>4843</v>
      </c>
      <c r="B4841"/>
      <c r="C4841"/>
    </row>
    <row r="4842" spans="1:3">
      <c r="A4842" s="1" t="s">
        <v>4844</v>
      </c>
      <c r="B4842"/>
      <c r="C4842"/>
    </row>
    <row r="4843" spans="1:3">
      <c r="A4843" s="1" t="s">
        <v>4845</v>
      </c>
      <c r="B4843"/>
      <c r="C4843"/>
    </row>
    <row r="4844" spans="1:3">
      <c r="A4844" s="1" t="s">
        <v>4846</v>
      </c>
      <c r="B4844"/>
      <c r="C4844"/>
    </row>
    <row r="4845" spans="1:3">
      <c r="A4845" s="1" t="s">
        <v>4847</v>
      </c>
      <c r="B4845"/>
      <c r="C4845"/>
    </row>
    <row r="4846" spans="1:3">
      <c r="A4846" s="1" t="s">
        <v>4848</v>
      </c>
    </row>
    <row r="4847" spans="1:3">
      <c r="A4847" s="1" t="s">
        <v>4849</v>
      </c>
      <c r="B4847"/>
      <c r="C4847"/>
    </row>
    <row r="4848" spans="1:3">
      <c r="A4848" s="1" t="s">
        <v>4850</v>
      </c>
      <c r="B4848"/>
      <c r="C4848"/>
    </row>
    <row r="4849" spans="1:3">
      <c r="A4849" s="1" t="s">
        <v>4851</v>
      </c>
      <c r="B4849"/>
      <c r="C4849"/>
    </row>
    <row r="4850" spans="1:3">
      <c r="A4850" s="1" t="s">
        <v>4852</v>
      </c>
      <c r="B4850"/>
      <c r="C4850"/>
    </row>
    <row r="4851" spans="1:3">
      <c r="A4851" s="1" t="s">
        <v>4853</v>
      </c>
      <c r="B4851"/>
      <c r="C4851"/>
    </row>
    <row r="4852" spans="1:3">
      <c r="A4852" s="1" t="s">
        <v>4854</v>
      </c>
      <c r="B4852"/>
      <c r="C4852"/>
    </row>
    <row r="4853" spans="1:3">
      <c r="A4853" s="1" t="s">
        <v>4855</v>
      </c>
    </row>
    <row r="4854" spans="1:3">
      <c r="A4854" s="1" t="s">
        <v>4856</v>
      </c>
      <c r="B4854"/>
      <c r="C4854"/>
    </row>
    <row r="4855" spans="1:3">
      <c r="A4855" s="1" t="s">
        <v>4857</v>
      </c>
      <c r="B4855"/>
      <c r="C4855"/>
    </row>
    <row r="4856" spans="1:3">
      <c r="A4856" s="1" t="s">
        <v>4858</v>
      </c>
      <c r="B4856"/>
      <c r="C4856"/>
    </row>
    <row r="4857" spans="1:3">
      <c r="A4857" s="1" t="s">
        <v>4859</v>
      </c>
      <c r="B4857"/>
      <c r="C4857"/>
    </row>
    <row r="4858" spans="1:3">
      <c r="A4858" s="1" t="s">
        <v>4860</v>
      </c>
    </row>
    <row r="4859" spans="1:3">
      <c r="A4859" s="1" t="s">
        <v>4861</v>
      </c>
      <c r="B4859"/>
      <c r="C4859"/>
    </row>
    <row r="4860" spans="1:3">
      <c r="A4860" s="1" t="s">
        <v>4862</v>
      </c>
    </row>
    <row r="4861" spans="1:3">
      <c r="A4861" s="1" t="s">
        <v>4863</v>
      </c>
      <c r="B4861"/>
      <c r="C4861"/>
    </row>
    <row r="4862" spans="1:3">
      <c r="A4862" s="1" t="s">
        <v>4864</v>
      </c>
    </row>
    <row r="4863" spans="1:3">
      <c r="A4863" s="1" t="s">
        <v>4865</v>
      </c>
    </row>
    <row r="4864" spans="1:3">
      <c r="A4864" s="1" t="s">
        <v>4866</v>
      </c>
    </row>
    <row r="4865" spans="1:3">
      <c r="A4865" s="1" t="s">
        <v>4867</v>
      </c>
      <c r="B4865"/>
      <c r="C4865"/>
    </row>
    <row r="4866" spans="1:3">
      <c r="A4866" s="1" t="s">
        <v>4868</v>
      </c>
    </row>
    <row r="4867" spans="1:3">
      <c r="A4867" s="1" t="s">
        <v>4869</v>
      </c>
      <c r="B4867"/>
      <c r="C4867"/>
    </row>
    <row r="4868" spans="1:3">
      <c r="A4868" s="1" t="s">
        <v>4870</v>
      </c>
      <c r="B4868"/>
      <c r="C4868"/>
    </row>
    <row r="4869" spans="1:3">
      <c r="A4869" s="1" t="s">
        <v>4871</v>
      </c>
      <c r="B4869"/>
      <c r="C4869"/>
    </row>
    <row r="4870" spans="1:3">
      <c r="A4870" s="1" t="s">
        <v>4872</v>
      </c>
      <c r="B4870"/>
      <c r="C4870"/>
    </row>
    <row r="4871" spans="1:3">
      <c r="A4871" s="1" t="s">
        <v>4873</v>
      </c>
    </row>
    <row r="4872" spans="1:3">
      <c r="A4872" s="1" t="s">
        <v>4874</v>
      </c>
    </row>
    <row r="4873" spans="1:3">
      <c r="A4873" s="1" t="s">
        <v>4875</v>
      </c>
    </row>
    <row r="4874" spans="1:3">
      <c r="A4874" s="1" t="s">
        <v>4876</v>
      </c>
      <c r="B4874"/>
      <c r="C4874"/>
    </row>
    <row r="4875" spans="1:3">
      <c r="A4875" s="1" t="s">
        <v>4877</v>
      </c>
    </row>
    <row r="4876" spans="1:3">
      <c r="A4876" s="1" t="s">
        <v>4878</v>
      </c>
    </row>
    <row r="4877" spans="1:3">
      <c r="A4877" s="1" t="s">
        <v>4879</v>
      </c>
    </row>
    <row r="4878" spans="1:3">
      <c r="A4878" s="1" t="s">
        <v>4880</v>
      </c>
      <c r="B4878"/>
      <c r="C4878"/>
    </row>
    <row r="4879" spans="1:3">
      <c r="A4879" s="1" t="s">
        <v>4881</v>
      </c>
      <c r="B4879"/>
      <c r="C4879"/>
    </row>
    <row r="4880" spans="1:3">
      <c r="A4880" s="1" t="s">
        <v>4882</v>
      </c>
      <c r="B4880"/>
      <c r="C4880"/>
    </row>
    <row r="4881" spans="1:3">
      <c r="A4881" s="1" t="s">
        <v>4883</v>
      </c>
      <c r="B4881"/>
      <c r="C4881"/>
    </row>
    <row r="4882" spans="1:3">
      <c r="A4882" s="1" t="s">
        <v>4884</v>
      </c>
      <c r="B4882"/>
      <c r="C4882"/>
    </row>
    <row r="4883" spans="1:3">
      <c r="A4883" s="1" t="s">
        <v>4885</v>
      </c>
      <c r="B4883"/>
      <c r="C4883"/>
    </row>
    <row r="4884" spans="1:3">
      <c r="A4884" s="1" t="s">
        <v>4886</v>
      </c>
      <c r="B4884"/>
      <c r="C4884"/>
    </row>
    <row r="4885" spans="1:3">
      <c r="A4885" s="1" t="s">
        <v>4887</v>
      </c>
      <c r="B4885"/>
      <c r="C4885"/>
    </row>
    <row r="4886" spans="1:3">
      <c r="A4886" s="1" t="s">
        <v>4888</v>
      </c>
    </row>
    <row r="4887" spans="1:3">
      <c r="A4887" s="1" t="s">
        <v>4889</v>
      </c>
    </row>
    <row r="4888" spans="1:3">
      <c r="A4888" s="1" t="s">
        <v>4890</v>
      </c>
    </row>
    <row r="4889" spans="1:3">
      <c r="A4889" s="1" t="s">
        <v>4891</v>
      </c>
      <c r="B4889"/>
      <c r="C4889"/>
    </row>
    <row r="4890" spans="1:3">
      <c r="A4890" s="1" t="s">
        <v>4892</v>
      </c>
    </row>
    <row r="4891" spans="1:3">
      <c r="A4891" s="1" t="s">
        <v>4893</v>
      </c>
      <c r="B4891"/>
      <c r="C4891"/>
    </row>
    <row r="4892" spans="1:3">
      <c r="A4892" s="1" t="s">
        <v>4894</v>
      </c>
    </row>
    <row r="4893" spans="1:3">
      <c r="A4893" s="1" t="s">
        <v>4895</v>
      </c>
    </row>
    <row r="4894" spans="1:3">
      <c r="A4894" s="1" t="s">
        <v>4896</v>
      </c>
    </row>
    <row r="4895" spans="1:3">
      <c r="A4895" s="1" t="s">
        <v>4897</v>
      </c>
      <c r="B4895"/>
      <c r="C4895"/>
    </row>
    <row r="4896" spans="1:3">
      <c r="A4896" s="1" t="s">
        <v>4898</v>
      </c>
      <c r="B4896"/>
      <c r="C4896"/>
    </row>
    <row r="4897" spans="1:3">
      <c r="A4897" s="1" t="s">
        <v>4899</v>
      </c>
    </row>
    <row r="4898" spans="1:3">
      <c r="A4898" s="1" t="s">
        <v>4900</v>
      </c>
      <c r="B4898"/>
      <c r="C4898"/>
    </row>
    <row r="4899" spans="1:3">
      <c r="A4899" s="1" t="s">
        <v>4901</v>
      </c>
    </row>
    <row r="4900" spans="1:3">
      <c r="A4900" s="1" t="s">
        <v>4902</v>
      </c>
    </row>
    <row r="4901" spans="1:3">
      <c r="A4901" s="1" t="s">
        <v>4903</v>
      </c>
    </row>
    <row r="4902" spans="1:3">
      <c r="A4902" s="1" t="s">
        <v>4904</v>
      </c>
      <c r="B4902"/>
      <c r="C4902"/>
    </row>
    <row r="4903" spans="1:3">
      <c r="A4903" s="1" t="s">
        <v>4905</v>
      </c>
      <c r="B4903"/>
      <c r="C4903"/>
    </row>
    <row r="4904" spans="1:3">
      <c r="A4904" s="1" t="s">
        <v>4906</v>
      </c>
      <c r="B4904"/>
      <c r="C4904"/>
    </row>
    <row r="4905" spans="1:3">
      <c r="A4905" s="1" t="s">
        <v>4907</v>
      </c>
      <c r="B4905"/>
      <c r="C4905"/>
    </row>
    <row r="4906" spans="1:3">
      <c r="A4906" s="1" t="s">
        <v>4908</v>
      </c>
    </row>
    <row r="4907" spans="1:3">
      <c r="A4907" s="1" t="s">
        <v>4909</v>
      </c>
    </row>
    <row r="4908" spans="1:3">
      <c r="A4908" s="1" t="s">
        <v>4910</v>
      </c>
    </row>
    <row r="4909" spans="1:3">
      <c r="A4909" s="1" t="s">
        <v>4911</v>
      </c>
      <c r="B4909"/>
      <c r="C4909"/>
    </row>
    <row r="4910" spans="1:3">
      <c r="A4910" s="1" t="s">
        <v>4912</v>
      </c>
      <c r="B4910"/>
      <c r="C4910"/>
    </row>
    <row r="4911" spans="1:3">
      <c r="A4911" s="1" t="s">
        <v>4913</v>
      </c>
      <c r="B4911"/>
      <c r="C4911"/>
    </row>
    <row r="4912" spans="1:3">
      <c r="A4912" s="1" t="s">
        <v>4914</v>
      </c>
    </row>
    <row r="4913" spans="1:3">
      <c r="A4913" s="1" t="s">
        <v>4915</v>
      </c>
      <c r="B4913"/>
      <c r="C4913"/>
    </row>
    <row r="4914" spans="1:3">
      <c r="A4914" s="1" t="s">
        <v>4916</v>
      </c>
    </row>
    <row r="4915" spans="1:3">
      <c r="A4915" s="1" t="s">
        <v>4917</v>
      </c>
      <c r="B4915"/>
      <c r="C4915"/>
    </row>
    <row r="4916" spans="1:3">
      <c r="A4916" s="1" t="s">
        <v>4918</v>
      </c>
      <c r="B4916"/>
      <c r="C4916"/>
    </row>
    <row r="4917" spans="1:3">
      <c r="A4917" s="1" t="s">
        <v>4919</v>
      </c>
    </row>
    <row r="4918" spans="1:3">
      <c r="A4918" s="1" t="s">
        <v>4920</v>
      </c>
      <c r="B4918"/>
      <c r="C4918"/>
    </row>
    <row r="4919" spans="1:3">
      <c r="A4919" s="1" t="s">
        <v>4921</v>
      </c>
    </row>
    <row r="4920" spans="1:3">
      <c r="A4920" s="1" t="s">
        <v>4922</v>
      </c>
      <c r="B4920"/>
      <c r="C4920"/>
    </row>
    <row r="4921" spans="1:3">
      <c r="A4921" s="1" t="s">
        <v>4923</v>
      </c>
      <c r="B4921"/>
      <c r="C4921"/>
    </row>
    <row r="4922" spans="1:3">
      <c r="A4922" s="1" t="s">
        <v>4924</v>
      </c>
      <c r="B4922"/>
      <c r="C4922"/>
    </row>
    <row r="4923" spans="1:3">
      <c r="A4923" s="1" t="s">
        <v>4925</v>
      </c>
    </row>
    <row r="4924" spans="1:3">
      <c r="A4924" s="1" t="s">
        <v>4926</v>
      </c>
    </row>
    <row r="4925" spans="1:3">
      <c r="A4925" s="1" t="s">
        <v>4927</v>
      </c>
      <c r="B4925"/>
      <c r="C4925"/>
    </row>
    <row r="4926" spans="1:3">
      <c r="A4926" s="1" t="s">
        <v>4928</v>
      </c>
      <c r="B4926"/>
      <c r="C4926"/>
    </row>
    <row r="4927" spans="1:3">
      <c r="A4927" s="1" t="s">
        <v>4929</v>
      </c>
    </row>
    <row r="4928" spans="1:3">
      <c r="A4928" s="1" t="s">
        <v>4930</v>
      </c>
    </row>
    <row r="4929" spans="1:3">
      <c r="A4929" s="1" t="s">
        <v>4931</v>
      </c>
      <c r="B4929"/>
      <c r="C4929"/>
    </row>
    <row r="4930" spans="1:3">
      <c r="A4930" s="1" t="s">
        <v>4932</v>
      </c>
      <c r="B4930"/>
      <c r="C4930"/>
    </row>
    <row r="4931" spans="1:3">
      <c r="A4931" s="1" t="s">
        <v>4933</v>
      </c>
      <c r="B4931"/>
      <c r="C4931"/>
    </row>
    <row r="4932" spans="1:3">
      <c r="A4932" s="1" t="s">
        <v>4934</v>
      </c>
      <c r="B4932"/>
      <c r="C4932"/>
    </row>
    <row r="4933" spans="1:3">
      <c r="A4933" s="1" t="s">
        <v>4935</v>
      </c>
      <c r="B4933"/>
      <c r="C4933"/>
    </row>
    <row r="4934" spans="1:3">
      <c r="A4934" s="1" t="s">
        <v>4936</v>
      </c>
      <c r="B4934"/>
      <c r="C4934"/>
    </row>
    <row r="4935" spans="1:3">
      <c r="A4935" s="1" t="s">
        <v>4937</v>
      </c>
      <c r="B4935"/>
      <c r="C4935"/>
    </row>
    <row r="4936" spans="1:3">
      <c r="A4936" s="1" t="s">
        <v>4938</v>
      </c>
      <c r="B4936"/>
      <c r="C4936"/>
    </row>
    <row r="4937" spans="1:3">
      <c r="A4937" s="1" t="s">
        <v>4939</v>
      </c>
    </row>
    <row r="4938" spans="1:3">
      <c r="A4938" s="1" t="s">
        <v>4940</v>
      </c>
      <c r="B4938"/>
      <c r="C4938"/>
    </row>
    <row r="4939" spans="1:3">
      <c r="A4939" s="1" t="s">
        <v>4941</v>
      </c>
      <c r="B4939"/>
      <c r="C4939"/>
    </row>
    <row r="4940" spans="1:3">
      <c r="A4940" s="1" t="s">
        <v>4942</v>
      </c>
      <c r="B4940"/>
      <c r="C4940"/>
    </row>
    <row r="4941" spans="1:3">
      <c r="A4941" s="1" t="s">
        <v>4943</v>
      </c>
    </row>
    <row r="4942" spans="1:3">
      <c r="A4942" s="1" t="s">
        <v>4944</v>
      </c>
      <c r="B4942"/>
      <c r="C4942"/>
    </row>
    <row r="4943" spans="1:3">
      <c r="A4943" s="1" t="s">
        <v>4945</v>
      </c>
      <c r="B4943"/>
      <c r="C4943"/>
    </row>
    <row r="4944" spans="1:3">
      <c r="A4944" s="1" t="s">
        <v>4946</v>
      </c>
    </row>
    <row r="4945" spans="1:3">
      <c r="A4945" s="1" t="s">
        <v>4947</v>
      </c>
      <c r="B4945"/>
      <c r="C4945"/>
    </row>
    <row r="4946" spans="1:3">
      <c r="A4946" s="1" t="s">
        <v>4948</v>
      </c>
      <c r="B4946"/>
      <c r="C4946"/>
    </row>
    <row r="4947" spans="1:3">
      <c r="A4947" s="1" t="s">
        <v>4949</v>
      </c>
    </row>
    <row r="4948" spans="1:3">
      <c r="A4948" s="1" t="s">
        <v>4950</v>
      </c>
    </row>
    <row r="4949" spans="1:3">
      <c r="A4949" s="1" t="s">
        <v>4951</v>
      </c>
    </row>
    <row r="4950" spans="1:3">
      <c r="A4950" s="1" t="s">
        <v>4952</v>
      </c>
    </row>
    <row r="4951" spans="1:3">
      <c r="A4951" s="1" t="s">
        <v>4953</v>
      </c>
    </row>
    <row r="4952" spans="1:3">
      <c r="A4952" s="1" t="s">
        <v>4954</v>
      </c>
      <c r="B4952"/>
      <c r="C4952"/>
    </row>
    <row r="4953" spans="1:3">
      <c r="A4953" s="1" t="s">
        <v>4955</v>
      </c>
      <c r="B4953"/>
      <c r="C4953"/>
    </row>
    <row r="4954" spans="1:3">
      <c r="A4954" s="1" t="s">
        <v>4956</v>
      </c>
      <c r="B4954"/>
      <c r="C4954"/>
    </row>
    <row r="4955" spans="1:3">
      <c r="A4955" s="1" t="s">
        <v>4957</v>
      </c>
      <c r="B4955"/>
      <c r="C4955"/>
    </row>
    <row r="4956" spans="1:3">
      <c r="A4956" s="1" t="s">
        <v>4958</v>
      </c>
    </row>
    <row r="4957" spans="1:3">
      <c r="A4957" s="1" t="s">
        <v>4959</v>
      </c>
      <c r="B4957"/>
      <c r="C4957"/>
    </row>
    <row r="4958" spans="1:3">
      <c r="A4958" s="1" t="s">
        <v>4960</v>
      </c>
    </row>
    <row r="4959" spans="1:3">
      <c r="A4959" s="1" t="s">
        <v>4961</v>
      </c>
      <c r="B4959"/>
      <c r="C4959"/>
    </row>
    <row r="4960" spans="1:3">
      <c r="A4960" s="1" t="s">
        <v>4962</v>
      </c>
    </row>
    <row r="4961" spans="1:3">
      <c r="A4961" s="1" t="s">
        <v>4963</v>
      </c>
      <c r="B4961"/>
      <c r="C4961"/>
    </row>
    <row r="4962" spans="1:3">
      <c r="A4962" s="1" t="s">
        <v>4964</v>
      </c>
      <c r="B4962"/>
      <c r="C4962"/>
    </row>
    <row r="4963" spans="1:3">
      <c r="A4963" s="1" t="s">
        <v>4965</v>
      </c>
    </row>
    <row r="4964" spans="1:3">
      <c r="A4964" s="1" t="s">
        <v>4966</v>
      </c>
      <c r="B4964"/>
      <c r="C4964"/>
    </row>
    <row r="4965" spans="1:3">
      <c r="A4965" s="1" t="s">
        <v>4967</v>
      </c>
      <c r="B4965"/>
      <c r="C4965"/>
    </row>
    <row r="4966" spans="1:3">
      <c r="A4966" s="1" t="s">
        <v>4968</v>
      </c>
      <c r="B4966"/>
      <c r="C4966"/>
    </row>
    <row r="4967" spans="1:3">
      <c r="A4967" s="1" t="s">
        <v>4969</v>
      </c>
      <c r="B4967"/>
      <c r="C4967"/>
    </row>
    <row r="4968" spans="1:3">
      <c r="A4968" s="1" t="s">
        <v>4970</v>
      </c>
      <c r="B4968"/>
      <c r="C4968"/>
    </row>
    <row r="4969" spans="1:3">
      <c r="A4969" s="1" t="s">
        <v>4971</v>
      </c>
    </row>
    <row r="4970" spans="1:3">
      <c r="A4970" s="1" t="s">
        <v>4972</v>
      </c>
      <c r="B4970"/>
      <c r="C4970"/>
    </row>
    <row r="4971" spans="1:3">
      <c r="A4971" s="1" t="s">
        <v>4973</v>
      </c>
      <c r="B4971"/>
      <c r="C4971"/>
    </row>
    <row r="4972" spans="1:3">
      <c r="A4972" s="1" t="s">
        <v>4974</v>
      </c>
      <c r="B4972"/>
      <c r="C4972"/>
    </row>
    <row r="4973" spans="1:3">
      <c r="A4973" s="1" t="s">
        <v>4975</v>
      </c>
      <c r="B4973"/>
      <c r="C4973"/>
    </row>
    <row r="4974" spans="1:3">
      <c r="A4974" s="1" t="s">
        <v>4976</v>
      </c>
    </row>
    <row r="4975" spans="1:3">
      <c r="A4975" s="1" t="s">
        <v>4977</v>
      </c>
    </row>
    <row r="4976" spans="1:3">
      <c r="A4976" s="1" t="s">
        <v>4978</v>
      </c>
      <c r="B4976"/>
      <c r="C4976"/>
    </row>
    <row r="4977" spans="1:3">
      <c r="A4977" s="1" t="s">
        <v>4979</v>
      </c>
      <c r="B4977"/>
      <c r="C4977"/>
    </row>
    <row r="4978" spans="1:3">
      <c r="A4978" s="1" t="s">
        <v>4980</v>
      </c>
    </row>
    <row r="4979" spans="1:3">
      <c r="A4979" s="1" t="s">
        <v>4981</v>
      </c>
    </row>
    <row r="4980" spans="1:3">
      <c r="A4980" s="1" t="s">
        <v>4982</v>
      </c>
    </row>
    <row r="4981" spans="1:3">
      <c r="A4981" s="1" t="s">
        <v>4983</v>
      </c>
    </row>
    <row r="4982" spans="1:3">
      <c r="A4982" s="1" t="s">
        <v>4984</v>
      </c>
    </row>
    <row r="4983" spans="1:3">
      <c r="A4983" s="1" t="s">
        <v>4985</v>
      </c>
    </row>
    <row r="4984" spans="1:3">
      <c r="A4984" s="1" t="s">
        <v>4986</v>
      </c>
      <c r="B4984"/>
      <c r="C4984"/>
    </row>
    <row r="4985" spans="1:3">
      <c r="A4985" s="1" t="s">
        <v>4987</v>
      </c>
      <c r="B4985"/>
      <c r="C4985"/>
    </row>
    <row r="4986" spans="1:3">
      <c r="A4986" s="1" t="s">
        <v>4988</v>
      </c>
      <c r="B4986"/>
      <c r="C4986"/>
    </row>
    <row r="4987" spans="1:3">
      <c r="A4987" s="1" t="s">
        <v>4989</v>
      </c>
    </row>
    <row r="4988" spans="1:3">
      <c r="A4988" s="1" t="s">
        <v>4990</v>
      </c>
      <c r="B4988"/>
      <c r="C4988"/>
    </row>
    <row r="4989" spans="1:3">
      <c r="A4989" s="1" t="s">
        <v>4991</v>
      </c>
    </row>
    <row r="4990" spans="1:3">
      <c r="A4990" s="1" t="s">
        <v>4992</v>
      </c>
      <c r="B4990"/>
      <c r="C4990"/>
    </row>
    <row r="4991" spans="1:3">
      <c r="A4991" s="1" t="s">
        <v>4993</v>
      </c>
    </row>
    <row r="4992" spans="1:3">
      <c r="A4992" s="1" t="s">
        <v>4994</v>
      </c>
      <c r="B4992"/>
      <c r="C4992"/>
    </row>
    <row r="4993" spans="1:3">
      <c r="A4993" s="1" t="s">
        <v>4995</v>
      </c>
      <c r="B4993"/>
      <c r="C4993"/>
    </row>
    <row r="4994" spans="1:3">
      <c r="A4994" s="1" t="s">
        <v>4996</v>
      </c>
      <c r="B4994"/>
      <c r="C4994"/>
    </row>
    <row r="4995" spans="1:3">
      <c r="A4995" s="1" t="s">
        <v>4997</v>
      </c>
    </row>
    <row r="4996" spans="1:3">
      <c r="A4996" s="1" t="s">
        <v>4998</v>
      </c>
      <c r="B4996"/>
      <c r="C4996"/>
    </row>
    <row r="4997" spans="1:3">
      <c r="A4997" s="1" t="s">
        <v>4999</v>
      </c>
      <c r="B4997"/>
      <c r="C4997"/>
    </row>
    <row r="4998" spans="1:3">
      <c r="A4998" s="1" t="s">
        <v>5000</v>
      </c>
      <c r="B4998"/>
      <c r="C4998"/>
    </row>
    <row r="4999" spans="1:3">
      <c r="A4999" s="1" t="s">
        <v>5001</v>
      </c>
      <c r="B4999"/>
      <c r="C4999"/>
    </row>
    <row r="5000" spans="1:3">
      <c r="A5000" s="1" t="s">
        <v>5002</v>
      </c>
      <c r="B5000"/>
      <c r="C5000"/>
    </row>
    <row r="5001" spans="1:3">
      <c r="A5001" s="1" t="s">
        <v>5003</v>
      </c>
    </row>
    <row r="5002" spans="1:3">
      <c r="A5002" s="1" t="s">
        <v>5004</v>
      </c>
    </row>
    <row r="5003" spans="1:3">
      <c r="A5003" s="1" t="s">
        <v>5005</v>
      </c>
      <c r="B5003"/>
      <c r="C5003"/>
    </row>
    <row r="5004" spans="1:3">
      <c r="A5004" s="1" t="s">
        <v>5006</v>
      </c>
      <c r="B5004"/>
      <c r="C5004"/>
    </row>
    <row r="5005" spans="1:3">
      <c r="A5005" s="1" t="s">
        <v>5007</v>
      </c>
    </row>
    <row r="5006" spans="1:3">
      <c r="A5006" s="1" t="s">
        <v>5008</v>
      </c>
      <c r="B5006"/>
      <c r="C5006"/>
    </row>
    <row r="5007" spans="1:3">
      <c r="A5007" s="1" t="s">
        <v>5009</v>
      </c>
    </row>
    <row r="5008" spans="1:3">
      <c r="A5008" s="1" t="s">
        <v>5010</v>
      </c>
      <c r="B5008"/>
      <c r="C5008"/>
    </row>
    <row r="5009" spans="1:3">
      <c r="A5009" s="1" t="s">
        <v>5011</v>
      </c>
      <c r="B5009"/>
      <c r="C5009"/>
    </row>
    <row r="5010" spans="1:3">
      <c r="A5010" s="1" t="s">
        <v>5012</v>
      </c>
      <c r="B5010"/>
      <c r="C5010"/>
    </row>
    <row r="5011" spans="1:3">
      <c r="A5011" s="1" t="s">
        <v>5013</v>
      </c>
      <c r="B5011"/>
      <c r="C5011"/>
    </row>
    <row r="5012" spans="1:3">
      <c r="A5012" s="1" t="s">
        <v>5014</v>
      </c>
    </row>
    <row r="5013" spans="1:3">
      <c r="A5013" s="1" t="s">
        <v>5015</v>
      </c>
      <c r="B5013"/>
      <c r="C5013"/>
    </row>
    <row r="5014" spans="1:3">
      <c r="A5014" s="1" t="s">
        <v>5016</v>
      </c>
      <c r="B5014"/>
      <c r="C5014"/>
    </row>
    <row r="5015" spans="1:3">
      <c r="A5015" s="1" t="s">
        <v>5017</v>
      </c>
      <c r="B5015"/>
      <c r="C5015"/>
    </row>
    <row r="5016" spans="1:3">
      <c r="A5016" s="1" t="s">
        <v>5018</v>
      </c>
    </row>
    <row r="5017" spans="1:3">
      <c r="A5017" s="1" t="s">
        <v>5019</v>
      </c>
      <c r="B5017"/>
      <c r="C5017"/>
    </row>
    <row r="5018" spans="1:3">
      <c r="A5018" s="1" t="s">
        <v>5020</v>
      </c>
    </row>
    <row r="5019" spans="1:3">
      <c r="A5019" s="1" t="s">
        <v>5021</v>
      </c>
      <c r="B5019"/>
      <c r="C5019"/>
    </row>
    <row r="5020" spans="1:3">
      <c r="A5020" s="1" t="s">
        <v>5022</v>
      </c>
      <c r="B5020"/>
      <c r="C5020"/>
    </row>
    <row r="5021" spans="1:3">
      <c r="A5021" s="1" t="s">
        <v>5023</v>
      </c>
      <c r="B5021"/>
      <c r="C5021"/>
    </row>
    <row r="5022" spans="1:3">
      <c r="A5022" s="1" t="s">
        <v>5024</v>
      </c>
      <c r="B5022"/>
      <c r="C5022"/>
    </row>
    <row r="5023" spans="1:3">
      <c r="A5023" s="1" t="s">
        <v>5025</v>
      </c>
    </row>
    <row r="5024" spans="1:3">
      <c r="A5024" s="1" t="s">
        <v>5026</v>
      </c>
    </row>
    <row r="5025" spans="1:3">
      <c r="A5025" s="1" t="s">
        <v>5027</v>
      </c>
    </row>
    <row r="5026" spans="1:3">
      <c r="A5026" s="1" t="s">
        <v>5028</v>
      </c>
      <c r="B5026"/>
      <c r="C5026"/>
    </row>
    <row r="5027" spans="1:3">
      <c r="A5027" s="1" t="s">
        <v>5029</v>
      </c>
      <c r="B5027"/>
      <c r="C5027"/>
    </row>
    <row r="5028" spans="1:3">
      <c r="A5028" s="1" t="s">
        <v>5030</v>
      </c>
      <c r="B5028"/>
      <c r="C5028"/>
    </row>
    <row r="5029" spans="1:3">
      <c r="A5029" s="1" t="s">
        <v>5031</v>
      </c>
      <c r="B5029"/>
      <c r="C5029"/>
    </row>
    <row r="5030" spans="1:3">
      <c r="A5030" s="1" t="s">
        <v>5032</v>
      </c>
      <c r="B5030"/>
      <c r="C5030"/>
    </row>
    <row r="5031" spans="1:3">
      <c r="A5031" s="1" t="s">
        <v>5033</v>
      </c>
    </row>
    <row r="5032" spans="1:3">
      <c r="A5032" s="1" t="s">
        <v>5034</v>
      </c>
    </row>
    <row r="5033" spans="1:3">
      <c r="A5033" s="1" t="s">
        <v>5035</v>
      </c>
      <c r="B5033"/>
      <c r="C5033"/>
    </row>
    <row r="5034" spans="1:3">
      <c r="A5034" s="1" t="s">
        <v>5036</v>
      </c>
      <c r="B5034"/>
      <c r="C5034"/>
    </row>
    <row r="5035" spans="1:3">
      <c r="A5035" s="1" t="s">
        <v>5037</v>
      </c>
      <c r="B5035"/>
      <c r="C5035"/>
    </row>
    <row r="5036" spans="1:3">
      <c r="A5036" s="1" t="s">
        <v>5038</v>
      </c>
    </row>
    <row r="5037" spans="1:3">
      <c r="A5037" s="1" t="s">
        <v>5039</v>
      </c>
    </row>
    <row r="5038" spans="1:3">
      <c r="A5038" s="1" t="s">
        <v>5040</v>
      </c>
      <c r="B5038"/>
      <c r="C5038"/>
    </row>
    <row r="5039" spans="1:3">
      <c r="A5039" s="1" t="s">
        <v>5041</v>
      </c>
    </row>
    <row r="5040" spans="1:3">
      <c r="A5040" s="1" t="s">
        <v>5042</v>
      </c>
      <c r="B5040"/>
      <c r="C5040"/>
    </row>
    <row r="5041" spans="1:3">
      <c r="A5041" s="1" t="s">
        <v>5043</v>
      </c>
      <c r="B5041"/>
      <c r="C5041"/>
    </row>
    <row r="5042" spans="1:3">
      <c r="A5042" s="1" t="s">
        <v>5044</v>
      </c>
    </row>
    <row r="5043" spans="1:3">
      <c r="A5043" s="1" t="s">
        <v>5045</v>
      </c>
      <c r="B5043"/>
      <c r="C5043"/>
    </row>
    <row r="5044" spans="1:3">
      <c r="A5044" s="1" t="s">
        <v>5046</v>
      </c>
      <c r="B5044"/>
      <c r="C5044"/>
    </row>
    <row r="5045" spans="1:3">
      <c r="A5045" s="1" t="s">
        <v>5047</v>
      </c>
      <c r="B5045"/>
      <c r="C5045"/>
    </row>
    <row r="5046" spans="1:3">
      <c r="A5046" s="1" t="s">
        <v>5048</v>
      </c>
    </row>
    <row r="5047" spans="1:3">
      <c r="A5047" s="1" t="s">
        <v>5049</v>
      </c>
      <c r="B5047"/>
      <c r="C5047"/>
    </row>
    <row r="5048" spans="1:3">
      <c r="A5048" s="1" t="s">
        <v>5050</v>
      </c>
    </row>
    <row r="5049" spans="1:3">
      <c r="A5049" s="1" t="s">
        <v>5051</v>
      </c>
    </row>
    <row r="5050" spans="1:3">
      <c r="A5050" s="1" t="s">
        <v>5052</v>
      </c>
      <c r="B5050"/>
      <c r="C5050"/>
    </row>
    <row r="5051" spans="1:3">
      <c r="A5051" s="1" t="s">
        <v>5053</v>
      </c>
      <c r="B5051"/>
      <c r="C5051"/>
    </row>
    <row r="5052" spans="1:3">
      <c r="A5052" s="1" t="s">
        <v>5054</v>
      </c>
      <c r="B5052"/>
      <c r="C5052"/>
    </row>
    <row r="5053" spans="1:3">
      <c r="A5053" s="1" t="s">
        <v>5055</v>
      </c>
    </row>
    <row r="5054" spans="1:3">
      <c r="A5054" s="1" t="s">
        <v>5056</v>
      </c>
    </row>
    <row r="5055" spans="1:3">
      <c r="A5055" s="1" t="s">
        <v>5057</v>
      </c>
    </row>
    <row r="5056" spans="1:3">
      <c r="A5056" s="1" t="s">
        <v>5058</v>
      </c>
      <c r="B5056"/>
      <c r="C5056"/>
    </row>
    <row r="5057" spans="1:3">
      <c r="A5057" s="1" t="s">
        <v>5059</v>
      </c>
      <c r="B5057"/>
      <c r="C5057"/>
    </row>
    <row r="5058" spans="1:3">
      <c r="A5058" s="1" t="s">
        <v>5060</v>
      </c>
      <c r="B5058"/>
      <c r="C5058"/>
    </row>
    <row r="5059" spans="1:3">
      <c r="A5059" s="1" t="s">
        <v>5061</v>
      </c>
      <c r="B5059"/>
      <c r="C5059"/>
    </row>
    <row r="5060" spans="1:3">
      <c r="A5060" s="1" t="s">
        <v>5062</v>
      </c>
      <c r="B5060"/>
      <c r="C5060"/>
    </row>
    <row r="5061" spans="1:3">
      <c r="A5061" s="1" t="s">
        <v>5063</v>
      </c>
    </row>
    <row r="5062" spans="1:3">
      <c r="A5062" s="1" t="s">
        <v>5064</v>
      </c>
      <c r="B5062"/>
      <c r="C5062"/>
    </row>
    <row r="5063" spans="1:3">
      <c r="A5063" s="1" t="s">
        <v>5065</v>
      </c>
      <c r="B5063"/>
      <c r="C5063"/>
    </row>
    <row r="5064" spans="1:3">
      <c r="A5064" s="1" t="s">
        <v>5066</v>
      </c>
      <c r="B5064"/>
      <c r="C5064"/>
    </row>
    <row r="5065" spans="1:3">
      <c r="A5065" s="1" t="s">
        <v>5067</v>
      </c>
    </row>
    <row r="5066" spans="1:3">
      <c r="A5066" s="1" t="s">
        <v>5068</v>
      </c>
      <c r="B5066"/>
      <c r="C5066"/>
    </row>
    <row r="5067" spans="1:3">
      <c r="A5067" s="1" t="s">
        <v>5069</v>
      </c>
    </row>
    <row r="5068" spans="1:3">
      <c r="A5068" s="1" t="s">
        <v>5070</v>
      </c>
      <c r="B5068"/>
      <c r="C5068"/>
    </row>
    <row r="5069" spans="1:3">
      <c r="A5069" s="1" t="s">
        <v>5071</v>
      </c>
      <c r="B5069"/>
      <c r="C5069"/>
    </row>
    <row r="5070" spans="1:3">
      <c r="A5070" s="1" t="s">
        <v>5072</v>
      </c>
      <c r="B5070"/>
      <c r="C5070"/>
    </row>
    <row r="5071" spans="1:3">
      <c r="A5071" s="1" t="s">
        <v>5073</v>
      </c>
      <c r="B5071"/>
      <c r="C5071"/>
    </row>
    <row r="5072" spans="1:3">
      <c r="A5072" s="1" t="s">
        <v>5074</v>
      </c>
    </row>
    <row r="5073" spans="1:3">
      <c r="A5073" s="1" t="s">
        <v>5075</v>
      </c>
    </row>
    <row r="5074" spans="1:3">
      <c r="A5074" s="1" t="s">
        <v>5076</v>
      </c>
      <c r="B5074"/>
      <c r="C5074"/>
    </row>
    <row r="5075" spans="1:3">
      <c r="A5075" s="1" t="s">
        <v>5077</v>
      </c>
      <c r="B5075"/>
      <c r="C5075"/>
    </row>
    <row r="5076" spans="1:3">
      <c r="A5076" s="1" t="s">
        <v>5078</v>
      </c>
    </row>
    <row r="5077" spans="1:3">
      <c r="A5077" s="1" t="s">
        <v>5079</v>
      </c>
    </row>
    <row r="5078" spans="1:3">
      <c r="A5078" s="1" t="s">
        <v>5080</v>
      </c>
      <c r="B5078"/>
      <c r="C5078"/>
    </row>
    <row r="5079" spans="1:3">
      <c r="A5079" s="1" t="s">
        <v>5081</v>
      </c>
    </row>
    <row r="5080" spans="1:3">
      <c r="A5080" s="1" t="s">
        <v>5082</v>
      </c>
      <c r="B5080"/>
      <c r="C5080"/>
    </row>
    <row r="5081" spans="1:3">
      <c r="A5081" s="1" t="s">
        <v>5083</v>
      </c>
      <c r="B5081"/>
      <c r="C5081"/>
    </row>
    <row r="5082" spans="1:3">
      <c r="A5082" s="1" t="s">
        <v>5084</v>
      </c>
    </row>
    <row r="5083" spans="1:3">
      <c r="A5083" s="1" t="s">
        <v>5085</v>
      </c>
    </row>
    <row r="5084" spans="1:3">
      <c r="A5084" s="1" t="s">
        <v>5086</v>
      </c>
    </row>
    <row r="5085" spans="1:3">
      <c r="A5085" s="1" t="s">
        <v>5087</v>
      </c>
    </row>
    <row r="5086" spans="1:3">
      <c r="A5086" s="1" t="s">
        <v>5088</v>
      </c>
    </row>
    <row r="5087" spans="1:3">
      <c r="A5087" s="1" t="s">
        <v>5089</v>
      </c>
      <c r="B5087"/>
      <c r="C5087"/>
    </row>
    <row r="5088" spans="1:3">
      <c r="A5088" s="1" t="s">
        <v>5090</v>
      </c>
      <c r="B5088"/>
      <c r="C5088"/>
    </row>
    <row r="5089" spans="1:3">
      <c r="A5089" s="1" t="s">
        <v>5091</v>
      </c>
    </row>
    <row r="5090" spans="1:3">
      <c r="A5090" s="1" t="s">
        <v>5092</v>
      </c>
      <c r="B5090"/>
      <c r="C5090"/>
    </row>
    <row r="5091" spans="1:3">
      <c r="A5091" s="1" t="s">
        <v>5093</v>
      </c>
    </row>
    <row r="5092" spans="1:3">
      <c r="A5092" s="1" t="s">
        <v>5094</v>
      </c>
    </row>
    <row r="5093" spans="1:3">
      <c r="A5093" s="1" t="s">
        <v>5095</v>
      </c>
    </row>
    <row r="5094" spans="1:3">
      <c r="A5094" s="1" t="s">
        <v>5096</v>
      </c>
      <c r="B5094"/>
      <c r="C5094"/>
    </row>
    <row r="5095" spans="1:3">
      <c r="A5095" s="1" t="s">
        <v>5097</v>
      </c>
    </row>
    <row r="5096" spans="1:3">
      <c r="A5096" s="1" t="s">
        <v>5098</v>
      </c>
      <c r="B5096"/>
      <c r="C5096"/>
    </row>
    <row r="5097" spans="1:3">
      <c r="A5097" s="1" t="s">
        <v>5099</v>
      </c>
      <c r="B5097"/>
      <c r="C5097"/>
    </row>
    <row r="5098" spans="1:3">
      <c r="A5098" s="1" t="s">
        <v>5100</v>
      </c>
      <c r="B5098"/>
      <c r="C5098"/>
    </row>
    <row r="5099" spans="1:3">
      <c r="A5099" s="1" t="s">
        <v>5101</v>
      </c>
      <c r="B5099"/>
      <c r="C5099"/>
    </row>
    <row r="5100" spans="1:3">
      <c r="A5100" s="1" t="s">
        <v>5102</v>
      </c>
      <c r="B5100"/>
      <c r="C5100"/>
    </row>
    <row r="5101" spans="1:3">
      <c r="A5101" s="1" t="s">
        <v>5103</v>
      </c>
      <c r="B5101"/>
      <c r="C5101"/>
    </row>
    <row r="5102" spans="1:3">
      <c r="A5102" s="1" t="s">
        <v>5104</v>
      </c>
      <c r="B5102"/>
      <c r="C5102"/>
    </row>
    <row r="5103" spans="1:3">
      <c r="A5103" s="1" t="s">
        <v>5105</v>
      </c>
    </row>
    <row r="5104" spans="1:3">
      <c r="A5104" s="1" t="s">
        <v>5106</v>
      </c>
    </row>
    <row r="5105" spans="1:3">
      <c r="A5105" s="1" t="s">
        <v>5107</v>
      </c>
      <c r="B5105"/>
      <c r="C5105"/>
    </row>
    <row r="5106" spans="1:3">
      <c r="A5106" s="1" t="s">
        <v>5108</v>
      </c>
      <c r="B5106"/>
      <c r="C5106"/>
    </row>
    <row r="5107" spans="1:3">
      <c r="A5107" s="1" t="s">
        <v>5109</v>
      </c>
      <c r="B5107"/>
      <c r="C5107"/>
    </row>
    <row r="5108" spans="1:3">
      <c r="A5108" s="1" t="s">
        <v>5110</v>
      </c>
    </row>
    <row r="5109" spans="1:3">
      <c r="A5109" s="1" t="s">
        <v>5111</v>
      </c>
    </row>
    <row r="5110" spans="1:3">
      <c r="A5110" s="1" t="s">
        <v>5112</v>
      </c>
      <c r="B5110"/>
      <c r="C5110"/>
    </row>
    <row r="5111" spans="1:3">
      <c r="A5111" s="1" t="s">
        <v>5113</v>
      </c>
    </row>
    <row r="5112" spans="1:3">
      <c r="A5112" s="1" t="s">
        <v>5114</v>
      </c>
      <c r="B5112"/>
      <c r="C5112"/>
    </row>
    <row r="5113" spans="1:3">
      <c r="A5113" s="1" t="s">
        <v>5115</v>
      </c>
      <c r="B5113"/>
      <c r="C5113"/>
    </row>
    <row r="5114" spans="1:3">
      <c r="A5114" s="1" t="s">
        <v>5116</v>
      </c>
    </row>
    <row r="5115" spans="1:3">
      <c r="A5115" s="1" t="s">
        <v>5117</v>
      </c>
      <c r="B5115"/>
      <c r="C5115"/>
    </row>
    <row r="5116" spans="1:3">
      <c r="A5116" s="1" t="s">
        <v>5118</v>
      </c>
    </row>
    <row r="5117" spans="1:3">
      <c r="A5117" s="1" t="s">
        <v>5119</v>
      </c>
      <c r="B5117"/>
      <c r="C5117"/>
    </row>
    <row r="5118" spans="1:3">
      <c r="A5118" s="1" t="s">
        <v>5120</v>
      </c>
    </row>
    <row r="5119" spans="1:3">
      <c r="A5119" s="1" t="s">
        <v>5121</v>
      </c>
    </row>
    <row r="5120" spans="1:3">
      <c r="A5120" s="1" t="s">
        <v>5122</v>
      </c>
    </row>
    <row r="5121" spans="1:3">
      <c r="A5121" s="1" t="s">
        <v>5123</v>
      </c>
      <c r="B5121"/>
      <c r="C5121"/>
    </row>
    <row r="5122" spans="1:3">
      <c r="A5122" s="1" t="s">
        <v>5124</v>
      </c>
      <c r="B5122"/>
      <c r="C5122"/>
    </row>
    <row r="5123" spans="1:3">
      <c r="A5123" s="1" t="s">
        <v>5125</v>
      </c>
      <c r="B5123"/>
      <c r="C5123"/>
    </row>
    <row r="5124" spans="1:3">
      <c r="A5124" s="1" t="s">
        <v>5126</v>
      </c>
      <c r="B5124"/>
      <c r="C5124"/>
    </row>
    <row r="5125" spans="1:3">
      <c r="A5125" s="1" t="s">
        <v>5127</v>
      </c>
      <c r="B5125"/>
      <c r="C5125"/>
    </row>
    <row r="5126" spans="1:3">
      <c r="A5126" s="1" t="s">
        <v>5128</v>
      </c>
      <c r="B5126"/>
      <c r="C5126"/>
    </row>
    <row r="5127" spans="1:3">
      <c r="A5127" s="1" t="s">
        <v>5129</v>
      </c>
      <c r="B5127"/>
      <c r="C5127"/>
    </row>
    <row r="5128" spans="1:3">
      <c r="A5128" s="1" t="s">
        <v>5130</v>
      </c>
    </row>
    <row r="5129" spans="1:3">
      <c r="A5129" s="1" t="s">
        <v>5131</v>
      </c>
      <c r="B5129"/>
      <c r="C5129"/>
    </row>
    <row r="5130" spans="1:3">
      <c r="A5130" s="1" t="s">
        <v>5132</v>
      </c>
      <c r="B5130"/>
      <c r="C5130"/>
    </row>
    <row r="5131" spans="1:3">
      <c r="A5131" s="1" t="s">
        <v>5133</v>
      </c>
    </row>
    <row r="5132" spans="1:3">
      <c r="A5132" s="1" t="s">
        <v>5134</v>
      </c>
      <c r="B5132"/>
      <c r="C5132"/>
    </row>
    <row r="5133" spans="1:3">
      <c r="A5133" s="1" t="s">
        <v>5135</v>
      </c>
    </row>
    <row r="5134" spans="1:3">
      <c r="A5134" s="1" t="s">
        <v>5136</v>
      </c>
      <c r="B5134"/>
      <c r="C5134"/>
    </row>
    <row r="5135" spans="1:3">
      <c r="A5135" s="1" t="s">
        <v>5137</v>
      </c>
    </row>
    <row r="5136" spans="1:3">
      <c r="A5136" s="1" t="s">
        <v>5138</v>
      </c>
    </row>
    <row r="5137" spans="1:3">
      <c r="A5137" s="1" t="s">
        <v>5139</v>
      </c>
      <c r="B5137"/>
      <c r="C5137"/>
    </row>
    <row r="5138" spans="1:3">
      <c r="A5138" s="1" t="s">
        <v>5140</v>
      </c>
      <c r="B5138"/>
      <c r="C5138"/>
    </row>
    <row r="5139" spans="1:3">
      <c r="A5139" s="1" t="s">
        <v>5141</v>
      </c>
      <c r="B5139"/>
      <c r="C5139"/>
    </row>
    <row r="5140" spans="1:3">
      <c r="A5140" s="1" t="s">
        <v>5142</v>
      </c>
      <c r="B5140"/>
      <c r="C5140"/>
    </row>
    <row r="5141" spans="1:3">
      <c r="A5141" s="1" t="s">
        <v>5143</v>
      </c>
    </row>
    <row r="5142" spans="1:3">
      <c r="A5142" s="1" t="s">
        <v>5144</v>
      </c>
      <c r="B5142"/>
      <c r="C5142"/>
    </row>
    <row r="5143" spans="1:3">
      <c r="A5143" s="1" t="s">
        <v>5145</v>
      </c>
      <c r="B5143"/>
      <c r="C5143"/>
    </row>
    <row r="5144" spans="1:3">
      <c r="A5144" s="1" t="s">
        <v>5146</v>
      </c>
    </row>
    <row r="5145" spans="1:3">
      <c r="A5145" s="1" t="s">
        <v>5147</v>
      </c>
      <c r="B5145"/>
      <c r="C5145"/>
    </row>
    <row r="5146" spans="1:3">
      <c r="A5146" s="1" t="s">
        <v>5148</v>
      </c>
      <c r="B5146"/>
      <c r="C5146"/>
    </row>
    <row r="5147" spans="1:3">
      <c r="A5147" s="1" t="s">
        <v>5149</v>
      </c>
    </row>
    <row r="5148" spans="1:3">
      <c r="A5148" s="1" t="s">
        <v>5150</v>
      </c>
      <c r="B5148"/>
      <c r="C5148"/>
    </row>
    <row r="5149" spans="1:3">
      <c r="A5149" s="1" t="s">
        <v>5151</v>
      </c>
      <c r="B5149"/>
      <c r="C5149"/>
    </row>
    <row r="5150" spans="1:3">
      <c r="A5150" s="1" t="s">
        <v>5152</v>
      </c>
    </row>
    <row r="5151" spans="1:3">
      <c r="A5151" s="1" t="s">
        <v>5153</v>
      </c>
      <c r="B5151"/>
      <c r="C5151"/>
    </row>
    <row r="5152" spans="1:3">
      <c r="A5152" s="1" t="s">
        <v>5154</v>
      </c>
      <c r="B5152"/>
      <c r="C5152"/>
    </row>
    <row r="5153" spans="1:3">
      <c r="A5153" s="1" t="s">
        <v>5155</v>
      </c>
      <c r="B5153"/>
      <c r="C5153"/>
    </row>
    <row r="5154" spans="1:3">
      <c r="A5154" s="1" t="s">
        <v>5156</v>
      </c>
      <c r="B5154"/>
      <c r="C5154"/>
    </row>
    <row r="5155" spans="1:3">
      <c r="A5155" s="1" t="s">
        <v>5157</v>
      </c>
      <c r="B5155"/>
      <c r="C5155"/>
    </row>
    <row r="5156" spans="1:3">
      <c r="A5156" s="1" t="s">
        <v>5158</v>
      </c>
      <c r="B5156"/>
      <c r="C5156"/>
    </row>
    <row r="5157" spans="1:3">
      <c r="A5157" s="1" t="s">
        <v>5159</v>
      </c>
      <c r="B5157"/>
      <c r="C5157"/>
    </row>
    <row r="5158" spans="1:3">
      <c r="A5158" s="1" t="s">
        <v>5160</v>
      </c>
    </row>
    <row r="5159" spans="1:3">
      <c r="A5159" s="1" t="s">
        <v>5161</v>
      </c>
      <c r="B5159"/>
      <c r="C5159"/>
    </row>
    <row r="5160" spans="1:3">
      <c r="A5160" s="1" t="s">
        <v>5162</v>
      </c>
      <c r="B5160"/>
      <c r="C5160"/>
    </row>
    <row r="5161" spans="1:3">
      <c r="A5161" s="1" t="s">
        <v>5163</v>
      </c>
      <c r="B5161"/>
      <c r="C5161"/>
    </row>
    <row r="5162" spans="1:3">
      <c r="A5162" s="1" t="s">
        <v>5164</v>
      </c>
      <c r="B5162"/>
      <c r="C5162"/>
    </row>
    <row r="5163" spans="1:3">
      <c r="A5163" s="1" t="s">
        <v>5165</v>
      </c>
      <c r="B5163"/>
      <c r="C5163"/>
    </row>
    <row r="5164" spans="1:3">
      <c r="A5164" s="1" t="s">
        <v>5166</v>
      </c>
    </row>
    <row r="5165" spans="1:3">
      <c r="A5165" s="1" t="s">
        <v>5167</v>
      </c>
    </row>
    <row r="5166" spans="1:3">
      <c r="A5166" s="1" t="s">
        <v>5168</v>
      </c>
    </row>
    <row r="5167" spans="1:3">
      <c r="A5167" s="1" t="s">
        <v>5169</v>
      </c>
    </row>
    <row r="5168" spans="1:3">
      <c r="A5168" s="1" t="s">
        <v>5170</v>
      </c>
      <c r="B5168"/>
      <c r="C5168"/>
    </row>
    <row r="5169" spans="1:3">
      <c r="A5169" s="1" t="s">
        <v>5171</v>
      </c>
      <c r="B5169"/>
      <c r="C5169"/>
    </row>
    <row r="5170" spans="1:3">
      <c r="A5170" s="1" t="s">
        <v>5172</v>
      </c>
      <c r="B5170"/>
      <c r="C5170"/>
    </row>
    <row r="5171" spans="1:3">
      <c r="A5171" s="1" t="s">
        <v>5173</v>
      </c>
      <c r="B5171"/>
      <c r="C5171"/>
    </row>
    <row r="5172" spans="1:3">
      <c r="A5172" s="1" t="s">
        <v>5174</v>
      </c>
    </row>
    <row r="5173" spans="1:3">
      <c r="A5173" s="1" t="s">
        <v>5175</v>
      </c>
    </row>
    <row r="5174" spans="1:3">
      <c r="A5174" s="1" t="s">
        <v>5176</v>
      </c>
      <c r="B5174"/>
      <c r="C5174"/>
    </row>
    <row r="5175" spans="1:3">
      <c r="A5175" s="1" t="s">
        <v>5177</v>
      </c>
      <c r="B5175"/>
      <c r="C5175"/>
    </row>
    <row r="5176" spans="1:3">
      <c r="A5176" s="1" t="s">
        <v>5178</v>
      </c>
    </row>
    <row r="5177" spans="1:3">
      <c r="A5177" s="1" t="s">
        <v>5179</v>
      </c>
      <c r="B5177"/>
      <c r="C5177"/>
    </row>
    <row r="5178" spans="1:3">
      <c r="A5178" s="1" t="s">
        <v>5180</v>
      </c>
      <c r="B5178"/>
      <c r="C5178"/>
    </row>
    <row r="5179" spans="1:3">
      <c r="A5179" s="1" t="s">
        <v>5181</v>
      </c>
    </row>
    <row r="5180" spans="1:3">
      <c r="A5180" s="1" t="s">
        <v>5182</v>
      </c>
      <c r="B5180"/>
      <c r="C5180"/>
    </row>
    <row r="5181" spans="1:3">
      <c r="A5181" s="1" t="s">
        <v>5183</v>
      </c>
      <c r="B5181"/>
      <c r="C5181"/>
    </row>
    <row r="5182" spans="1:3">
      <c r="A5182" s="1" t="s">
        <v>5184</v>
      </c>
      <c r="B5182"/>
      <c r="C5182"/>
    </row>
    <row r="5183" spans="1:3">
      <c r="A5183" s="1" t="s">
        <v>5185</v>
      </c>
    </row>
    <row r="5184" spans="1:3">
      <c r="A5184" s="1" t="s">
        <v>5186</v>
      </c>
      <c r="B5184"/>
      <c r="C5184"/>
    </row>
    <row r="5185" spans="1:3">
      <c r="A5185" s="1" t="s">
        <v>5187</v>
      </c>
    </row>
    <row r="5186" spans="1:3">
      <c r="A5186" s="1" t="s">
        <v>5188</v>
      </c>
    </row>
    <row r="5187" spans="1:3">
      <c r="A5187" s="1" t="s">
        <v>5189</v>
      </c>
    </row>
    <row r="5188" spans="1:3">
      <c r="A5188" s="1" t="s">
        <v>5190</v>
      </c>
      <c r="B5188"/>
      <c r="C5188"/>
    </row>
    <row r="5189" spans="1:3">
      <c r="A5189" s="1" t="s">
        <v>5191</v>
      </c>
    </row>
    <row r="5190" spans="1:3">
      <c r="A5190" s="1" t="s">
        <v>5192</v>
      </c>
    </row>
    <row r="5191" spans="1:3">
      <c r="A5191" s="1" t="s">
        <v>5193</v>
      </c>
    </row>
    <row r="5192" spans="1:3">
      <c r="A5192" s="1" t="s">
        <v>5194</v>
      </c>
      <c r="B5192"/>
      <c r="C5192"/>
    </row>
    <row r="5193" spans="1:3">
      <c r="A5193" s="1" t="s">
        <v>5195</v>
      </c>
    </row>
    <row r="5194" spans="1:3">
      <c r="A5194" s="1" t="s">
        <v>5196</v>
      </c>
      <c r="B5194"/>
      <c r="C5194"/>
    </row>
    <row r="5195" spans="1:3">
      <c r="A5195" s="1" t="s">
        <v>5197</v>
      </c>
      <c r="B5195"/>
      <c r="C5195"/>
    </row>
    <row r="5196" spans="1:3">
      <c r="A5196" s="1" t="s">
        <v>5198</v>
      </c>
    </row>
    <row r="5197" spans="1:3">
      <c r="A5197" s="1" t="s">
        <v>5199</v>
      </c>
      <c r="B5197"/>
      <c r="C5197"/>
    </row>
    <row r="5198" spans="1:3">
      <c r="A5198" s="1" t="s">
        <v>5200</v>
      </c>
      <c r="B5198"/>
      <c r="C5198"/>
    </row>
    <row r="5199" spans="1:3">
      <c r="A5199" s="1" t="s">
        <v>5201</v>
      </c>
    </row>
    <row r="5200" spans="1:3">
      <c r="A5200" s="1" t="s">
        <v>5202</v>
      </c>
      <c r="B5200"/>
      <c r="C5200"/>
    </row>
    <row r="5201" spans="1:3">
      <c r="A5201" s="1" t="s">
        <v>5203</v>
      </c>
      <c r="B5201"/>
      <c r="C5201"/>
    </row>
    <row r="5202" spans="1:3">
      <c r="A5202" s="1" t="s">
        <v>5204</v>
      </c>
      <c r="B5202"/>
      <c r="C5202"/>
    </row>
    <row r="5203" spans="1:3">
      <c r="A5203" s="1" t="s">
        <v>5205</v>
      </c>
      <c r="B5203"/>
      <c r="C5203"/>
    </row>
    <row r="5204" spans="1:3">
      <c r="A5204" s="1" t="s">
        <v>5206</v>
      </c>
    </row>
    <row r="5205" spans="1:3">
      <c r="A5205" s="1" t="s">
        <v>5207</v>
      </c>
      <c r="B5205"/>
      <c r="C5205"/>
    </row>
    <row r="5206" spans="1:3">
      <c r="A5206" s="1" t="s">
        <v>5208</v>
      </c>
    </row>
    <row r="5207" spans="1:3">
      <c r="A5207" s="1" t="s">
        <v>5209</v>
      </c>
      <c r="B5207"/>
      <c r="C5207"/>
    </row>
    <row r="5208" spans="1:3">
      <c r="A5208" s="1" t="s">
        <v>5210</v>
      </c>
      <c r="B5208"/>
      <c r="C5208"/>
    </row>
    <row r="5209" spans="1:3">
      <c r="A5209" s="1" t="s">
        <v>5211</v>
      </c>
    </row>
    <row r="5210" spans="1:3">
      <c r="A5210" s="1" t="s">
        <v>5212</v>
      </c>
    </row>
    <row r="5211" spans="1:3">
      <c r="A5211" s="1" t="s">
        <v>5213</v>
      </c>
      <c r="B5211"/>
      <c r="C5211"/>
    </row>
    <row r="5212" spans="1:3">
      <c r="A5212" s="1" t="s">
        <v>5214</v>
      </c>
      <c r="B5212"/>
      <c r="C5212"/>
    </row>
    <row r="5213" spans="1:3">
      <c r="A5213" s="1" t="s">
        <v>5215</v>
      </c>
      <c r="B5213"/>
      <c r="C5213"/>
    </row>
    <row r="5214" spans="1:3">
      <c r="A5214" s="1" t="s">
        <v>5216</v>
      </c>
      <c r="B5214"/>
      <c r="C5214"/>
    </row>
    <row r="5215" spans="1:3">
      <c r="A5215" s="1" t="s">
        <v>5217</v>
      </c>
      <c r="B5215"/>
      <c r="C5215"/>
    </row>
    <row r="5216" spans="1:3">
      <c r="A5216" s="1" t="s">
        <v>5218</v>
      </c>
    </row>
    <row r="5217" spans="1:3">
      <c r="A5217" s="1" t="s">
        <v>5219</v>
      </c>
      <c r="B5217"/>
      <c r="C5217"/>
    </row>
    <row r="5218" spans="1:3">
      <c r="A5218" s="1" t="s">
        <v>5220</v>
      </c>
      <c r="B5218"/>
      <c r="C5218"/>
    </row>
    <row r="5219" spans="1:3">
      <c r="A5219" s="1" t="s">
        <v>5221</v>
      </c>
      <c r="B5219"/>
      <c r="C5219"/>
    </row>
    <row r="5220" spans="1:3">
      <c r="A5220" s="1" t="s">
        <v>5222</v>
      </c>
    </row>
    <row r="5221" spans="1:3">
      <c r="A5221" s="1" t="s">
        <v>5223</v>
      </c>
      <c r="B5221"/>
      <c r="C5221"/>
    </row>
    <row r="5222" spans="1:3">
      <c r="A5222" s="1" t="s">
        <v>5224</v>
      </c>
      <c r="B5222"/>
      <c r="C5222"/>
    </row>
    <row r="5223" spans="1:3">
      <c r="A5223" s="1" t="s">
        <v>5225</v>
      </c>
      <c r="B5223"/>
      <c r="C5223"/>
    </row>
    <row r="5224" spans="1:3">
      <c r="A5224" s="1" t="s">
        <v>5226</v>
      </c>
    </row>
    <row r="5225" spans="1:3">
      <c r="A5225" s="1" t="s">
        <v>5227</v>
      </c>
    </row>
    <row r="5226" spans="1:3">
      <c r="A5226" s="1" t="s">
        <v>5228</v>
      </c>
    </row>
    <row r="5227" spans="1:3">
      <c r="A5227" s="1" t="s">
        <v>5229</v>
      </c>
    </row>
    <row r="5228" spans="1:3">
      <c r="A5228" s="1" t="s">
        <v>5230</v>
      </c>
      <c r="B5228"/>
      <c r="C5228"/>
    </row>
    <row r="5229" spans="1:3">
      <c r="A5229" s="1" t="s">
        <v>5231</v>
      </c>
    </row>
    <row r="5230" spans="1:3">
      <c r="A5230" s="1" t="s">
        <v>5232</v>
      </c>
    </row>
    <row r="5231" spans="1:3">
      <c r="A5231" s="1" t="s">
        <v>5233</v>
      </c>
    </row>
    <row r="5232" spans="1:3">
      <c r="A5232" s="1" t="s">
        <v>5234</v>
      </c>
    </row>
    <row r="5233" spans="1:3">
      <c r="A5233" s="1" t="s">
        <v>5235</v>
      </c>
      <c r="B5233"/>
      <c r="C5233"/>
    </row>
    <row r="5234" spans="1:3">
      <c r="A5234" s="1" t="s">
        <v>5236</v>
      </c>
    </row>
    <row r="5235" spans="1:3">
      <c r="A5235" s="1" t="s">
        <v>5237</v>
      </c>
      <c r="B5235"/>
      <c r="C5235"/>
    </row>
    <row r="5236" spans="1:3">
      <c r="A5236" s="1" t="s">
        <v>5238</v>
      </c>
    </row>
    <row r="5237" spans="1:3">
      <c r="A5237" s="1" t="s">
        <v>5239</v>
      </c>
      <c r="B5237"/>
      <c r="C5237"/>
    </row>
    <row r="5238" spans="1:3">
      <c r="A5238" s="1" t="s">
        <v>5240</v>
      </c>
      <c r="B5238"/>
      <c r="C5238"/>
    </row>
    <row r="5239" spans="1:3">
      <c r="A5239" s="1" t="s">
        <v>5241</v>
      </c>
    </row>
    <row r="5240" spans="1:3">
      <c r="A5240" s="1" t="s">
        <v>5242</v>
      </c>
    </row>
    <row r="5241" spans="1:3">
      <c r="A5241" s="1" t="s">
        <v>5243</v>
      </c>
      <c r="B5241"/>
      <c r="C5241"/>
    </row>
    <row r="5242" spans="1:3">
      <c r="A5242" s="1" t="s">
        <v>5244</v>
      </c>
      <c r="B5242"/>
      <c r="C5242"/>
    </row>
    <row r="5243" spans="1:3">
      <c r="A5243" s="1" t="s">
        <v>5245</v>
      </c>
      <c r="B5243"/>
      <c r="C5243"/>
    </row>
    <row r="5244" spans="1:3">
      <c r="A5244" s="1" t="s">
        <v>5246</v>
      </c>
      <c r="B5244"/>
      <c r="C5244"/>
    </row>
    <row r="5245" spans="1:3">
      <c r="A5245" s="1" t="s">
        <v>5247</v>
      </c>
      <c r="B5245"/>
      <c r="C5245"/>
    </row>
    <row r="5246" spans="1:3">
      <c r="A5246" s="1" t="s">
        <v>5248</v>
      </c>
      <c r="B5246"/>
      <c r="C5246"/>
    </row>
    <row r="5247" spans="1:3">
      <c r="A5247" s="1" t="s">
        <v>5249</v>
      </c>
      <c r="B5247"/>
      <c r="C5247"/>
    </row>
    <row r="5248" spans="1:3">
      <c r="A5248" s="1" t="s">
        <v>5250</v>
      </c>
      <c r="B5248"/>
      <c r="C5248"/>
    </row>
    <row r="5249" spans="1:3">
      <c r="A5249" s="1" t="s">
        <v>5251</v>
      </c>
      <c r="B5249"/>
      <c r="C5249"/>
    </row>
    <row r="5250" spans="1:3">
      <c r="A5250" s="1" t="s">
        <v>5252</v>
      </c>
    </row>
    <row r="5251" spans="1:3">
      <c r="A5251" s="1" t="s">
        <v>5253</v>
      </c>
    </row>
    <row r="5252" spans="1:3">
      <c r="A5252" s="1" t="s">
        <v>5254</v>
      </c>
      <c r="B5252"/>
      <c r="C5252"/>
    </row>
    <row r="5253" spans="1:3">
      <c r="A5253" s="1" t="s">
        <v>5255</v>
      </c>
      <c r="B5253"/>
      <c r="C5253"/>
    </row>
    <row r="5254" spans="1:3">
      <c r="A5254" s="1" t="s">
        <v>5256</v>
      </c>
    </row>
    <row r="5255" spans="1:3">
      <c r="A5255" s="1" t="s">
        <v>5257</v>
      </c>
    </row>
    <row r="5256" spans="1:3">
      <c r="A5256" s="1" t="s">
        <v>5258</v>
      </c>
    </row>
    <row r="5257" spans="1:3">
      <c r="A5257" s="1" t="s">
        <v>5259</v>
      </c>
    </row>
    <row r="5258" spans="1:3">
      <c r="A5258" s="1" t="s">
        <v>5260</v>
      </c>
    </row>
    <row r="5259" spans="1:3">
      <c r="A5259" s="1" t="s">
        <v>5261</v>
      </c>
      <c r="B5259"/>
      <c r="C5259"/>
    </row>
    <row r="5260" spans="1:3">
      <c r="A5260" s="1" t="s">
        <v>5262</v>
      </c>
      <c r="B5260"/>
      <c r="C5260"/>
    </row>
    <row r="5261" spans="1:3">
      <c r="A5261" s="1" t="s">
        <v>5263</v>
      </c>
    </row>
    <row r="5262" spans="1:3">
      <c r="A5262" s="1" t="s">
        <v>5264</v>
      </c>
      <c r="B5262"/>
      <c r="C5262"/>
    </row>
    <row r="5263" spans="1:3">
      <c r="A5263" s="1" t="s">
        <v>5265</v>
      </c>
      <c r="B5263"/>
      <c r="C5263"/>
    </row>
    <row r="5264" spans="1:3">
      <c r="A5264" s="1" t="s">
        <v>5266</v>
      </c>
      <c r="B5264"/>
      <c r="C5264"/>
    </row>
    <row r="5265" spans="1:3">
      <c r="A5265" s="1" t="s">
        <v>5267</v>
      </c>
      <c r="B5265"/>
      <c r="C5265"/>
    </row>
    <row r="5266" spans="1:3">
      <c r="A5266" s="1" t="s">
        <v>5268</v>
      </c>
      <c r="B5266"/>
      <c r="C5266"/>
    </row>
    <row r="5267" spans="1:3">
      <c r="A5267" s="1" t="s">
        <v>5269</v>
      </c>
      <c r="B5267"/>
      <c r="C5267"/>
    </row>
    <row r="5268" spans="1:3">
      <c r="A5268" s="1" t="s">
        <v>5270</v>
      </c>
      <c r="B5268"/>
      <c r="C5268"/>
    </row>
    <row r="5269" spans="1:3">
      <c r="A5269" s="1" t="s">
        <v>5271</v>
      </c>
      <c r="B5269"/>
      <c r="C5269"/>
    </row>
    <row r="5270" spans="1:3">
      <c r="A5270" s="1" t="s">
        <v>5272</v>
      </c>
      <c r="B5270"/>
      <c r="C5270"/>
    </row>
    <row r="5271" spans="1:3">
      <c r="A5271" s="1" t="s">
        <v>5273</v>
      </c>
      <c r="B5271"/>
      <c r="C5271"/>
    </row>
    <row r="5272" spans="1:3">
      <c r="A5272" s="1" t="s">
        <v>5274</v>
      </c>
      <c r="B5272"/>
      <c r="C5272"/>
    </row>
    <row r="5273" spans="1:3">
      <c r="A5273" s="1" t="s">
        <v>5275</v>
      </c>
      <c r="B5273"/>
      <c r="C5273"/>
    </row>
    <row r="5274" spans="1:3">
      <c r="A5274" s="1" t="s">
        <v>5276</v>
      </c>
      <c r="B5274"/>
      <c r="C5274"/>
    </row>
    <row r="5275" spans="1:3">
      <c r="A5275" s="1" t="s">
        <v>5277</v>
      </c>
    </row>
    <row r="5276" spans="1:3">
      <c r="A5276" s="1" t="s">
        <v>5278</v>
      </c>
      <c r="B5276"/>
      <c r="C5276"/>
    </row>
    <row r="5277" spans="1:3">
      <c r="A5277" s="1" t="s">
        <v>5279</v>
      </c>
      <c r="B5277"/>
      <c r="C5277"/>
    </row>
    <row r="5278" spans="1:3">
      <c r="A5278" s="1" t="s">
        <v>5280</v>
      </c>
      <c r="B5278"/>
      <c r="C5278"/>
    </row>
    <row r="5279" spans="1:3">
      <c r="A5279" s="1" t="s">
        <v>5281</v>
      </c>
    </row>
    <row r="5280" spans="1:3">
      <c r="A5280" s="1" t="s">
        <v>5282</v>
      </c>
    </row>
    <row r="5281" spans="1:3">
      <c r="A5281" s="1" t="s">
        <v>5283</v>
      </c>
    </row>
    <row r="5282" spans="1:3">
      <c r="A5282" s="1" t="s">
        <v>5284</v>
      </c>
    </row>
    <row r="5283" spans="1:3">
      <c r="A5283" s="1" t="s">
        <v>5285</v>
      </c>
    </row>
    <row r="5284" spans="1:3">
      <c r="A5284" s="1" t="s">
        <v>5286</v>
      </c>
    </row>
    <row r="5285" spans="1:3">
      <c r="A5285" s="1" t="s">
        <v>5287</v>
      </c>
      <c r="B5285"/>
      <c r="C5285"/>
    </row>
    <row r="5286" spans="1:3">
      <c r="A5286" s="1" t="s">
        <v>5288</v>
      </c>
    </row>
    <row r="5287" spans="1:3">
      <c r="A5287" s="1" t="s">
        <v>5289</v>
      </c>
      <c r="B5287"/>
      <c r="C5287"/>
    </row>
    <row r="5288" spans="1:3">
      <c r="A5288" s="1" t="s">
        <v>5290</v>
      </c>
      <c r="B5288"/>
      <c r="C5288"/>
    </row>
    <row r="5289" spans="1:3">
      <c r="A5289" s="1" t="s">
        <v>5291</v>
      </c>
    </row>
    <row r="5290" spans="1:3">
      <c r="A5290" s="1" t="s">
        <v>5292</v>
      </c>
    </row>
    <row r="5291" spans="1:3">
      <c r="A5291" s="1" t="s">
        <v>5293</v>
      </c>
      <c r="B5291"/>
      <c r="C5291"/>
    </row>
    <row r="5292" spans="1:3">
      <c r="A5292" s="1" t="s">
        <v>5294</v>
      </c>
      <c r="B5292"/>
      <c r="C5292"/>
    </row>
    <row r="5293" spans="1:3">
      <c r="A5293" s="1" t="s">
        <v>5295</v>
      </c>
    </row>
    <row r="5294" spans="1:3">
      <c r="A5294" s="1" t="s">
        <v>5296</v>
      </c>
      <c r="B5294"/>
      <c r="C5294"/>
    </row>
    <row r="5295" spans="1:3">
      <c r="A5295" s="1" t="s">
        <v>5297</v>
      </c>
      <c r="B5295"/>
      <c r="C5295"/>
    </row>
    <row r="5296" spans="1:3">
      <c r="A5296" s="1" t="s">
        <v>5298</v>
      </c>
      <c r="B5296"/>
      <c r="C5296"/>
    </row>
    <row r="5297" spans="1:3">
      <c r="A5297" s="1" t="s">
        <v>5299</v>
      </c>
      <c r="B5297"/>
      <c r="C5297"/>
    </row>
    <row r="5298" spans="1:3">
      <c r="A5298" s="1" t="s">
        <v>5300</v>
      </c>
      <c r="B5298"/>
      <c r="C5298"/>
    </row>
    <row r="5299" spans="1:3">
      <c r="A5299" s="1" t="s">
        <v>5301</v>
      </c>
      <c r="B5299"/>
      <c r="C5299"/>
    </row>
    <row r="5300" spans="1:3">
      <c r="A5300" s="1" t="s">
        <v>5302</v>
      </c>
    </row>
    <row r="5301" spans="1:3">
      <c r="A5301" s="1" t="s">
        <v>5303</v>
      </c>
      <c r="B5301"/>
      <c r="C5301"/>
    </row>
    <row r="5302" spans="1:3">
      <c r="A5302" s="1" t="s">
        <v>5304</v>
      </c>
      <c r="B5302"/>
      <c r="C5302"/>
    </row>
    <row r="5303" spans="1:3">
      <c r="A5303" s="1" t="s">
        <v>5305</v>
      </c>
      <c r="B5303"/>
      <c r="C5303"/>
    </row>
    <row r="5304" spans="1:3">
      <c r="A5304" s="1" t="s">
        <v>5306</v>
      </c>
      <c r="B5304"/>
      <c r="C5304"/>
    </row>
    <row r="5305" spans="1:3">
      <c r="A5305" s="1" t="s">
        <v>5307</v>
      </c>
      <c r="B5305"/>
      <c r="C5305"/>
    </row>
    <row r="5306" spans="1:3">
      <c r="A5306" s="1" t="s">
        <v>5308</v>
      </c>
    </row>
    <row r="5307" spans="1:3">
      <c r="A5307" s="1" t="s">
        <v>5309</v>
      </c>
      <c r="B5307"/>
      <c r="C5307"/>
    </row>
    <row r="5308" spans="1:3">
      <c r="A5308" s="1" t="s">
        <v>5310</v>
      </c>
    </row>
    <row r="5309" spans="1:3">
      <c r="A5309" s="1" t="s">
        <v>5311</v>
      </c>
      <c r="B5309"/>
      <c r="C5309"/>
    </row>
    <row r="5310" spans="1:3">
      <c r="A5310" s="1" t="s">
        <v>5312</v>
      </c>
      <c r="B5310"/>
      <c r="C5310"/>
    </row>
    <row r="5311" spans="1:3">
      <c r="A5311" s="1" t="s">
        <v>5313</v>
      </c>
    </row>
    <row r="5312" spans="1:3">
      <c r="A5312" s="1" t="s">
        <v>5314</v>
      </c>
    </row>
    <row r="5313" spans="1:3">
      <c r="A5313" s="1" t="s">
        <v>5315</v>
      </c>
    </row>
    <row r="5314" spans="1:3">
      <c r="A5314" s="1" t="s">
        <v>5316</v>
      </c>
      <c r="B5314"/>
      <c r="C5314"/>
    </row>
    <row r="5315" spans="1:3">
      <c r="A5315" s="1" t="s">
        <v>5317</v>
      </c>
      <c r="B5315"/>
      <c r="C5315"/>
    </row>
    <row r="5316" spans="1:3">
      <c r="A5316" s="1" t="s">
        <v>5318</v>
      </c>
      <c r="B5316"/>
      <c r="C5316"/>
    </row>
    <row r="5317" spans="1:3">
      <c r="A5317" s="1" t="s">
        <v>5319</v>
      </c>
      <c r="B5317"/>
      <c r="C5317"/>
    </row>
    <row r="5318" spans="1:3">
      <c r="A5318" s="1" t="s">
        <v>5320</v>
      </c>
      <c r="B5318"/>
      <c r="C5318"/>
    </row>
    <row r="5319" spans="1:3">
      <c r="A5319" s="1" t="s">
        <v>5321</v>
      </c>
    </row>
    <row r="5320" spans="1:3">
      <c r="A5320" s="1" t="s">
        <v>5322</v>
      </c>
    </row>
    <row r="5321" spans="1:3">
      <c r="A5321" s="1" t="s">
        <v>5323</v>
      </c>
    </row>
    <row r="5322" spans="1:3">
      <c r="A5322" s="1" t="s">
        <v>5324</v>
      </c>
      <c r="B5322"/>
      <c r="C5322"/>
    </row>
    <row r="5323" spans="1:3">
      <c r="A5323" s="1" t="s">
        <v>5325</v>
      </c>
      <c r="B5323"/>
      <c r="C5323"/>
    </row>
    <row r="5324" spans="1:3">
      <c r="A5324" s="1" t="s">
        <v>5326</v>
      </c>
      <c r="B5324"/>
      <c r="C5324"/>
    </row>
    <row r="5325" spans="1:3">
      <c r="A5325" s="1" t="s">
        <v>5327</v>
      </c>
      <c r="B5325"/>
      <c r="C5325"/>
    </row>
    <row r="5326" spans="1:3">
      <c r="A5326" s="1" t="s">
        <v>5328</v>
      </c>
      <c r="B5326"/>
      <c r="C5326"/>
    </row>
    <row r="5327" spans="1:3">
      <c r="A5327" s="1" t="s">
        <v>5329</v>
      </c>
    </row>
    <row r="5328" spans="1:3">
      <c r="A5328" s="1" t="s">
        <v>5330</v>
      </c>
      <c r="B5328"/>
      <c r="C5328"/>
    </row>
    <row r="5329" spans="1:3">
      <c r="A5329" s="1" t="s">
        <v>5331</v>
      </c>
    </row>
    <row r="5330" spans="1:3">
      <c r="A5330" s="1" t="s">
        <v>5332</v>
      </c>
      <c r="B5330"/>
      <c r="C5330"/>
    </row>
    <row r="5331" spans="1:3">
      <c r="A5331" s="1" t="s">
        <v>5333</v>
      </c>
    </row>
    <row r="5332" spans="1:3">
      <c r="A5332" s="1" t="s">
        <v>5334</v>
      </c>
      <c r="B5332"/>
      <c r="C5332"/>
    </row>
    <row r="5333" spans="1:3">
      <c r="A5333" s="1" t="s">
        <v>5335</v>
      </c>
      <c r="B5333"/>
      <c r="C5333"/>
    </row>
    <row r="5334" spans="1:3">
      <c r="A5334" s="1" t="s">
        <v>5336</v>
      </c>
      <c r="B5334"/>
      <c r="C5334"/>
    </row>
    <row r="5335" spans="1:3">
      <c r="A5335" s="1" t="s">
        <v>5337</v>
      </c>
      <c r="B5335"/>
      <c r="C5335"/>
    </row>
    <row r="5336" spans="1:3">
      <c r="A5336" s="1" t="s">
        <v>5338</v>
      </c>
      <c r="B5336"/>
      <c r="C5336"/>
    </row>
    <row r="5337" spans="1:3">
      <c r="A5337" s="1" t="s">
        <v>5339</v>
      </c>
      <c r="B5337"/>
      <c r="C5337"/>
    </row>
    <row r="5338" spans="1:3">
      <c r="A5338" s="1" t="s">
        <v>5340</v>
      </c>
      <c r="B5338"/>
      <c r="C5338"/>
    </row>
    <row r="5339" spans="1:3">
      <c r="A5339" s="1" t="s">
        <v>5341</v>
      </c>
      <c r="B5339"/>
      <c r="C5339"/>
    </row>
    <row r="5340" spans="1:3">
      <c r="A5340" s="1" t="s">
        <v>5342</v>
      </c>
      <c r="B5340"/>
      <c r="C5340"/>
    </row>
    <row r="5341" spans="1:3">
      <c r="A5341" s="1" t="s">
        <v>5343</v>
      </c>
      <c r="B5341"/>
      <c r="C5341"/>
    </row>
    <row r="5342" spans="1:3">
      <c r="A5342" s="1" t="s">
        <v>5344</v>
      </c>
      <c r="B5342"/>
      <c r="C5342"/>
    </row>
    <row r="5343" spans="1:3">
      <c r="A5343" s="1" t="s">
        <v>5345</v>
      </c>
      <c r="B5343"/>
      <c r="C5343"/>
    </row>
    <row r="5344" spans="1:3">
      <c r="A5344" s="1" t="s">
        <v>5346</v>
      </c>
      <c r="B5344"/>
      <c r="C5344"/>
    </row>
    <row r="5345" spans="1:3">
      <c r="A5345" s="1" t="s">
        <v>5347</v>
      </c>
      <c r="B5345"/>
      <c r="C5345"/>
    </row>
    <row r="5346" spans="1:3">
      <c r="A5346" s="1" t="s">
        <v>5348</v>
      </c>
    </row>
    <row r="5347" spans="1:3">
      <c r="A5347" s="1" t="s">
        <v>5349</v>
      </c>
    </row>
    <row r="5348" spans="1:3">
      <c r="A5348" s="1" t="s">
        <v>5350</v>
      </c>
      <c r="B5348"/>
      <c r="C5348"/>
    </row>
    <row r="5349" spans="1:3">
      <c r="A5349" s="1" t="s">
        <v>5351</v>
      </c>
    </row>
    <row r="5350" spans="1:3">
      <c r="A5350" s="1" t="s">
        <v>5352</v>
      </c>
    </row>
    <row r="5351" spans="1:3">
      <c r="A5351" s="1" t="s">
        <v>5353</v>
      </c>
    </row>
    <row r="5352" spans="1:3">
      <c r="A5352" s="1" t="s">
        <v>5354</v>
      </c>
      <c r="B5352"/>
      <c r="C5352"/>
    </row>
    <row r="5353" spans="1:3">
      <c r="A5353" s="1" t="s">
        <v>5355</v>
      </c>
      <c r="B5353"/>
      <c r="C5353"/>
    </row>
    <row r="5354" spans="1:3">
      <c r="A5354" s="1" t="s">
        <v>5356</v>
      </c>
      <c r="B5354"/>
      <c r="C5354"/>
    </row>
    <row r="5355" spans="1:3">
      <c r="A5355" s="1" t="s">
        <v>5357</v>
      </c>
    </row>
    <row r="5356" spans="1:3">
      <c r="A5356" s="1" t="s">
        <v>5358</v>
      </c>
    </row>
    <row r="5357" spans="1:3">
      <c r="A5357" s="1" t="s">
        <v>5359</v>
      </c>
    </row>
    <row r="5358" spans="1:3">
      <c r="A5358" s="1" t="s">
        <v>5360</v>
      </c>
      <c r="B5358"/>
      <c r="C5358"/>
    </row>
    <row r="5359" spans="1:3">
      <c r="A5359" s="1" t="s">
        <v>5361</v>
      </c>
      <c r="B5359"/>
      <c r="C5359"/>
    </row>
    <row r="5360" spans="1:3">
      <c r="A5360" s="1" t="s">
        <v>5362</v>
      </c>
      <c r="B5360"/>
      <c r="C5360"/>
    </row>
    <row r="5361" spans="1:3">
      <c r="A5361" s="1" t="s">
        <v>5363</v>
      </c>
      <c r="B5361"/>
      <c r="C5361"/>
    </row>
    <row r="5362" spans="1:3">
      <c r="A5362" s="1" t="s">
        <v>5364</v>
      </c>
    </row>
    <row r="5363" spans="1:3">
      <c r="A5363" s="1" t="s">
        <v>5365</v>
      </c>
      <c r="B5363"/>
      <c r="C5363"/>
    </row>
    <row r="5364" spans="1:3">
      <c r="A5364" s="1" t="s">
        <v>5366</v>
      </c>
    </row>
    <row r="5365" spans="1:3">
      <c r="A5365" s="1" t="s">
        <v>5367</v>
      </c>
    </row>
    <row r="5366" spans="1:3">
      <c r="A5366" s="1" t="s">
        <v>5368</v>
      </c>
      <c r="B5366"/>
      <c r="C5366"/>
    </row>
    <row r="5367" spans="1:3">
      <c r="A5367" s="1" t="s">
        <v>5369</v>
      </c>
    </row>
    <row r="5368" spans="1:3">
      <c r="A5368" s="1" t="s">
        <v>5370</v>
      </c>
      <c r="B5368"/>
      <c r="C5368"/>
    </row>
    <row r="5369" spans="1:3">
      <c r="A5369" s="1" t="s">
        <v>5371</v>
      </c>
    </row>
    <row r="5370" spans="1:3">
      <c r="A5370" s="1" t="s">
        <v>5372</v>
      </c>
      <c r="B5370"/>
      <c r="C5370"/>
    </row>
    <row r="5371" spans="1:3">
      <c r="A5371" s="1" t="s">
        <v>5373</v>
      </c>
      <c r="B5371"/>
      <c r="C5371"/>
    </row>
    <row r="5372" spans="1:3">
      <c r="A5372" s="1" t="s">
        <v>5374</v>
      </c>
    </row>
    <row r="5373" spans="1:3">
      <c r="A5373" s="1" t="s">
        <v>5375</v>
      </c>
    </row>
    <row r="5374" spans="1:3">
      <c r="A5374" s="1" t="s">
        <v>5376</v>
      </c>
      <c r="B5374"/>
      <c r="C5374"/>
    </row>
    <row r="5375" spans="1:3">
      <c r="A5375" s="1" t="s">
        <v>5377</v>
      </c>
    </row>
    <row r="5376" spans="1:3">
      <c r="A5376" s="1" t="s">
        <v>5378</v>
      </c>
    </row>
    <row r="5377" spans="1:3">
      <c r="A5377" s="1" t="s">
        <v>5379</v>
      </c>
      <c r="B5377"/>
      <c r="C5377"/>
    </row>
    <row r="5378" spans="1:3">
      <c r="A5378" s="1" t="s">
        <v>5380</v>
      </c>
      <c r="B5378"/>
      <c r="C5378"/>
    </row>
    <row r="5379" spans="1:3">
      <c r="A5379" s="1" t="s">
        <v>5381</v>
      </c>
      <c r="B5379"/>
      <c r="C5379"/>
    </row>
    <row r="5380" spans="1:3">
      <c r="A5380" s="1" t="s">
        <v>5382</v>
      </c>
      <c r="B5380"/>
      <c r="C5380"/>
    </row>
    <row r="5381" spans="1:3">
      <c r="A5381" s="1" t="s">
        <v>5383</v>
      </c>
      <c r="B5381"/>
      <c r="C5381"/>
    </row>
    <row r="5382" spans="1:3">
      <c r="A5382" s="1" t="s">
        <v>5384</v>
      </c>
    </row>
    <row r="5383" spans="1:3">
      <c r="A5383" s="1" t="s">
        <v>5385</v>
      </c>
    </row>
    <row r="5384" spans="1:3">
      <c r="A5384" s="1" t="s">
        <v>5386</v>
      </c>
      <c r="B5384"/>
      <c r="C5384"/>
    </row>
    <row r="5385" spans="1:3">
      <c r="A5385" s="1" t="s">
        <v>5387</v>
      </c>
      <c r="B5385"/>
      <c r="C5385"/>
    </row>
    <row r="5386" spans="1:3">
      <c r="A5386" s="1" t="s">
        <v>5388</v>
      </c>
    </row>
    <row r="5387" spans="1:3">
      <c r="A5387" s="1" t="s">
        <v>5389</v>
      </c>
    </row>
    <row r="5388" spans="1:3">
      <c r="A5388" s="1" t="s">
        <v>5390</v>
      </c>
      <c r="B5388"/>
      <c r="C5388"/>
    </row>
    <row r="5389" spans="1:3">
      <c r="A5389" s="1" t="s">
        <v>5391</v>
      </c>
      <c r="B5389"/>
      <c r="C5389"/>
    </row>
    <row r="5390" spans="1:3">
      <c r="A5390" s="1" t="s">
        <v>5392</v>
      </c>
      <c r="B5390"/>
      <c r="C5390"/>
    </row>
    <row r="5391" spans="1:3">
      <c r="A5391" s="1" t="s">
        <v>5393</v>
      </c>
      <c r="B5391"/>
      <c r="C5391"/>
    </row>
    <row r="5392" spans="1:3">
      <c r="A5392" s="1" t="s">
        <v>5394</v>
      </c>
      <c r="B5392"/>
      <c r="C5392"/>
    </row>
    <row r="5393" spans="1:3">
      <c r="A5393" s="1" t="s">
        <v>5395</v>
      </c>
    </row>
    <row r="5394" spans="1:3">
      <c r="A5394" s="1" t="s">
        <v>5396</v>
      </c>
      <c r="B5394"/>
      <c r="C5394"/>
    </row>
    <row r="5395" spans="1:3">
      <c r="A5395" s="1" t="s">
        <v>5397</v>
      </c>
      <c r="B5395"/>
      <c r="C5395"/>
    </row>
    <row r="5396" spans="1:3">
      <c r="A5396" s="1" t="s">
        <v>5398</v>
      </c>
    </row>
    <row r="5397" spans="1:3">
      <c r="A5397" s="1" t="s">
        <v>5399</v>
      </c>
      <c r="B5397"/>
      <c r="C5397"/>
    </row>
    <row r="5398" spans="1:3">
      <c r="A5398" s="1" t="s">
        <v>5400</v>
      </c>
      <c r="B5398"/>
      <c r="C5398"/>
    </row>
    <row r="5399" spans="1:3">
      <c r="A5399" s="1" t="s">
        <v>5401</v>
      </c>
    </row>
    <row r="5400" spans="1:3">
      <c r="A5400" s="1" t="s">
        <v>5402</v>
      </c>
      <c r="B5400"/>
      <c r="C5400"/>
    </row>
    <row r="5401" spans="1:3">
      <c r="A5401" s="1" t="s">
        <v>5403</v>
      </c>
      <c r="B5401"/>
      <c r="C5401"/>
    </row>
    <row r="5402" spans="1:3">
      <c r="A5402" s="1" t="s">
        <v>5404</v>
      </c>
      <c r="B5402"/>
      <c r="C5402"/>
    </row>
    <row r="5403" spans="1:3">
      <c r="A5403" s="1" t="s">
        <v>5405</v>
      </c>
      <c r="B5403"/>
      <c r="C5403"/>
    </row>
    <row r="5404" spans="1:3">
      <c r="A5404" s="1" t="s">
        <v>5406</v>
      </c>
      <c r="B5404"/>
      <c r="C5404"/>
    </row>
    <row r="5405" spans="1:3">
      <c r="A5405" s="1" t="s">
        <v>5407</v>
      </c>
    </row>
    <row r="5406" spans="1:3">
      <c r="A5406" s="1" t="s">
        <v>5408</v>
      </c>
    </row>
    <row r="5407" spans="1:3">
      <c r="A5407" s="1" t="s">
        <v>5409</v>
      </c>
    </row>
    <row r="5408" spans="1:3">
      <c r="A5408" s="1" t="s">
        <v>5410</v>
      </c>
    </row>
    <row r="5409" spans="1:3">
      <c r="A5409" s="1" t="s">
        <v>5411</v>
      </c>
    </row>
    <row r="5410" spans="1:3">
      <c r="A5410" s="1" t="s">
        <v>5412</v>
      </c>
      <c r="B5410"/>
      <c r="C5410"/>
    </row>
    <row r="5411" spans="1:3">
      <c r="A5411" s="1" t="s">
        <v>5413</v>
      </c>
    </row>
    <row r="5412" spans="1:3">
      <c r="A5412" s="1" t="s">
        <v>5414</v>
      </c>
    </row>
    <row r="5413" spans="1:3">
      <c r="A5413" s="1" t="s">
        <v>5415</v>
      </c>
    </row>
    <row r="5414" spans="1:3">
      <c r="A5414" s="1" t="s">
        <v>5416</v>
      </c>
    </row>
    <row r="5415" spans="1:3">
      <c r="A5415" s="1" t="s">
        <v>5417</v>
      </c>
    </row>
    <row r="5416" spans="1:3">
      <c r="A5416" s="1" t="s">
        <v>5418</v>
      </c>
    </row>
    <row r="5417" spans="1:3">
      <c r="A5417" s="1" t="s">
        <v>5419</v>
      </c>
    </row>
    <row r="5418" spans="1:3">
      <c r="A5418" s="1" t="s">
        <v>5420</v>
      </c>
      <c r="B5418"/>
      <c r="C5418"/>
    </row>
    <row r="5419" spans="1:3">
      <c r="A5419" s="1" t="s">
        <v>5421</v>
      </c>
    </row>
    <row r="5420" spans="1:3">
      <c r="A5420" s="1" t="s">
        <v>5422</v>
      </c>
      <c r="B5420"/>
      <c r="C5420"/>
    </row>
    <row r="5421" spans="1:3">
      <c r="A5421" s="1" t="s">
        <v>5423</v>
      </c>
      <c r="B5421"/>
      <c r="C5421"/>
    </row>
    <row r="5422" spans="1:3">
      <c r="A5422" s="1" t="s">
        <v>5424</v>
      </c>
    </row>
    <row r="5423" spans="1:3">
      <c r="A5423" s="1" t="s">
        <v>5425</v>
      </c>
      <c r="B5423"/>
      <c r="C5423"/>
    </row>
    <row r="5424" spans="1:3">
      <c r="A5424" s="1" t="s">
        <v>5426</v>
      </c>
    </row>
    <row r="5425" spans="1:3">
      <c r="A5425" s="1" t="s">
        <v>5427</v>
      </c>
    </row>
    <row r="5426" spans="1:3">
      <c r="A5426" s="1" t="s">
        <v>5428</v>
      </c>
      <c r="B5426"/>
      <c r="C5426"/>
    </row>
    <row r="5427" spans="1:3">
      <c r="A5427" s="1" t="s">
        <v>5429</v>
      </c>
    </row>
    <row r="5428" spans="1:3">
      <c r="A5428" s="1" t="s">
        <v>5430</v>
      </c>
      <c r="B5428"/>
      <c r="C5428"/>
    </row>
    <row r="5429" spans="1:3">
      <c r="A5429" s="1" t="s">
        <v>5431</v>
      </c>
      <c r="B5429"/>
      <c r="C5429"/>
    </row>
    <row r="5430" spans="1:3">
      <c r="A5430" s="1" t="s">
        <v>5432</v>
      </c>
      <c r="B5430"/>
      <c r="C5430"/>
    </row>
    <row r="5431" spans="1:3">
      <c r="A5431" s="1" t="s">
        <v>5433</v>
      </c>
      <c r="B5431"/>
      <c r="C5431"/>
    </row>
    <row r="5432" spans="1:3">
      <c r="A5432" s="1" t="s">
        <v>5434</v>
      </c>
      <c r="B5432"/>
      <c r="C5432"/>
    </row>
    <row r="5433" spans="1:3">
      <c r="A5433" s="1" t="s">
        <v>5435</v>
      </c>
      <c r="B5433"/>
      <c r="C5433"/>
    </row>
    <row r="5434" spans="1:3">
      <c r="A5434" s="1" t="s">
        <v>5436</v>
      </c>
      <c r="B5434"/>
      <c r="C5434"/>
    </row>
    <row r="5435" spans="1:3">
      <c r="A5435" s="1" t="s">
        <v>5437</v>
      </c>
    </row>
    <row r="5436" spans="1:3">
      <c r="A5436" s="1" t="s">
        <v>5438</v>
      </c>
      <c r="B5436"/>
      <c r="C5436"/>
    </row>
    <row r="5437" spans="1:3">
      <c r="A5437" s="1" t="s">
        <v>5439</v>
      </c>
      <c r="B5437"/>
      <c r="C5437"/>
    </row>
    <row r="5438" spans="1:3">
      <c r="A5438" s="1" t="s">
        <v>5440</v>
      </c>
      <c r="B5438"/>
      <c r="C5438"/>
    </row>
    <row r="5439" spans="1:3">
      <c r="A5439" s="1" t="s">
        <v>5441</v>
      </c>
    </row>
    <row r="5440" spans="1:3">
      <c r="A5440" s="1" t="s">
        <v>5442</v>
      </c>
    </row>
    <row r="5441" spans="1:3">
      <c r="A5441" s="1" t="s">
        <v>5443</v>
      </c>
      <c r="B5441"/>
      <c r="C5441"/>
    </row>
    <row r="5442" spans="1:3">
      <c r="A5442" s="1" t="s">
        <v>5444</v>
      </c>
      <c r="B5442"/>
      <c r="C5442"/>
    </row>
    <row r="5443" spans="1:3">
      <c r="A5443" s="1" t="s">
        <v>5445</v>
      </c>
      <c r="B5443"/>
      <c r="C5443"/>
    </row>
    <row r="5444" spans="1:3">
      <c r="A5444" s="1" t="s">
        <v>5446</v>
      </c>
    </row>
    <row r="5445" spans="1:3">
      <c r="A5445" s="1" t="s">
        <v>5447</v>
      </c>
    </row>
    <row r="5446" spans="1:3">
      <c r="A5446" s="1" t="s">
        <v>5448</v>
      </c>
    </row>
    <row r="5447" spans="1:3">
      <c r="A5447" s="1" t="s">
        <v>5449</v>
      </c>
      <c r="B5447"/>
      <c r="C5447"/>
    </row>
    <row r="5448" spans="1:3">
      <c r="A5448" s="1" t="s">
        <v>5450</v>
      </c>
      <c r="B5448"/>
      <c r="C5448"/>
    </row>
    <row r="5449" spans="1:3">
      <c r="A5449" s="1" t="s">
        <v>5451</v>
      </c>
      <c r="B5449"/>
      <c r="C5449"/>
    </row>
    <row r="5450" spans="1:3">
      <c r="A5450" s="1" t="s">
        <v>5452</v>
      </c>
    </row>
    <row r="5451" spans="1:3">
      <c r="A5451" s="1" t="s">
        <v>5453</v>
      </c>
    </row>
    <row r="5452" spans="1:3">
      <c r="A5452" s="1" t="s">
        <v>5454</v>
      </c>
    </row>
    <row r="5453" spans="1:3">
      <c r="A5453" s="1" t="s">
        <v>5455</v>
      </c>
      <c r="B5453"/>
      <c r="C5453"/>
    </row>
    <row r="5454" spans="1:3">
      <c r="A5454" s="1" t="s">
        <v>5456</v>
      </c>
      <c r="B5454"/>
      <c r="C5454"/>
    </row>
    <row r="5455" spans="1:3">
      <c r="A5455" s="1" t="s">
        <v>5457</v>
      </c>
      <c r="B5455"/>
      <c r="C5455"/>
    </row>
    <row r="5456" spans="1:3">
      <c r="A5456" s="1" t="s">
        <v>5458</v>
      </c>
    </row>
    <row r="5457" spans="1:3">
      <c r="A5457" s="1" t="s">
        <v>5459</v>
      </c>
      <c r="B5457"/>
      <c r="C5457"/>
    </row>
    <row r="5458" spans="1:3">
      <c r="A5458" s="1" t="s">
        <v>5460</v>
      </c>
      <c r="B5458"/>
      <c r="C5458"/>
    </row>
    <row r="5459" spans="1:3">
      <c r="A5459" s="1" t="s">
        <v>5461</v>
      </c>
    </row>
    <row r="5460" spans="1:3">
      <c r="A5460" s="1" t="s">
        <v>5462</v>
      </c>
    </row>
    <row r="5461" spans="1:3">
      <c r="A5461" s="1" t="s">
        <v>5463</v>
      </c>
      <c r="B5461"/>
      <c r="C5461"/>
    </row>
    <row r="5462" spans="1:3">
      <c r="A5462" s="1" t="s">
        <v>5464</v>
      </c>
      <c r="B5462"/>
      <c r="C5462"/>
    </row>
    <row r="5463" spans="1:3">
      <c r="A5463" s="1" t="s">
        <v>5465</v>
      </c>
    </row>
    <row r="5464" spans="1:3">
      <c r="A5464" s="1" t="s">
        <v>5466</v>
      </c>
      <c r="B5464"/>
      <c r="C5464"/>
    </row>
    <row r="5465" spans="1:3">
      <c r="A5465" s="1" t="s">
        <v>5467</v>
      </c>
    </row>
    <row r="5466" spans="1:3">
      <c r="A5466" s="1" t="s">
        <v>5468</v>
      </c>
    </row>
    <row r="5467" spans="1:3">
      <c r="A5467" s="1" t="s">
        <v>5469</v>
      </c>
      <c r="B5467"/>
      <c r="C5467"/>
    </row>
    <row r="5468" spans="1:3">
      <c r="A5468" s="1" t="s">
        <v>5470</v>
      </c>
    </row>
    <row r="5469" spans="1:3">
      <c r="A5469" s="1" t="s">
        <v>5471</v>
      </c>
      <c r="B5469"/>
      <c r="C5469"/>
    </row>
    <row r="5470" spans="1:3">
      <c r="A5470" s="1" t="s">
        <v>5472</v>
      </c>
    </row>
    <row r="5471" spans="1:3">
      <c r="A5471" s="1" t="s">
        <v>5473</v>
      </c>
      <c r="B5471"/>
      <c r="C5471"/>
    </row>
    <row r="5472" spans="1:3">
      <c r="A5472" s="1" t="s">
        <v>5474</v>
      </c>
    </row>
    <row r="5473" spans="1:3">
      <c r="A5473" s="1" t="s">
        <v>5475</v>
      </c>
      <c r="B5473"/>
      <c r="C5473"/>
    </row>
    <row r="5474" spans="1:3">
      <c r="A5474" s="1" t="s">
        <v>5476</v>
      </c>
      <c r="B5474"/>
      <c r="C5474"/>
    </row>
    <row r="5475" spans="1:3">
      <c r="A5475" s="1" t="s">
        <v>5477</v>
      </c>
      <c r="B5475"/>
      <c r="C5475"/>
    </row>
    <row r="5476" spans="1:3">
      <c r="A5476" s="1" t="s">
        <v>5478</v>
      </c>
    </row>
    <row r="5477" spans="1:3">
      <c r="A5477" s="1" t="s">
        <v>5479</v>
      </c>
      <c r="B5477"/>
      <c r="C5477"/>
    </row>
    <row r="5478" spans="1:3">
      <c r="A5478" s="1" t="s">
        <v>5480</v>
      </c>
    </row>
    <row r="5479" spans="1:3">
      <c r="A5479" s="1" t="s">
        <v>5481</v>
      </c>
      <c r="B5479"/>
      <c r="C5479"/>
    </row>
    <row r="5480" spans="1:3">
      <c r="A5480" s="1" t="s">
        <v>5482</v>
      </c>
      <c r="B5480"/>
      <c r="C5480"/>
    </row>
    <row r="5481" spans="1:3">
      <c r="A5481" s="1" t="s">
        <v>5483</v>
      </c>
      <c r="B5481"/>
      <c r="C5481"/>
    </row>
    <row r="5482" spans="1:3">
      <c r="A5482" s="1" t="s">
        <v>5484</v>
      </c>
    </row>
    <row r="5483" spans="1:3">
      <c r="A5483" s="1" t="s">
        <v>5485</v>
      </c>
    </row>
    <row r="5484" spans="1:3">
      <c r="A5484" s="1" t="s">
        <v>5486</v>
      </c>
      <c r="B5484"/>
      <c r="C5484"/>
    </row>
    <row r="5485" spans="1:3">
      <c r="A5485" s="1" t="s">
        <v>5487</v>
      </c>
    </row>
    <row r="5486" spans="1:3">
      <c r="A5486" s="1" t="s">
        <v>5488</v>
      </c>
    </row>
    <row r="5487" spans="1:3">
      <c r="A5487" s="1" t="s">
        <v>5489</v>
      </c>
      <c r="B5487"/>
      <c r="C5487"/>
    </row>
    <row r="5488" spans="1:3">
      <c r="A5488" s="1" t="s">
        <v>5490</v>
      </c>
      <c r="B5488"/>
      <c r="C5488"/>
    </row>
    <row r="5489" spans="1:3">
      <c r="A5489" s="1" t="s">
        <v>5491</v>
      </c>
      <c r="B5489"/>
      <c r="C5489"/>
    </row>
    <row r="5490" spans="1:3">
      <c r="A5490" s="1" t="s">
        <v>5492</v>
      </c>
      <c r="B5490"/>
      <c r="C5490"/>
    </row>
    <row r="5491" spans="1:3">
      <c r="A5491" s="1" t="s">
        <v>5493</v>
      </c>
    </row>
    <row r="5492" spans="1:3">
      <c r="A5492" s="1" t="s">
        <v>5494</v>
      </c>
      <c r="B5492"/>
      <c r="C5492"/>
    </row>
    <row r="5493" spans="1:3">
      <c r="A5493" s="1" t="s">
        <v>5495</v>
      </c>
    </row>
    <row r="5494" spans="1:3">
      <c r="A5494" s="1" t="s">
        <v>5496</v>
      </c>
      <c r="B5494"/>
      <c r="C5494"/>
    </row>
    <row r="5495" spans="1:3">
      <c r="A5495" s="1" t="s">
        <v>5497</v>
      </c>
      <c r="B5495"/>
      <c r="C5495"/>
    </row>
    <row r="5496" spans="1:3">
      <c r="A5496" s="1" t="s">
        <v>5498</v>
      </c>
    </row>
    <row r="5497" spans="1:3">
      <c r="A5497" s="1" t="s">
        <v>5499</v>
      </c>
      <c r="B5497"/>
      <c r="C5497"/>
    </row>
    <row r="5498" spans="1:3">
      <c r="A5498" s="1" t="s">
        <v>5500</v>
      </c>
      <c r="B5498"/>
      <c r="C5498"/>
    </row>
    <row r="5499" spans="1:3">
      <c r="A5499" s="1" t="s">
        <v>5501</v>
      </c>
      <c r="B5499"/>
      <c r="C5499"/>
    </row>
    <row r="5500" spans="1:3">
      <c r="A5500" s="1" t="s">
        <v>5502</v>
      </c>
      <c r="B5500"/>
      <c r="C5500"/>
    </row>
    <row r="5501" spans="1:3">
      <c r="A5501" s="1" t="s">
        <v>5503</v>
      </c>
      <c r="B5501"/>
      <c r="C5501"/>
    </row>
    <row r="5502" spans="1:3">
      <c r="A5502" s="1" t="s">
        <v>5504</v>
      </c>
      <c r="B5502"/>
      <c r="C5502"/>
    </row>
    <row r="5503" spans="1:3">
      <c r="A5503" s="1" t="s">
        <v>5505</v>
      </c>
    </row>
    <row r="5504" spans="1:3">
      <c r="A5504" s="1" t="s">
        <v>5506</v>
      </c>
      <c r="B5504"/>
      <c r="C5504"/>
    </row>
    <row r="5505" spans="1:3">
      <c r="A5505" s="1" t="s">
        <v>5507</v>
      </c>
      <c r="B5505"/>
      <c r="C5505"/>
    </row>
    <row r="5506" spans="1:3">
      <c r="A5506" s="1" t="s">
        <v>5508</v>
      </c>
      <c r="B5506"/>
      <c r="C5506"/>
    </row>
    <row r="5507" spans="1:3">
      <c r="A5507" s="1" t="s">
        <v>5509</v>
      </c>
    </row>
    <row r="5508" spans="1:3">
      <c r="A5508" s="1" t="s">
        <v>5510</v>
      </c>
      <c r="B5508"/>
      <c r="C5508"/>
    </row>
    <row r="5509" spans="1:3">
      <c r="A5509" s="1" t="s">
        <v>5511</v>
      </c>
      <c r="B5509"/>
      <c r="C5509"/>
    </row>
    <row r="5510" spans="1:3">
      <c r="A5510" s="1" t="s">
        <v>5512</v>
      </c>
    </row>
    <row r="5511" spans="1:3">
      <c r="A5511" s="1" t="s">
        <v>5513</v>
      </c>
      <c r="B5511"/>
      <c r="C5511"/>
    </row>
    <row r="5512" spans="1:3">
      <c r="A5512" s="1" t="s">
        <v>5514</v>
      </c>
      <c r="B5512"/>
      <c r="C5512"/>
    </row>
    <row r="5513" spans="1:3">
      <c r="A5513" s="1" t="s">
        <v>5515</v>
      </c>
      <c r="B5513"/>
      <c r="C5513"/>
    </row>
    <row r="5514" spans="1:3">
      <c r="A5514" s="1" t="s">
        <v>5516</v>
      </c>
      <c r="B5514"/>
      <c r="C5514"/>
    </row>
    <row r="5515" spans="1:3">
      <c r="A5515" s="1" t="s">
        <v>5517</v>
      </c>
      <c r="B5515"/>
      <c r="C5515"/>
    </row>
    <row r="5516" spans="1:3">
      <c r="A5516" s="1" t="s">
        <v>5518</v>
      </c>
      <c r="B5516"/>
      <c r="C5516"/>
    </row>
    <row r="5517" spans="1:3">
      <c r="A5517" s="1" t="s">
        <v>5519</v>
      </c>
    </row>
    <row r="5518" spans="1:3">
      <c r="A5518" s="1" t="s">
        <v>5520</v>
      </c>
    </row>
    <row r="5519" spans="1:3">
      <c r="A5519" s="1" t="s">
        <v>5521</v>
      </c>
    </row>
    <row r="5520" spans="1:3">
      <c r="A5520" s="1" t="s">
        <v>5522</v>
      </c>
      <c r="B5520"/>
      <c r="C5520"/>
    </row>
    <row r="5521" spans="1:3">
      <c r="A5521" s="1" t="s">
        <v>5523</v>
      </c>
      <c r="B5521"/>
      <c r="C5521"/>
    </row>
    <row r="5522" spans="1:3">
      <c r="A5522" s="1" t="s">
        <v>5524</v>
      </c>
      <c r="B5522"/>
      <c r="C5522"/>
    </row>
    <row r="5523" spans="1:3">
      <c r="A5523" s="1" t="s">
        <v>5525</v>
      </c>
      <c r="B5523"/>
      <c r="C5523"/>
    </row>
    <row r="5524" spans="1:3">
      <c r="A5524" s="1" t="s">
        <v>5526</v>
      </c>
      <c r="B5524"/>
      <c r="C5524"/>
    </row>
    <row r="5525" spans="1:3">
      <c r="A5525" s="1" t="s">
        <v>5527</v>
      </c>
    </row>
    <row r="5526" spans="1:3">
      <c r="A5526" s="1" t="s">
        <v>5528</v>
      </c>
    </row>
    <row r="5527" spans="1:3">
      <c r="A5527" s="1" t="s">
        <v>5529</v>
      </c>
      <c r="B5527"/>
      <c r="C5527"/>
    </row>
    <row r="5528" spans="1:3">
      <c r="A5528" s="1" t="s">
        <v>5530</v>
      </c>
      <c r="B5528"/>
      <c r="C5528"/>
    </row>
    <row r="5529" spans="1:3">
      <c r="A5529" s="1" t="s">
        <v>5531</v>
      </c>
    </row>
    <row r="5530" spans="1:3">
      <c r="A5530" s="1" t="s">
        <v>5532</v>
      </c>
      <c r="B5530"/>
      <c r="C5530"/>
    </row>
    <row r="5531" spans="1:3">
      <c r="A5531" s="1" t="s">
        <v>5533</v>
      </c>
    </row>
    <row r="5532" spans="1:3">
      <c r="A5532" s="1" t="s">
        <v>5534</v>
      </c>
      <c r="B5532"/>
      <c r="C5532"/>
    </row>
    <row r="5533" spans="1:3">
      <c r="A5533" s="1" t="s">
        <v>5535</v>
      </c>
      <c r="B5533"/>
      <c r="C5533"/>
    </row>
    <row r="5534" spans="1:3">
      <c r="A5534" s="1" t="s">
        <v>5536</v>
      </c>
    </row>
    <row r="5535" spans="1:3">
      <c r="A5535" s="1" t="s">
        <v>5537</v>
      </c>
      <c r="B5535"/>
      <c r="C5535"/>
    </row>
    <row r="5536" spans="1:3">
      <c r="A5536" s="1" t="s">
        <v>5538</v>
      </c>
    </row>
    <row r="5537" spans="1:3">
      <c r="A5537" s="1" t="s">
        <v>5539</v>
      </c>
    </row>
    <row r="5538" spans="1:3">
      <c r="A5538" s="1" t="s">
        <v>5540</v>
      </c>
      <c r="B5538"/>
      <c r="C5538"/>
    </row>
    <row r="5539" spans="1:3">
      <c r="A5539" s="1" t="s">
        <v>5541</v>
      </c>
    </row>
    <row r="5540" spans="1:3">
      <c r="A5540" s="1" t="s">
        <v>5542</v>
      </c>
    </row>
    <row r="5541" spans="1:3">
      <c r="A5541" s="1" t="s">
        <v>5543</v>
      </c>
      <c r="B5541"/>
      <c r="C5541"/>
    </row>
    <row r="5542" spans="1:3">
      <c r="A5542" s="1" t="s">
        <v>5544</v>
      </c>
    </row>
    <row r="5543" spans="1:3">
      <c r="A5543" s="1" t="s">
        <v>5545</v>
      </c>
    </row>
    <row r="5544" spans="1:3">
      <c r="A5544" s="1" t="s">
        <v>5546</v>
      </c>
      <c r="B5544"/>
      <c r="C5544"/>
    </row>
    <row r="5545" spans="1:3">
      <c r="A5545" s="1" t="s">
        <v>5547</v>
      </c>
    </row>
    <row r="5546" spans="1:3">
      <c r="A5546" s="1" t="s">
        <v>5548</v>
      </c>
    </row>
    <row r="5547" spans="1:3">
      <c r="A5547" s="1" t="s">
        <v>5549</v>
      </c>
      <c r="B5547"/>
      <c r="C5547"/>
    </row>
    <row r="5548" spans="1:3">
      <c r="A5548" s="1" t="s">
        <v>5550</v>
      </c>
    </row>
    <row r="5549" spans="1:3">
      <c r="A5549" s="1" t="s">
        <v>5551</v>
      </c>
    </row>
    <row r="5550" spans="1:3">
      <c r="A5550" s="1" t="s">
        <v>5552</v>
      </c>
    </row>
    <row r="5551" spans="1:3">
      <c r="A5551" s="1" t="s">
        <v>5553</v>
      </c>
    </row>
    <row r="5552" spans="1:3">
      <c r="A5552" s="1" t="s">
        <v>5554</v>
      </c>
    </row>
    <row r="5553" spans="1:3">
      <c r="A5553" s="1" t="s">
        <v>5555</v>
      </c>
    </row>
    <row r="5554" spans="1:3">
      <c r="A5554" s="1" t="s">
        <v>5556</v>
      </c>
      <c r="B5554"/>
      <c r="C5554"/>
    </row>
    <row r="5555" spans="1:3">
      <c r="A5555" s="1" t="s">
        <v>5557</v>
      </c>
      <c r="B5555"/>
      <c r="C5555"/>
    </row>
    <row r="5556" spans="1:3">
      <c r="A5556" s="1" t="s">
        <v>5558</v>
      </c>
      <c r="B5556"/>
      <c r="C5556"/>
    </row>
    <row r="5557" spans="1:3">
      <c r="A5557" s="1" t="s">
        <v>5559</v>
      </c>
      <c r="B5557"/>
      <c r="C5557"/>
    </row>
    <row r="5558" spans="1:3">
      <c r="A5558" s="1" t="s">
        <v>5560</v>
      </c>
      <c r="B5558"/>
      <c r="C5558"/>
    </row>
    <row r="5559" spans="1:3">
      <c r="A5559" s="1" t="s">
        <v>5561</v>
      </c>
      <c r="B5559"/>
      <c r="C5559"/>
    </row>
    <row r="5560" spans="1:3">
      <c r="A5560" s="1" t="s">
        <v>5562</v>
      </c>
    </row>
    <row r="5561" spans="1:3">
      <c r="A5561" s="1" t="s">
        <v>5563</v>
      </c>
    </row>
    <row r="5562" spans="1:3">
      <c r="A5562" s="1" t="s">
        <v>5564</v>
      </c>
      <c r="B5562"/>
      <c r="C5562"/>
    </row>
    <row r="5563" spans="1:3">
      <c r="A5563" s="1" t="s">
        <v>5565</v>
      </c>
      <c r="B5563"/>
      <c r="C5563"/>
    </row>
    <row r="5564" spans="1:3">
      <c r="A5564" s="1" t="s">
        <v>5566</v>
      </c>
      <c r="B5564"/>
      <c r="C5564"/>
    </row>
    <row r="5565" spans="1:3">
      <c r="A5565" s="1" t="s">
        <v>5567</v>
      </c>
      <c r="B5565"/>
      <c r="C5565"/>
    </row>
    <row r="5566" spans="1:3">
      <c r="A5566" s="1" t="s">
        <v>5568</v>
      </c>
      <c r="B5566"/>
      <c r="C5566"/>
    </row>
    <row r="5567" spans="1:3">
      <c r="A5567" s="1" t="s">
        <v>5569</v>
      </c>
    </row>
    <row r="5568" spans="1:3">
      <c r="A5568" s="1" t="s">
        <v>5570</v>
      </c>
    </row>
    <row r="5569" spans="1:3">
      <c r="A5569" s="1" t="s">
        <v>5571</v>
      </c>
      <c r="B5569"/>
      <c r="C5569"/>
    </row>
    <row r="5570" spans="1:3">
      <c r="A5570" s="1" t="s">
        <v>5572</v>
      </c>
    </row>
    <row r="5571" spans="1:3">
      <c r="A5571" s="1" t="s">
        <v>5573</v>
      </c>
    </row>
    <row r="5572" spans="1:3">
      <c r="A5572" s="1" t="s">
        <v>5574</v>
      </c>
    </row>
    <row r="5573" spans="1:3">
      <c r="A5573" s="1" t="s">
        <v>5575</v>
      </c>
      <c r="B5573"/>
      <c r="C5573"/>
    </row>
    <row r="5574" spans="1:3">
      <c r="A5574" s="1" t="s">
        <v>5576</v>
      </c>
      <c r="B5574"/>
      <c r="C5574"/>
    </row>
    <row r="5575" spans="1:3">
      <c r="A5575" s="1" t="s">
        <v>5577</v>
      </c>
      <c r="B5575"/>
      <c r="C5575"/>
    </row>
    <row r="5576" spans="1:3">
      <c r="A5576" s="1" t="s">
        <v>5578</v>
      </c>
    </row>
    <row r="5577" spans="1:3">
      <c r="A5577" s="1" t="s">
        <v>5579</v>
      </c>
      <c r="B5577"/>
      <c r="C5577"/>
    </row>
    <row r="5578" spans="1:3">
      <c r="A5578" s="1" t="s">
        <v>5580</v>
      </c>
    </row>
    <row r="5579" spans="1:3">
      <c r="A5579" s="1" t="s">
        <v>5581</v>
      </c>
      <c r="B5579"/>
      <c r="C5579"/>
    </row>
    <row r="5580" spans="1:3">
      <c r="A5580" s="1" t="s">
        <v>5582</v>
      </c>
    </row>
    <row r="5581" spans="1:3">
      <c r="A5581" s="1" t="s">
        <v>5583</v>
      </c>
    </row>
    <row r="5582" spans="1:3">
      <c r="A5582" s="1" t="s">
        <v>5584</v>
      </c>
      <c r="B5582"/>
      <c r="C5582"/>
    </row>
    <row r="5583" spans="1:3">
      <c r="A5583" s="1" t="s">
        <v>5585</v>
      </c>
      <c r="B5583"/>
      <c r="C5583"/>
    </row>
    <row r="5584" spans="1:3">
      <c r="A5584" s="1" t="s">
        <v>5586</v>
      </c>
      <c r="B5584"/>
      <c r="C5584"/>
    </row>
    <row r="5585" spans="1:3">
      <c r="A5585" s="1" t="s">
        <v>5587</v>
      </c>
      <c r="B5585"/>
      <c r="C5585"/>
    </row>
    <row r="5586" spans="1:3">
      <c r="A5586" s="1" t="s">
        <v>5588</v>
      </c>
    </row>
    <row r="5587" spans="1:3">
      <c r="A5587" s="1" t="s">
        <v>5589</v>
      </c>
      <c r="B5587"/>
      <c r="C5587"/>
    </row>
    <row r="5588" spans="1:3">
      <c r="A5588" s="1" t="s">
        <v>5590</v>
      </c>
    </row>
    <row r="5589" spans="1:3">
      <c r="A5589" s="1" t="s">
        <v>5591</v>
      </c>
      <c r="B5589"/>
      <c r="C5589"/>
    </row>
    <row r="5590" spans="1:3">
      <c r="A5590" s="1" t="s">
        <v>5592</v>
      </c>
      <c r="B5590"/>
      <c r="C5590"/>
    </row>
    <row r="5591" spans="1:3">
      <c r="A5591" s="1" t="s">
        <v>5593</v>
      </c>
      <c r="B5591"/>
      <c r="C5591"/>
    </row>
    <row r="5592" spans="1:3">
      <c r="A5592" s="1" t="s">
        <v>5594</v>
      </c>
      <c r="B5592"/>
      <c r="C5592"/>
    </row>
    <row r="5593" spans="1:3">
      <c r="A5593" s="1" t="s">
        <v>5595</v>
      </c>
      <c r="B5593"/>
      <c r="C5593"/>
    </row>
    <row r="5594" spans="1:3">
      <c r="A5594" s="1" t="s">
        <v>5596</v>
      </c>
      <c r="B5594"/>
      <c r="C5594"/>
    </row>
    <row r="5595" spans="1:3">
      <c r="A5595" s="1" t="s">
        <v>5597</v>
      </c>
    </row>
    <row r="5596" spans="1:3">
      <c r="A5596" s="1" t="s">
        <v>5598</v>
      </c>
    </row>
    <row r="5597" spans="1:3">
      <c r="A5597" s="1" t="s">
        <v>5599</v>
      </c>
      <c r="B5597"/>
      <c r="C5597"/>
    </row>
    <row r="5598" spans="1:3">
      <c r="A5598" s="1" t="s">
        <v>5600</v>
      </c>
      <c r="B5598"/>
      <c r="C5598"/>
    </row>
    <row r="5599" spans="1:3">
      <c r="A5599" s="1" t="s">
        <v>5601</v>
      </c>
    </row>
    <row r="5600" spans="1:3">
      <c r="A5600" s="1" t="s">
        <v>5602</v>
      </c>
      <c r="B5600"/>
      <c r="C5600"/>
    </row>
    <row r="5601" spans="1:3">
      <c r="A5601" s="1" t="s">
        <v>5603</v>
      </c>
      <c r="B5601"/>
      <c r="C5601"/>
    </row>
    <row r="5602" spans="1:3">
      <c r="A5602" s="1" t="s">
        <v>5604</v>
      </c>
      <c r="B5602"/>
      <c r="C5602"/>
    </row>
    <row r="5603" spans="1:3">
      <c r="A5603" s="1" t="s">
        <v>5605</v>
      </c>
    </row>
    <row r="5604" spans="1:3">
      <c r="A5604" s="1" t="s">
        <v>5606</v>
      </c>
    </row>
    <row r="5605" spans="1:3">
      <c r="A5605" s="1" t="s">
        <v>5607</v>
      </c>
    </row>
    <row r="5606" spans="1:3">
      <c r="A5606" s="1" t="s">
        <v>5608</v>
      </c>
      <c r="B5606"/>
      <c r="C5606"/>
    </row>
    <row r="5607" spans="1:3">
      <c r="A5607" s="1" t="s">
        <v>5609</v>
      </c>
    </row>
    <row r="5608" spans="1:3">
      <c r="A5608" s="1" t="s">
        <v>5610</v>
      </c>
    </row>
    <row r="5609" spans="1:3">
      <c r="A5609" s="1" t="s">
        <v>5611</v>
      </c>
      <c r="B5609"/>
      <c r="C5609"/>
    </row>
    <row r="5610" spans="1:3">
      <c r="A5610" s="1" t="s">
        <v>5612</v>
      </c>
    </row>
    <row r="5611" spans="1:3">
      <c r="A5611" s="1" t="s">
        <v>5613</v>
      </c>
    </row>
    <row r="5612" spans="1:3">
      <c r="A5612" s="1" t="s">
        <v>5614</v>
      </c>
      <c r="B5612"/>
      <c r="C5612"/>
    </row>
    <row r="5613" spans="1:3">
      <c r="A5613" s="1" t="s">
        <v>5615</v>
      </c>
      <c r="B5613"/>
      <c r="C5613"/>
    </row>
    <row r="5614" spans="1:3">
      <c r="A5614" s="1" t="s">
        <v>5616</v>
      </c>
    </row>
    <row r="5615" spans="1:3">
      <c r="A5615" s="1" t="s">
        <v>5617</v>
      </c>
      <c r="B5615"/>
      <c r="C5615"/>
    </row>
    <row r="5616" spans="1:3">
      <c r="A5616" s="1" t="s">
        <v>5618</v>
      </c>
      <c r="B5616"/>
      <c r="C5616"/>
    </row>
    <row r="5617" spans="1:3">
      <c r="A5617" s="1" t="s">
        <v>5619</v>
      </c>
      <c r="B5617"/>
      <c r="C5617"/>
    </row>
    <row r="5618" spans="1:3">
      <c r="A5618" s="1" t="s">
        <v>5620</v>
      </c>
      <c r="B5618"/>
      <c r="C5618"/>
    </row>
    <row r="5619" spans="1:3">
      <c r="A5619" s="1" t="s">
        <v>5621</v>
      </c>
    </row>
    <row r="5620" spans="1:3">
      <c r="A5620" s="1" t="s">
        <v>5622</v>
      </c>
      <c r="B5620"/>
      <c r="C5620"/>
    </row>
    <row r="5621" spans="1:3">
      <c r="A5621" s="1" t="s">
        <v>5623</v>
      </c>
    </row>
    <row r="5622" spans="1:3">
      <c r="A5622" s="1" t="s">
        <v>5624</v>
      </c>
      <c r="B5622"/>
      <c r="C5622"/>
    </row>
    <row r="5623" spans="1:3">
      <c r="A5623" s="1" t="s">
        <v>5625</v>
      </c>
      <c r="B5623"/>
      <c r="C5623"/>
    </row>
    <row r="5624" spans="1:3">
      <c r="A5624" s="1" t="s">
        <v>5626</v>
      </c>
      <c r="B5624"/>
      <c r="C5624"/>
    </row>
    <row r="5625" spans="1:3">
      <c r="A5625" s="1" t="s">
        <v>5627</v>
      </c>
      <c r="B5625"/>
      <c r="C5625"/>
    </row>
    <row r="5626" spans="1:3">
      <c r="A5626" s="1" t="s">
        <v>5628</v>
      </c>
      <c r="B5626"/>
      <c r="C5626"/>
    </row>
    <row r="5627" spans="1:3">
      <c r="A5627" s="1" t="s">
        <v>5629</v>
      </c>
    </row>
    <row r="5628" spans="1:3">
      <c r="A5628" s="1" t="s">
        <v>5630</v>
      </c>
    </row>
    <row r="5629" spans="1:3">
      <c r="A5629" s="1" t="s">
        <v>5631</v>
      </c>
    </row>
    <row r="5630" spans="1:3">
      <c r="A5630" s="1" t="s">
        <v>5632</v>
      </c>
      <c r="B5630"/>
      <c r="C5630"/>
    </row>
    <row r="5631" spans="1:3">
      <c r="A5631" s="1" t="s">
        <v>5633</v>
      </c>
      <c r="B5631"/>
      <c r="C5631"/>
    </row>
    <row r="5632" spans="1:3">
      <c r="A5632" s="1" t="s">
        <v>5634</v>
      </c>
      <c r="B5632"/>
      <c r="C5632"/>
    </row>
    <row r="5633" spans="1:3">
      <c r="A5633" s="1" t="s">
        <v>5635</v>
      </c>
      <c r="B5633"/>
      <c r="C5633"/>
    </row>
    <row r="5634" spans="1:3">
      <c r="A5634" s="1" t="s">
        <v>5636</v>
      </c>
      <c r="B5634"/>
      <c r="C5634"/>
    </row>
    <row r="5635" spans="1:3">
      <c r="A5635" s="1" t="s">
        <v>5637</v>
      </c>
      <c r="B5635"/>
      <c r="C5635"/>
    </row>
    <row r="5636" spans="1:3">
      <c r="A5636" s="1" t="s">
        <v>5638</v>
      </c>
      <c r="B5636"/>
      <c r="C5636"/>
    </row>
    <row r="5637" spans="1:3">
      <c r="A5637" s="1" t="s">
        <v>5639</v>
      </c>
    </row>
    <row r="5638" spans="1:3">
      <c r="A5638" s="1" t="s">
        <v>5640</v>
      </c>
    </row>
    <row r="5639" spans="1:3">
      <c r="A5639" s="1" t="s">
        <v>5641</v>
      </c>
      <c r="B5639"/>
      <c r="C5639"/>
    </row>
    <row r="5640" spans="1:3">
      <c r="A5640" s="1" t="s">
        <v>5642</v>
      </c>
    </row>
    <row r="5641" spans="1:3">
      <c r="A5641" s="1" t="s">
        <v>5643</v>
      </c>
      <c r="B5641"/>
      <c r="C5641"/>
    </row>
    <row r="5642" spans="1:3">
      <c r="A5642" s="1" t="s">
        <v>5644</v>
      </c>
      <c r="B5642"/>
      <c r="C5642"/>
    </row>
    <row r="5643" spans="1:3">
      <c r="A5643" s="1" t="s">
        <v>5645</v>
      </c>
    </row>
    <row r="5644" spans="1:3">
      <c r="A5644" s="1" t="s">
        <v>5646</v>
      </c>
    </row>
    <row r="5645" spans="1:3">
      <c r="A5645" s="1" t="s">
        <v>5647</v>
      </c>
    </row>
    <row r="5646" spans="1:3">
      <c r="A5646" s="1" t="s">
        <v>5648</v>
      </c>
    </row>
    <row r="5647" spans="1:3">
      <c r="A5647" s="1" t="s">
        <v>5649</v>
      </c>
      <c r="B5647"/>
      <c r="C5647"/>
    </row>
    <row r="5648" spans="1:3">
      <c r="A5648" s="1" t="s">
        <v>5650</v>
      </c>
    </row>
    <row r="5649" spans="1:3">
      <c r="A5649" s="1" t="s">
        <v>5651</v>
      </c>
      <c r="B5649"/>
      <c r="C5649"/>
    </row>
    <row r="5650" spans="1:3">
      <c r="A5650" s="1" t="s">
        <v>5652</v>
      </c>
    </row>
    <row r="5651" spans="1:3">
      <c r="A5651" s="1" t="s">
        <v>5653</v>
      </c>
    </row>
    <row r="5652" spans="1:3">
      <c r="A5652" s="1" t="s">
        <v>5654</v>
      </c>
      <c r="B5652"/>
      <c r="C5652"/>
    </row>
    <row r="5653" spans="1:3">
      <c r="A5653" s="1" t="s">
        <v>5655</v>
      </c>
      <c r="B5653"/>
      <c r="C5653"/>
    </row>
    <row r="5654" spans="1:3">
      <c r="A5654" s="1" t="s">
        <v>5656</v>
      </c>
      <c r="B5654"/>
      <c r="C5654"/>
    </row>
    <row r="5655" spans="1:3">
      <c r="A5655" s="1" t="s">
        <v>5657</v>
      </c>
    </row>
    <row r="5656" spans="1:3">
      <c r="A5656" s="1" t="s">
        <v>5658</v>
      </c>
      <c r="B5656"/>
      <c r="C5656"/>
    </row>
    <row r="5657" spans="1:3">
      <c r="A5657" s="1" t="s">
        <v>5659</v>
      </c>
    </row>
    <row r="5658" spans="1:3">
      <c r="A5658" s="1" t="s">
        <v>5660</v>
      </c>
    </row>
    <row r="5659" spans="1:3">
      <c r="A5659" s="1" t="s">
        <v>5661</v>
      </c>
      <c r="B5659"/>
      <c r="C5659"/>
    </row>
    <row r="5660" spans="1:3">
      <c r="A5660" s="1" t="s">
        <v>5662</v>
      </c>
    </row>
    <row r="5661" spans="1:3">
      <c r="A5661" s="1" t="s">
        <v>5663</v>
      </c>
    </row>
    <row r="5662" spans="1:3">
      <c r="A5662" s="1" t="s">
        <v>5664</v>
      </c>
    </row>
    <row r="5663" spans="1:3">
      <c r="A5663" s="1" t="s">
        <v>5665</v>
      </c>
      <c r="B5663"/>
      <c r="C5663"/>
    </row>
    <row r="5664" spans="1:3">
      <c r="A5664" s="1" t="s">
        <v>5666</v>
      </c>
    </row>
    <row r="5665" spans="1:3">
      <c r="A5665" s="1" t="s">
        <v>5667</v>
      </c>
    </row>
    <row r="5666" spans="1:3">
      <c r="A5666" s="1" t="s">
        <v>5668</v>
      </c>
    </row>
    <row r="5667" spans="1:3">
      <c r="A5667" s="1" t="s">
        <v>5669</v>
      </c>
      <c r="B5667"/>
      <c r="C5667"/>
    </row>
    <row r="5668" spans="1:3">
      <c r="A5668" s="1" t="s">
        <v>5670</v>
      </c>
      <c r="B5668"/>
      <c r="C5668"/>
    </row>
    <row r="5669" spans="1:3">
      <c r="A5669" s="1" t="s">
        <v>5671</v>
      </c>
    </row>
    <row r="5670" spans="1:3">
      <c r="A5670" s="1" t="s">
        <v>5672</v>
      </c>
      <c r="B5670"/>
      <c r="C5670"/>
    </row>
    <row r="5671" spans="1:3">
      <c r="A5671" s="1" t="s">
        <v>5673</v>
      </c>
      <c r="B5671"/>
      <c r="C5671"/>
    </row>
    <row r="5672" spans="1:3">
      <c r="A5672" s="1" t="s">
        <v>5674</v>
      </c>
      <c r="B5672"/>
      <c r="C5672"/>
    </row>
    <row r="5673" spans="1:3">
      <c r="A5673" s="1" t="s">
        <v>5675</v>
      </c>
    </row>
    <row r="5674" spans="1:3">
      <c r="A5674" s="1" t="s">
        <v>5676</v>
      </c>
    </row>
    <row r="5675" spans="1:3">
      <c r="A5675" s="1" t="s">
        <v>5677</v>
      </c>
      <c r="B5675"/>
      <c r="C5675"/>
    </row>
    <row r="5676" spans="1:3">
      <c r="A5676" s="1" t="s">
        <v>5678</v>
      </c>
      <c r="B5676"/>
      <c r="C5676"/>
    </row>
    <row r="5677" spans="1:3">
      <c r="A5677" s="1" t="s">
        <v>5679</v>
      </c>
    </row>
    <row r="5678" spans="1:3">
      <c r="A5678" s="1" t="s">
        <v>5680</v>
      </c>
      <c r="B5678"/>
      <c r="C5678"/>
    </row>
    <row r="5679" spans="1:3">
      <c r="A5679" s="1" t="s">
        <v>5681</v>
      </c>
      <c r="B5679"/>
      <c r="C5679"/>
    </row>
    <row r="5680" spans="1:3">
      <c r="A5680" s="1" t="s">
        <v>5682</v>
      </c>
      <c r="B5680"/>
      <c r="C5680"/>
    </row>
    <row r="5681" spans="1:3">
      <c r="A5681" s="1" t="s">
        <v>5683</v>
      </c>
      <c r="B5681"/>
      <c r="C5681"/>
    </row>
    <row r="5682" spans="1:3">
      <c r="A5682" s="1" t="s">
        <v>5684</v>
      </c>
      <c r="B5682"/>
      <c r="C5682"/>
    </row>
    <row r="5683" spans="1:3">
      <c r="A5683" s="1" t="s">
        <v>5685</v>
      </c>
    </row>
    <row r="5684" spans="1:3">
      <c r="A5684" s="1" t="s">
        <v>5686</v>
      </c>
    </row>
    <row r="5685" spans="1:3">
      <c r="A5685" s="1" t="s">
        <v>5687</v>
      </c>
    </row>
    <row r="5686" spans="1:3">
      <c r="A5686" s="1" t="s">
        <v>5688</v>
      </c>
      <c r="B5686"/>
      <c r="C5686"/>
    </row>
    <row r="5687" spans="1:3">
      <c r="A5687" s="1" t="s">
        <v>5689</v>
      </c>
      <c r="B5687"/>
      <c r="C5687"/>
    </row>
    <row r="5688" spans="1:3">
      <c r="A5688" s="1" t="s">
        <v>5690</v>
      </c>
    </row>
    <row r="5689" spans="1:3">
      <c r="A5689" s="1" t="s">
        <v>5691</v>
      </c>
      <c r="B5689"/>
      <c r="C5689"/>
    </row>
    <row r="5690" spans="1:3">
      <c r="A5690" s="1" t="s">
        <v>5692</v>
      </c>
    </row>
    <row r="5691" spans="1:3">
      <c r="A5691" s="1" t="s">
        <v>5693</v>
      </c>
      <c r="B5691"/>
      <c r="C5691"/>
    </row>
    <row r="5692" spans="1:3">
      <c r="A5692" s="1" t="s">
        <v>5694</v>
      </c>
      <c r="B5692"/>
      <c r="C5692"/>
    </row>
    <row r="5693" spans="1:3">
      <c r="A5693" s="1" t="s">
        <v>5695</v>
      </c>
      <c r="B5693"/>
      <c r="C5693"/>
    </row>
    <row r="5694" spans="1:3">
      <c r="A5694" s="1" t="s">
        <v>5696</v>
      </c>
    </row>
    <row r="5695" spans="1:3">
      <c r="A5695" s="1" t="s">
        <v>5697</v>
      </c>
    </row>
    <row r="5696" spans="1:3">
      <c r="A5696" s="1" t="s">
        <v>5698</v>
      </c>
      <c r="B5696"/>
      <c r="C5696"/>
    </row>
    <row r="5697" spans="1:3">
      <c r="A5697" s="1" t="s">
        <v>5699</v>
      </c>
      <c r="B5697"/>
      <c r="C5697"/>
    </row>
    <row r="5698" spans="1:3">
      <c r="A5698" s="1" t="s">
        <v>5700</v>
      </c>
    </row>
    <row r="5699" spans="1:3">
      <c r="A5699" s="1" t="s">
        <v>5701</v>
      </c>
    </row>
    <row r="5700" spans="1:3">
      <c r="A5700" s="1" t="s">
        <v>5702</v>
      </c>
      <c r="B5700"/>
      <c r="C5700"/>
    </row>
    <row r="5701" spans="1:3">
      <c r="A5701" s="1" t="s">
        <v>5703</v>
      </c>
      <c r="B5701"/>
      <c r="C5701"/>
    </row>
    <row r="5702" spans="1:3">
      <c r="A5702" s="1" t="s">
        <v>5704</v>
      </c>
    </row>
    <row r="5703" spans="1:3">
      <c r="A5703" s="1" t="s">
        <v>5705</v>
      </c>
      <c r="B5703"/>
      <c r="C5703"/>
    </row>
    <row r="5704" spans="1:3">
      <c r="A5704" s="1" t="s">
        <v>5706</v>
      </c>
      <c r="B5704"/>
      <c r="C5704"/>
    </row>
    <row r="5705" spans="1:3">
      <c r="A5705" s="1" t="s">
        <v>5707</v>
      </c>
    </row>
    <row r="5706" spans="1:3">
      <c r="A5706" s="1" t="s">
        <v>5708</v>
      </c>
      <c r="B5706"/>
      <c r="C5706"/>
    </row>
    <row r="5707" spans="1:3">
      <c r="A5707" s="1" t="s">
        <v>5709</v>
      </c>
      <c r="B5707"/>
      <c r="C5707"/>
    </row>
    <row r="5708" spans="1:3">
      <c r="A5708" s="1" t="s">
        <v>5710</v>
      </c>
      <c r="B5708"/>
      <c r="C5708"/>
    </row>
    <row r="5709" spans="1:3">
      <c r="A5709" s="1" t="s">
        <v>5711</v>
      </c>
      <c r="B5709"/>
      <c r="C5709"/>
    </row>
    <row r="5710" spans="1:3">
      <c r="A5710" s="1" t="s">
        <v>5712</v>
      </c>
      <c r="B5710"/>
      <c r="C5710"/>
    </row>
    <row r="5711" spans="1:3">
      <c r="A5711" s="1" t="s">
        <v>5713</v>
      </c>
    </row>
    <row r="5712" spans="1:3">
      <c r="A5712" s="1" t="s">
        <v>5714</v>
      </c>
      <c r="B5712"/>
      <c r="C5712"/>
    </row>
    <row r="5713" spans="1:3">
      <c r="A5713" s="1" t="s">
        <v>5715</v>
      </c>
    </row>
    <row r="5714" spans="1:3">
      <c r="A5714" s="1" t="s">
        <v>5716</v>
      </c>
      <c r="B5714"/>
      <c r="C5714"/>
    </row>
    <row r="5715" spans="1:3">
      <c r="A5715" s="1" t="s">
        <v>5717</v>
      </c>
      <c r="B5715"/>
      <c r="C5715"/>
    </row>
    <row r="5716" spans="1:3">
      <c r="A5716" s="1" t="s">
        <v>5718</v>
      </c>
      <c r="B5716"/>
      <c r="C5716"/>
    </row>
    <row r="5717" spans="1:3">
      <c r="A5717" s="1" t="s">
        <v>5719</v>
      </c>
    </row>
    <row r="5718" spans="1:3">
      <c r="A5718" s="1" t="s">
        <v>5720</v>
      </c>
      <c r="B5718"/>
      <c r="C5718"/>
    </row>
    <row r="5719" spans="1:3">
      <c r="A5719" s="1" t="s">
        <v>5721</v>
      </c>
      <c r="B5719"/>
      <c r="C5719"/>
    </row>
    <row r="5720" spans="1:3">
      <c r="A5720" s="1" t="s">
        <v>5722</v>
      </c>
      <c r="B5720"/>
      <c r="C5720"/>
    </row>
    <row r="5721" spans="1:3">
      <c r="A5721" s="1" t="s">
        <v>5723</v>
      </c>
      <c r="B5721"/>
      <c r="C5721"/>
    </row>
    <row r="5722" spans="1:3">
      <c r="A5722" s="1" t="s">
        <v>5724</v>
      </c>
    </row>
    <row r="5723" spans="1:3">
      <c r="A5723" s="1" t="s">
        <v>5725</v>
      </c>
      <c r="B5723"/>
      <c r="C5723"/>
    </row>
    <row r="5724" spans="1:3">
      <c r="A5724" s="1" t="s">
        <v>5726</v>
      </c>
    </row>
    <row r="5725" spans="1:3">
      <c r="A5725" s="1" t="s">
        <v>5727</v>
      </c>
      <c r="B5725"/>
      <c r="C5725"/>
    </row>
    <row r="5726" spans="1:3">
      <c r="A5726" s="1" t="s">
        <v>5728</v>
      </c>
      <c r="B5726"/>
      <c r="C5726"/>
    </row>
    <row r="5727" spans="1:3">
      <c r="A5727" s="1" t="s">
        <v>5729</v>
      </c>
      <c r="B5727"/>
      <c r="C5727"/>
    </row>
    <row r="5728" spans="1:3">
      <c r="A5728" s="1" t="s">
        <v>5730</v>
      </c>
    </row>
    <row r="5729" spans="1:3">
      <c r="A5729" s="1" t="s">
        <v>5731</v>
      </c>
      <c r="B5729"/>
      <c r="C5729"/>
    </row>
    <row r="5730" spans="1:3">
      <c r="A5730" s="1" t="s">
        <v>5732</v>
      </c>
      <c r="B5730"/>
      <c r="C5730"/>
    </row>
    <row r="5731" spans="1:3">
      <c r="A5731" s="1" t="s">
        <v>5733</v>
      </c>
      <c r="B5731"/>
      <c r="C5731"/>
    </row>
    <row r="5732" spans="1:3">
      <c r="A5732" s="1" t="s">
        <v>5734</v>
      </c>
    </row>
    <row r="5733" spans="1:3">
      <c r="A5733" s="1" t="s">
        <v>5735</v>
      </c>
      <c r="B5733"/>
      <c r="C5733"/>
    </row>
    <row r="5734" spans="1:3">
      <c r="A5734" s="1" t="s">
        <v>5736</v>
      </c>
    </row>
    <row r="5735" spans="1:3">
      <c r="A5735" s="1" t="s">
        <v>5737</v>
      </c>
    </row>
    <row r="5736" spans="1:3">
      <c r="A5736" s="1" t="s">
        <v>5738</v>
      </c>
      <c r="B5736"/>
      <c r="C5736"/>
    </row>
    <row r="5737" spans="1:3">
      <c r="A5737" s="1" t="s">
        <v>5739</v>
      </c>
      <c r="B5737"/>
      <c r="C5737"/>
    </row>
    <row r="5738" spans="1:3">
      <c r="A5738" s="1" t="s">
        <v>5740</v>
      </c>
      <c r="B5738"/>
      <c r="C5738"/>
    </row>
    <row r="5739" spans="1:3">
      <c r="A5739" s="1" t="s">
        <v>5741</v>
      </c>
      <c r="B5739"/>
      <c r="C5739"/>
    </row>
    <row r="5740" spans="1:3">
      <c r="A5740" s="1" t="s">
        <v>5742</v>
      </c>
      <c r="B5740"/>
      <c r="C5740"/>
    </row>
    <row r="5741" spans="1:3">
      <c r="A5741" s="1" t="s">
        <v>5743</v>
      </c>
      <c r="B5741"/>
      <c r="C5741"/>
    </row>
    <row r="5742" spans="1:3">
      <c r="A5742" s="1" t="s">
        <v>5744</v>
      </c>
      <c r="B5742"/>
      <c r="C5742"/>
    </row>
    <row r="5743" spans="1:3">
      <c r="A5743" s="1" t="s">
        <v>5745</v>
      </c>
      <c r="B5743"/>
      <c r="C5743"/>
    </row>
    <row r="5744" spans="1:3">
      <c r="A5744" s="1" t="s">
        <v>5746</v>
      </c>
      <c r="B5744"/>
      <c r="C5744"/>
    </row>
    <row r="5745" spans="1:3">
      <c r="A5745" s="1" t="s">
        <v>5747</v>
      </c>
      <c r="B5745"/>
      <c r="C5745"/>
    </row>
    <row r="5746" spans="1:3">
      <c r="A5746" s="1" t="s">
        <v>5748</v>
      </c>
      <c r="B5746"/>
      <c r="C5746"/>
    </row>
    <row r="5747" spans="1:3">
      <c r="A5747" s="1" t="s">
        <v>5749</v>
      </c>
      <c r="B5747"/>
      <c r="C5747"/>
    </row>
    <row r="5748" spans="1:3">
      <c r="A5748" s="1" t="s">
        <v>5750</v>
      </c>
    </row>
    <row r="5749" spans="1:3">
      <c r="A5749" s="1" t="s">
        <v>5751</v>
      </c>
      <c r="B5749"/>
      <c r="C5749"/>
    </row>
    <row r="5750" spans="1:3">
      <c r="A5750" s="1" t="s">
        <v>5752</v>
      </c>
    </row>
    <row r="5751" spans="1:3">
      <c r="A5751" s="1" t="s">
        <v>5753</v>
      </c>
      <c r="B5751"/>
      <c r="C5751"/>
    </row>
    <row r="5752" spans="1:3">
      <c r="A5752" s="1" t="s">
        <v>5754</v>
      </c>
    </row>
    <row r="5753" spans="1:3">
      <c r="A5753" s="1" t="s">
        <v>5755</v>
      </c>
      <c r="B5753"/>
      <c r="C5753"/>
    </row>
    <row r="5754" spans="1:3">
      <c r="A5754" s="1" t="s">
        <v>5756</v>
      </c>
      <c r="B5754"/>
      <c r="C5754"/>
    </row>
    <row r="5755" spans="1:3">
      <c r="A5755" s="1" t="s">
        <v>5757</v>
      </c>
      <c r="B5755"/>
      <c r="C5755"/>
    </row>
    <row r="5756" spans="1:3">
      <c r="A5756" s="1" t="s">
        <v>5758</v>
      </c>
      <c r="B5756"/>
      <c r="C5756"/>
    </row>
    <row r="5757" spans="1:3">
      <c r="A5757" s="1" t="s">
        <v>5759</v>
      </c>
    </row>
    <row r="5758" spans="1:3">
      <c r="A5758" s="1" t="s">
        <v>5760</v>
      </c>
      <c r="B5758"/>
      <c r="C5758"/>
    </row>
    <row r="5759" spans="1:3">
      <c r="A5759" s="1" t="s">
        <v>5761</v>
      </c>
    </row>
    <row r="5760" spans="1:3">
      <c r="A5760" s="1" t="s">
        <v>5762</v>
      </c>
      <c r="B5760"/>
      <c r="C5760"/>
    </row>
    <row r="5761" spans="1:3">
      <c r="A5761" s="1" t="s">
        <v>5763</v>
      </c>
      <c r="B5761"/>
      <c r="C5761"/>
    </row>
    <row r="5762" spans="1:3">
      <c r="A5762" s="1" t="s">
        <v>5764</v>
      </c>
    </row>
    <row r="5763" spans="1:3">
      <c r="A5763" s="1" t="s">
        <v>5765</v>
      </c>
      <c r="B5763"/>
      <c r="C5763"/>
    </row>
    <row r="5764" spans="1:3">
      <c r="A5764" s="1" t="s">
        <v>5766</v>
      </c>
      <c r="B5764"/>
      <c r="C5764"/>
    </row>
    <row r="5765" spans="1:3">
      <c r="A5765" s="1" t="s">
        <v>5767</v>
      </c>
    </row>
    <row r="5766" spans="1:3">
      <c r="A5766" s="1" t="s">
        <v>5768</v>
      </c>
      <c r="B5766"/>
      <c r="C5766"/>
    </row>
    <row r="5767" spans="1:3">
      <c r="A5767" s="1" t="s">
        <v>5769</v>
      </c>
    </row>
    <row r="5768" spans="1:3">
      <c r="A5768" s="1" t="s">
        <v>5770</v>
      </c>
    </row>
    <row r="5769" spans="1:3">
      <c r="A5769" s="1" t="s">
        <v>5771</v>
      </c>
      <c r="B5769"/>
      <c r="C5769"/>
    </row>
    <row r="5770" spans="1:3">
      <c r="A5770" s="1" t="s">
        <v>5772</v>
      </c>
    </row>
    <row r="5771" spans="1:3">
      <c r="A5771" s="1" t="s">
        <v>5773</v>
      </c>
      <c r="B5771"/>
      <c r="C5771"/>
    </row>
    <row r="5772" spans="1:3">
      <c r="A5772" s="1" t="s">
        <v>5774</v>
      </c>
    </row>
    <row r="5773" spans="1:3">
      <c r="A5773" s="1" t="s">
        <v>5775</v>
      </c>
      <c r="B5773"/>
      <c r="C5773"/>
    </row>
    <row r="5774" spans="1:3">
      <c r="A5774" s="1" t="s">
        <v>5776</v>
      </c>
    </row>
    <row r="5775" spans="1:3">
      <c r="A5775" s="1" t="s">
        <v>5777</v>
      </c>
    </row>
    <row r="5776" spans="1:3">
      <c r="A5776" s="1" t="s">
        <v>5778</v>
      </c>
    </row>
    <row r="5777" spans="1:3">
      <c r="A5777" s="1" t="s">
        <v>5779</v>
      </c>
      <c r="B5777"/>
      <c r="C5777"/>
    </row>
    <row r="5778" spans="1:3">
      <c r="A5778" s="1" t="s">
        <v>5780</v>
      </c>
    </row>
    <row r="5779" spans="1:3">
      <c r="A5779" s="1" t="s">
        <v>5781</v>
      </c>
    </row>
    <row r="5780" spans="1:3">
      <c r="A5780" s="1" t="s">
        <v>5782</v>
      </c>
      <c r="B5780"/>
      <c r="C5780"/>
    </row>
    <row r="5781" spans="1:3">
      <c r="A5781" s="1" t="s">
        <v>5783</v>
      </c>
      <c r="B5781"/>
      <c r="C5781"/>
    </row>
    <row r="5782" spans="1:3">
      <c r="A5782" s="1" t="s">
        <v>5784</v>
      </c>
      <c r="B5782"/>
      <c r="C5782"/>
    </row>
    <row r="5783" spans="1:3">
      <c r="A5783" s="1" t="s">
        <v>5785</v>
      </c>
    </row>
    <row r="5784" spans="1:3">
      <c r="A5784" s="1" t="s">
        <v>5786</v>
      </c>
    </row>
    <row r="5785" spans="1:3">
      <c r="A5785" s="1" t="s">
        <v>5787</v>
      </c>
      <c r="B5785"/>
      <c r="C5785"/>
    </row>
    <row r="5786" spans="1:3">
      <c r="A5786" s="1" t="s">
        <v>5788</v>
      </c>
      <c r="B5786"/>
      <c r="C5786"/>
    </row>
    <row r="5787" spans="1:3">
      <c r="A5787" s="1" t="s">
        <v>5789</v>
      </c>
      <c r="B5787"/>
      <c r="C5787"/>
    </row>
    <row r="5788" spans="1:3">
      <c r="A5788" s="1" t="s">
        <v>5790</v>
      </c>
      <c r="B5788"/>
      <c r="C5788"/>
    </row>
    <row r="5789" spans="1:3">
      <c r="A5789" s="1" t="s">
        <v>5791</v>
      </c>
      <c r="B5789"/>
      <c r="C5789"/>
    </row>
    <row r="5790" spans="1:3">
      <c r="A5790" s="1" t="s">
        <v>5792</v>
      </c>
      <c r="B5790"/>
      <c r="C5790"/>
    </row>
    <row r="5791" spans="1:3">
      <c r="A5791" s="1" t="s">
        <v>5793</v>
      </c>
    </row>
    <row r="5792" spans="1:3">
      <c r="A5792" s="1" t="s">
        <v>5794</v>
      </c>
    </row>
    <row r="5793" spans="1:3">
      <c r="A5793" s="1" t="s">
        <v>5795</v>
      </c>
      <c r="B5793"/>
      <c r="C5793"/>
    </row>
    <row r="5794" spans="1:3">
      <c r="A5794" s="1" t="s">
        <v>5796</v>
      </c>
    </row>
    <row r="5795" spans="1:3">
      <c r="A5795" s="1" t="s">
        <v>5797</v>
      </c>
    </row>
    <row r="5796" spans="1:3">
      <c r="A5796" s="1" t="s">
        <v>5798</v>
      </c>
      <c r="B5796"/>
      <c r="C5796"/>
    </row>
    <row r="5797" spans="1:3">
      <c r="A5797" s="1" t="s">
        <v>5799</v>
      </c>
    </row>
    <row r="5798" spans="1:3">
      <c r="A5798" s="1" t="s">
        <v>5800</v>
      </c>
    </row>
    <row r="5799" spans="1:3">
      <c r="A5799" s="1" t="s">
        <v>5801</v>
      </c>
    </row>
    <row r="5800" spans="1:3">
      <c r="A5800" s="1" t="s">
        <v>5802</v>
      </c>
      <c r="B5800"/>
      <c r="C5800"/>
    </row>
    <row r="5801" spans="1:3">
      <c r="A5801" s="1" t="s">
        <v>5803</v>
      </c>
      <c r="B5801"/>
      <c r="C5801"/>
    </row>
    <row r="5802" spans="1:3">
      <c r="A5802" s="1" t="s">
        <v>5804</v>
      </c>
      <c r="B5802"/>
      <c r="C5802"/>
    </row>
    <row r="5803" spans="1:3">
      <c r="A5803" s="1" t="s">
        <v>5805</v>
      </c>
      <c r="B5803"/>
      <c r="C5803"/>
    </row>
    <row r="5804" spans="1:3">
      <c r="A5804" s="1" t="s">
        <v>5806</v>
      </c>
    </row>
    <row r="5805" spans="1:3">
      <c r="A5805" s="1" t="s">
        <v>5807</v>
      </c>
      <c r="B5805"/>
      <c r="C5805"/>
    </row>
    <row r="5806" spans="1:3">
      <c r="A5806" s="1" t="s">
        <v>5808</v>
      </c>
      <c r="B5806"/>
      <c r="C5806"/>
    </row>
    <row r="5807" spans="1:3">
      <c r="A5807" s="1" t="s">
        <v>5809</v>
      </c>
    </row>
    <row r="5808" spans="1:3">
      <c r="A5808" s="1" t="s">
        <v>5810</v>
      </c>
    </row>
    <row r="5809" spans="1:3">
      <c r="A5809" s="1" t="s">
        <v>5811</v>
      </c>
      <c r="B5809"/>
      <c r="C5809"/>
    </row>
    <row r="5810" spans="1:3">
      <c r="A5810" s="1" t="s">
        <v>5812</v>
      </c>
    </row>
    <row r="5811" spans="1:3">
      <c r="A5811" s="1" t="s">
        <v>5813</v>
      </c>
    </row>
    <row r="5812" spans="1:3">
      <c r="A5812" s="1" t="s">
        <v>5814</v>
      </c>
      <c r="B5812"/>
      <c r="C5812"/>
    </row>
    <row r="5813" spans="1:3">
      <c r="A5813" s="1" t="s">
        <v>5815</v>
      </c>
      <c r="B5813"/>
      <c r="C5813"/>
    </row>
    <row r="5814" spans="1:3">
      <c r="A5814" s="1" t="s">
        <v>5816</v>
      </c>
      <c r="B5814"/>
      <c r="C5814"/>
    </row>
    <row r="5815" spans="1:3">
      <c r="A5815" s="1" t="s">
        <v>5817</v>
      </c>
      <c r="B5815"/>
      <c r="C5815"/>
    </row>
    <row r="5816" spans="1:3">
      <c r="A5816" s="1" t="s">
        <v>5818</v>
      </c>
      <c r="B5816"/>
      <c r="C5816"/>
    </row>
    <row r="5817" spans="1:3">
      <c r="A5817" s="1" t="s">
        <v>5819</v>
      </c>
      <c r="B5817"/>
      <c r="C5817"/>
    </row>
    <row r="5818" spans="1:3">
      <c r="A5818" s="1" t="s">
        <v>5820</v>
      </c>
      <c r="B5818"/>
      <c r="C5818"/>
    </row>
    <row r="5819" spans="1:3">
      <c r="A5819" s="1" t="s">
        <v>5821</v>
      </c>
      <c r="B5819"/>
      <c r="C5819"/>
    </row>
    <row r="5820" spans="1:3">
      <c r="A5820" s="1" t="s">
        <v>5822</v>
      </c>
      <c r="B5820"/>
      <c r="C5820"/>
    </row>
    <row r="5821" spans="1:3">
      <c r="A5821" s="1" t="s">
        <v>5823</v>
      </c>
    </row>
    <row r="5822" spans="1:3">
      <c r="A5822" s="1" t="s">
        <v>5824</v>
      </c>
    </row>
    <row r="5823" spans="1:3">
      <c r="A5823" s="1" t="s">
        <v>5825</v>
      </c>
      <c r="B5823"/>
      <c r="C5823"/>
    </row>
    <row r="5824" spans="1:3">
      <c r="A5824" s="1" t="s">
        <v>5826</v>
      </c>
      <c r="B5824"/>
      <c r="C5824"/>
    </row>
    <row r="5825" spans="1:3">
      <c r="A5825" s="1" t="s">
        <v>5827</v>
      </c>
    </row>
    <row r="5826" spans="1:3">
      <c r="A5826" s="1" t="s">
        <v>5828</v>
      </c>
      <c r="B5826"/>
      <c r="C5826"/>
    </row>
    <row r="5827" spans="1:3">
      <c r="A5827" s="1" t="s">
        <v>5829</v>
      </c>
      <c r="B5827"/>
      <c r="C5827"/>
    </row>
    <row r="5828" spans="1:3">
      <c r="A5828" s="1" t="s">
        <v>5830</v>
      </c>
      <c r="B5828"/>
      <c r="C5828"/>
    </row>
    <row r="5829" spans="1:3">
      <c r="A5829" s="1" t="s">
        <v>5831</v>
      </c>
    </row>
    <row r="5830" spans="1:3">
      <c r="A5830" s="1" t="s">
        <v>5832</v>
      </c>
      <c r="B5830"/>
      <c r="C5830"/>
    </row>
    <row r="5831" spans="1:3">
      <c r="A5831" s="1" t="s">
        <v>5833</v>
      </c>
      <c r="B5831"/>
      <c r="C5831"/>
    </row>
    <row r="5832" spans="1:3">
      <c r="A5832" s="1" t="s">
        <v>5834</v>
      </c>
      <c r="B5832"/>
      <c r="C5832"/>
    </row>
    <row r="5833" spans="1:3">
      <c r="A5833" s="1" t="s">
        <v>5835</v>
      </c>
    </row>
    <row r="5834" spans="1:3">
      <c r="A5834" s="1" t="s">
        <v>5836</v>
      </c>
      <c r="B5834"/>
      <c r="C5834"/>
    </row>
    <row r="5835" spans="1:3">
      <c r="A5835" s="1" t="s">
        <v>5837</v>
      </c>
      <c r="B5835"/>
      <c r="C5835"/>
    </row>
    <row r="5836" spans="1:3">
      <c r="A5836" s="1" t="s">
        <v>5838</v>
      </c>
      <c r="B5836"/>
      <c r="C5836"/>
    </row>
    <row r="5837" spans="1:3">
      <c r="A5837" s="1" t="s">
        <v>5839</v>
      </c>
      <c r="B5837"/>
      <c r="C5837"/>
    </row>
    <row r="5838" spans="1:3">
      <c r="A5838" s="1" t="s">
        <v>5840</v>
      </c>
    </row>
    <row r="5839" spans="1:3">
      <c r="A5839" s="1" t="s">
        <v>5841</v>
      </c>
    </row>
    <row r="5840" spans="1:3">
      <c r="A5840" s="1" t="s">
        <v>5842</v>
      </c>
    </row>
    <row r="5841" spans="1:3">
      <c r="A5841" s="1" t="s">
        <v>5843</v>
      </c>
      <c r="B5841"/>
      <c r="C5841"/>
    </row>
    <row r="5842" spans="1:3">
      <c r="A5842" s="1" t="s">
        <v>5844</v>
      </c>
      <c r="B5842"/>
      <c r="C5842"/>
    </row>
    <row r="5843" spans="1:3">
      <c r="A5843" s="1" t="s">
        <v>5845</v>
      </c>
      <c r="B5843"/>
      <c r="C5843"/>
    </row>
    <row r="5844" spans="1:3">
      <c r="A5844" s="1" t="s">
        <v>5846</v>
      </c>
      <c r="B5844"/>
      <c r="C5844"/>
    </row>
    <row r="5845" spans="1:3">
      <c r="A5845" s="1" t="s">
        <v>5847</v>
      </c>
      <c r="B5845"/>
      <c r="C5845"/>
    </row>
    <row r="5846" spans="1:3">
      <c r="A5846" s="1" t="s">
        <v>5848</v>
      </c>
      <c r="B5846"/>
      <c r="C5846"/>
    </row>
    <row r="5847" spans="1:3">
      <c r="A5847" s="1" t="s">
        <v>5849</v>
      </c>
      <c r="B5847"/>
      <c r="C5847"/>
    </row>
    <row r="5848" spans="1:3">
      <c r="A5848" s="1" t="s">
        <v>5850</v>
      </c>
      <c r="B5848"/>
      <c r="C5848"/>
    </row>
    <row r="5849" spans="1:3">
      <c r="A5849" s="1" t="s">
        <v>5851</v>
      </c>
      <c r="B5849"/>
      <c r="C5849"/>
    </row>
    <row r="5850" spans="1:3">
      <c r="A5850" s="1" t="s">
        <v>5852</v>
      </c>
    </row>
    <row r="5851" spans="1:3">
      <c r="A5851" s="1" t="s">
        <v>5853</v>
      </c>
    </row>
    <row r="5852" spans="1:3">
      <c r="A5852" s="1" t="s">
        <v>5854</v>
      </c>
      <c r="B5852"/>
      <c r="C5852"/>
    </row>
    <row r="5853" spans="1:3">
      <c r="A5853" s="1" t="s">
        <v>5855</v>
      </c>
      <c r="B5853"/>
      <c r="C5853"/>
    </row>
    <row r="5854" spans="1:3">
      <c r="A5854" s="1" t="s">
        <v>5856</v>
      </c>
      <c r="B5854"/>
      <c r="C5854"/>
    </row>
    <row r="5855" spans="1:3">
      <c r="A5855" s="1" t="s">
        <v>5857</v>
      </c>
    </row>
    <row r="5856" spans="1:3">
      <c r="A5856" s="1" t="s">
        <v>5858</v>
      </c>
      <c r="B5856"/>
      <c r="C5856"/>
    </row>
    <row r="5857" spans="1:3">
      <c r="A5857" s="1" t="s">
        <v>5859</v>
      </c>
      <c r="B5857"/>
      <c r="C5857"/>
    </row>
    <row r="5858" spans="1:3">
      <c r="A5858" s="1" t="s">
        <v>5860</v>
      </c>
      <c r="B5858"/>
      <c r="C5858"/>
    </row>
    <row r="5859" spans="1:3">
      <c r="A5859" s="1" t="s">
        <v>5861</v>
      </c>
      <c r="B5859"/>
      <c r="C5859"/>
    </row>
    <row r="5860" spans="1:3">
      <c r="A5860" s="1" t="s">
        <v>5862</v>
      </c>
    </row>
    <row r="5861" spans="1:3">
      <c r="A5861" s="1" t="s">
        <v>5863</v>
      </c>
      <c r="B5861"/>
      <c r="C5861"/>
    </row>
    <row r="5862" spans="1:3">
      <c r="A5862" s="1" t="s">
        <v>5864</v>
      </c>
    </row>
    <row r="5863" spans="1:3">
      <c r="A5863" s="1" t="s">
        <v>5865</v>
      </c>
      <c r="B5863"/>
      <c r="C5863"/>
    </row>
    <row r="5864" spans="1:3">
      <c r="A5864" s="1" t="s">
        <v>5866</v>
      </c>
    </row>
    <row r="5865" spans="1:3">
      <c r="A5865" s="1" t="s">
        <v>5867</v>
      </c>
    </row>
    <row r="5866" spans="1:3">
      <c r="A5866" s="1" t="s">
        <v>5868</v>
      </c>
    </row>
    <row r="5867" spans="1:3">
      <c r="A5867" s="1" t="s">
        <v>5869</v>
      </c>
      <c r="B5867"/>
      <c r="C5867"/>
    </row>
    <row r="5868" spans="1:3">
      <c r="A5868" s="1" t="s">
        <v>5870</v>
      </c>
      <c r="B5868"/>
      <c r="C5868"/>
    </row>
    <row r="5869" spans="1:3">
      <c r="A5869" s="1" t="s">
        <v>5871</v>
      </c>
    </row>
    <row r="5870" spans="1:3">
      <c r="A5870" s="1" t="s">
        <v>5872</v>
      </c>
    </row>
    <row r="5871" spans="1:3">
      <c r="A5871" s="1" t="s">
        <v>5873</v>
      </c>
    </row>
    <row r="5872" spans="1:3">
      <c r="A5872" s="1" t="s">
        <v>5874</v>
      </c>
    </row>
    <row r="5873" spans="1:3">
      <c r="A5873" s="1" t="s">
        <v>5875</v>
      </c>
    </row>
    <row r="5874" spans="1:3">
      <c r="A5874" s="1" t="s">
        <v>5876</v>
      </c>
    </row>
    <row r="5875" spans="1:3">
      <c r="A5875" s="1" t="s">
        <v>5877</v>
      </c>
      <c r="B5875"/>
      <c r="C5875"/>
    </row>
    <row r="5876" spans="1:3">
      <c r="A5876" s="1" t="s">
        <v>5878</v>
      </c>
      <c r="B5876"/>
      <c r="C5876"/>
    </row>
    <row r="5877" spans="1:3">
      <c r="A5877" s="1" t="s">
        <v>5879</v>
      </c>
      <c r="B5877"/>
      <c r="C5877"/>
    </row>
    <row r="5878" spans="1:3">
      <c r="A5878" s="1" t="s">
        <v>5880</v>
      </c>
      <c r="B5878"/>
      <c r="C5878"/>
    </row>
    <row r="5879" spans="1:3">
      <c r="A5879" s="1" t="s">
        <v>5881</v>
      </c>
      <c r="B5879"/>
      <c r="C5879"/>
    </row>
    <row r="5880" spans="1:3">
      <c r="A5880" s="1" t="s">
        <v>5882</v>
      </c>
      <c r="B5880"/>
      <c r="C5880"/>
    </row>
    <row r="5881" spans="1:3">
      <c r="A5881" s="1" t="s">
        <v>5883</v>
      </c>
      <c r="B5881"/>
      <c r="C5881"/>
    </row>
    <row r="5882" spans="1:3">
      <c r="A5882" s="1" t="s">
        <v>5884</v>
      </c>
      <c r="B5882"/>
      <c r="C5882"/>
    </row>
    <row r="5883" spans="1:3">
      <c r="A5883" s="1" t="s">
        <v>5885</v>
      </c>
      <c r="B5883"/>
      <c r="C5883"/>
    </row>
    <row r="5884" spans="1:3">
      <c r="A5884" s="1" t="s">
        <v>5886</v>
      </c>
      <c r="B5884"/>
      <c r="C5884"/>
    </row>
    <row r="5885" spans="1:3">
      <c r="A5885" s="1" t="s">
        <v>5887</v>
      </c>
    </row>
    <row r="5886" spans="1:3">
      <c r="A5886" s="1" t="s">
        <v>5888</v>
      </c>
    </row>
    <row r="5887" spans="1:3">
      <c r="A5887" s="1" t="s">
        <v>5889</v>
      </c>
    </row>
    <row r="5888" spans="1:3">
      <c r="A5888" s="1" t="s">
        <v>5890</v>
      </c>
      <c r="B5888"/>
      <c r="C5888"/>
    </row>
    <row r="5889" spans="1:3">
      <c r="A5889" s="1" t="s">
        <v>5891</v>
      </c>
      <c r="B5889"/>
      <c r="C5889"/>
    </row>
    <row r="5890" spans="1:3">
      <c r="A5890" s="1" t="s">
        <v>5892</v>
      </c>
      <c r="B5890"/>
      <c r="C5890"/>
    </row>
    <row r="5891" spans="1:3">
      <c r="A5891" s="1" t="s">
        <v>5893</v>
      </c>
      <c r="B5891"/>
      <c r="C5891"/>
    </row>
    <row r="5892" spans="1:3">
      <c r="A5892" s="1" t="s">
        <v>5894</v>
      </c>
    </row>
    <row r="5893" spans="1:3">
      <c r="A5893" s="1" t="s">
        <v>5895</v>
      </c>
      <c r="B5893"/>
      <c r="C5893"/>
    </row>
    <row r="5894" spans="1:3">
      <c r="A5894" s="1" t="s">
        <v>5896</v>
      </c>
      <c r="B5894"/>
      <c r="C5894"/>
    </row>
    <row r="5895" spans="1:3">
      <c r="A5895" s="1" t="s">
        <v>5897</v>
      </c>
    </row>
    <row r="5896" spans="1:3">
      <c r="A5896" s="1" t="s">
        <v>5898</v>
      </c>
      <c r="B5896"/>
      <c r="C5896"/>
    </row>
    <row r="5897" spans="1:3">
      <c r="A5897" s="1" t="s">
        <v>5899</v>
      </c>
    </row>
    <row r="5898" spans="1:3">
      <c r="A5898" s="1" t="s">
        <v>5900</v>
      </c>
      <c r="B5898"/>
      <c r="C5898"/>
    </row>
    <row r="5899" spans="1:3">
      <c r="A5899" s="1" t="s">
        <v>5901</v>
      </c>
      <c r="B5899"/>
      <c r="C5899"/>
    </row>
    <row r="5900" spans="1:3">
      <c r="A5900" s="1" t="s">
        <v>5902</v>
      </c>
    </row>
    <row r="5901" spans="1:3">
      <c r="A5901" s="1" t="s">
        <v>5903</v>
      </c>
    </row>
    <row r="5902" spans="1:3">
      <c r="A5902" s="1" t="s">
        <v>5904</v>
      </c>
      <c r="B5902"/>
      <c r="C5902"/>
    </row>
    <row r="5903" spans="1:3">
      <c r="A5903" s="1" t="s">
        <v>5905</v>
      </c>
    </row>
    <row r="5904" spans="1:3">
      <c r="A5904" s="1" t="s">
        <v>5906</v>
      </c>
      <c r="B5904"/>
      <c r="C5904"/>
    </row>
    <row r="5905" spans="1:3">
      <c r="A5905" s="1" t="s">
        <v>5907</v>
      </c>
    </row>
    <row r="5906" spans="1:3">
      <c r="A5906" s="1" t="s">
        <v>5908</v>
      </c>
      <c r="B5906"/>
      <c r="C5906"/>
    </row>
    <row r="5907" spans="1:3">
      <c r="A5907" s="1" t="s">
        <v>5909</v>
      </c>
    </row>
    <row r="5908" spans="1:3">
      <c r="A5908" s="1" t="s">
        <v>5910</v>
      </c>
    </row>
    <row r="5909" spans="1:3">
      <c r="A5909" s="1" t="s">
        <v>5911</v>
      </c>
      <c r="B5909"/>
      <c r="C5909"/>
    </row>
    <row r="5910" spans="1:3">
      <c r="A5910" s="1" t="s">
        <v>5912</v>
      </c>
    </row>
    <row r="5911" spans="1:3">
      <c r="A5911" s="1" t="s">
        <v>5913</v>
      </c>
    </row>
    <row r="5912" spans="1:3">
      <c r="A5912" s="1" t="s">
        <v>5914</v>
      </c>
      <c r="B5912"/>
      <c r="C5912"/>
    </row>
    <row r="5913" spans="1:3">
      <c r="A5913" s="1" t="s">
        <v>5915</v>
      </c>
    </row>
    <row r="5914" spans="1:3">
      <c r="A5914" s="1" t="s">
        <v>5916</v>
      </c>
    </row>
    <row r="5915" spans="1:3">
      <c r="A5915" s="1" t="s">
        <v>5917</v>
      </c>
    </row>
    <row r="5916" spans="1:3">
      <c r="A5916" s="1" t="s">
        <v>5918</v>
      </c>
      <c r="B5916"/>
      <c r="C5916"/>
    </row>
    <row r="5917" spans="1:3">
      <c r="A5917" s="1" t="s">
        <v>5919</v>
      </c>
      <c r="B5917"/>
      <c r="C5917"/>
    </row>
    <row r="5918" spans="1:3">
      <c r="A5918" s="1" t="s">
        <v>5920</v>
      </c>
      <c r="B5918"/>
      <c r="C5918"/>
    </row>
    <row r="5919" spans="1:3">
      <c r="A5919" s="1" t="s">
        <v>5921</v>
      </c>
      <c r="B5919"/>
      <c r="C5919"/>
    </row>
    <row r="5920" spans="1:3">
      <c r="A5920" s="1" t="s">
        <v>5922</v>
      </c>
      <c r="B5920"/>
      <c r="C5920"/>
    </row>
    <row r="5921" spans="1:3">
      <c r="A5921" s="1" t="s">
        <v>5923</v>
      </c>
      <c r="B5921"/>
      <c r="C5921"/>
    </row>
    <row r="5922" spans="1:3">
      <c r="A5922" s="1" t="s">
        <v>5924</v>
      </c>
      <c r="B5922"/>
      <c r="C5922"/>
    </row>
    <row r="5923" spans="1:3">
      <c r="A5923" s="1" t="s">
        <v>5925</v>
      </c>
      <c r="B5923"/>
      <c r="C5923"/>
    </row>
    <row r="5924" spans="1:3">
      <c r="A5924" s="1" t="s">
        <v>5926</v>
      </c>
    </row>
    <row r="5925" spans="1:3">
      <c r="A5925" s="1" t="s">
        <v>5927</v>
      </c>
      <c r="B5925"/>
      <c r="C5925"/>
    </row>
    <row r="5926" spans="1:3">
      <c r="A5926" s="1" t="s">
        <v>5928</v>
      </c>
      <c r="B5926"/>
      <c r="C5926"/>
    </row>
    <row r="5927" spans="1:3">
      <c r="A5927" s="1" t="s">
        <v>5929</v>
      </c>
    </row>
    <row r="5928" spans="1:3">
      <c r="A5928" s="1" t="s">
        <v>5930</v>
      </c>
    </row>
    <row r="5929" spans="1:3">
      <c r="A5929" s="1" t="s">
        <v>5931</v>
      </c>
      <c r="B5929"/>
      <c r="C5929"/>
    </row>
    <row r="5930" spans="1:3">
      <c r="A5930" s="1" t="s">
        <v>5932</v>
      </c>
      <c r="B5930"/>
      <c r="C5930"/>
    </row>
    <row r="5931" spans="1:3">
      <c r="A5931" s="1" t="s">
        <v>5933</v>
      </c>
    </row>
    <row r="5932" spans="1:3">
      <c r="A5932" s="1" t="s">
        <v>5934</v>
      </c>
    </row>
    <row r="5933" spans="1:3">
      <c r="A5933" s="1" t="s">
        <v>5935</v>
      </c>
    </row>
    <row r="5934" spans="1:3">
      <c r="A5934" s="1" t="s">
        <v>5936</v>
      </c>
      <c r="B5934"/>
      <c r="C5934"/>
    </row>
    <row r="5935" spans="1:3">
      <c r="A5935" s="1" t="s">
        <v>5937</v>
      </c>
      <c r="B5935"/>
      <c r="C5935"/>
    </row>
    <row r="5936" spans="1:3">
      <c r="A5936" s="1" t="s">
        <v>5938</v>
      </c>
    </row>
    <row r="5937" spans="1:3">
      <c r="A5937" s="1" t="s">
        <v>5939</v>
      </c>
      <c r="B5937"/>
      <c r="C5937"/>
    </row>
    <row r="5938" spans="1:3">
      <c r="A5938" s="1" t="s">
        <v>5940</v>
      </c>
      <c r="B5938"/>
      <c r="C5938"/>
    </row>
    <row r="5939" spans="1:3">
      <c r="A5939" s="1" t="s">
        <v>5941</v>
      </c>
      <c r="B5939"/>
      <c r="C5939"/>
    </row>
    <row r="5940" spans="1:3">
      <c r="A5940" s="1" t="s">
        <v>5942</v>
      </c>
      <c r="B5940"/>
      <c r="C5940"/>
    </row>
    <row r="5941" spans="1:3">
      <c r="A5941" s="1" t="s">
        <v>5943</v>
      </c>
      <c r="B5941"/>
      <c r="C5941"/>
    </row>
    <row r="5942" spans="1:3">
      <c r="A5942" s="1" t="s">
        <v>5944</v>
      </c>
      <c r="B5942"/>
      <c r="C5942"/>
    </row>
    <row r="5943" spans="1:3">
      <c r="A5943" s="1" t="s">
        <v>5945</v>
      </c>
    </row>
    <row r="5944" spans="1:3">
      <c r="A5944" s="1" t="s">
        <v>5946</v>
      </c>
    </row>
    <row r="5945" spans="1:3">
      <c r="A5945" s="1" t="s">
        <v>5947</v>
      </c>
    </row>
    <row r="5946" spans="1:3">
      <c r="A5946" s="1" t="s">
        <v>5948</v>
      </c>
      <c r="B5946"/>
      <c r="C5946"/>
    </row>
    <row r="5947" spans="1:3">
      <c r="A5947" s="1" t="s">
        <v>5949</v>
      </c>
    </row>
    <row r="5948" spans="1:3">
      <c r="A5948" s="1" t="s">
        <v>5950</v>
      </c>
      <c r="B5948"/>
      <c r="C5948"/>
    </row>
    <row r="5949" spans="1:3">
      <c r="A5949" s="1" t="s">
        <v>5951</v>
      </c>
      <c r="B5949"/>
      <c r="C5949"/>
    </row>
    <row r="5950" spans="1:3">
      <c r="A5950" s="1" t="s">
        <v>5952</v>
      </c>
      <c r="B5950"/>
      <c r="C5950"/>
    </row>
    <row r="5951" spans="1:3">
      <c r="A5951" s="1" t="s">
        <v>5953</v>
      </c>
    </row>
    <row r="5952" spans="1:3">
      <c r="A5952" s="1" t="s">
        <v>5954</v>
      </c>
      <c r="B5952"/>
      <c r="C5952"/>
    </row>
    <row r="5953" spans="1:3">
      <c r="A5953" s="1" t="s">
        <v>5955</v>
      </c>
      <c r="B5953"/>
      <c r="C5953"/>
    </row>
    <row r="5954" spans="1:3">
      <c r="A5954" s="1" t="s">
        <v>5956</v>
      </c>
    </row>
    <row r="5955" spans="1:3">
      <c r="A5955" s="1" t="s">
        <v>5957</v>
      </c>
      <c r="B5955"/>
      <c r="C5955"/>
    </row>
    <row r="5956" spans="1:3">
      <c r="A5956" s="1" t="s">
        <v>5958</v>
      </c>
    </row>
    <row r="5957" spans="1:3">
      <c r="A5957" s="1" t="s">
        <v>5959</v>
      </c>
    </row>
    <row r="5958" spans="1:3">
      <c r="A5958" s="1" t="s">
        <v>5960</v>
      </c>
    </row>
    <row r="5959" spans="1:3">
      <c r="A5959" s="1" t="s">
        <v>5961</v>
      </c>
      <c r="B5959"/>
      <c r="C5959"/>
    </row>
    <row r="5960" spans="1:3">
      <c r="A5960" s="1" t="s">
        <v>5962</v>
      </c>
      <c r="B5960"/>
      <c r="C5960"/>
    </row>
    <row r="5961" spans="1:3">
      <c r="A5961" s="1" t="s">
        <v>5963</v>
      </c>
      <c r="B5961"/>
      <c r="C5961"/>
    </row>
    <row r="5962" spans="1:3">
      <c r="A5962" s="1" t="s">
        <v>5964</v>
      </c>
      <c r="B5962"/>
      <c r="C5962"/>
    </row>
    <row r="5963" spans="1:3">
      <c r="A5963" s="1" t="s">
        <v>5965</v>
      </c>
    </row>
    <row r="5964" spans="1:3">
      <c r="A5964" s="1" t="s">
        <v>5966</v>
      </c>
      <c r="B5964"/>
      <c r="C5964"/>
    </row>
    <row r="5965" spans="1:3">
      <c r="A5965" s="1" t="s">
        <v>5967</v>
      </c>
    </row>
    <row r="5966" spans="1:3">
      <c r="A5966" s="1" t="s">
        <v>5968</v>
      </c>
    </row>
    <row r="5967" spans="1:3">
      <c r="A5967" s="1" t="s">
        <v>5969</v>
      </c>
      <c r="B5967"/>
      <c r="C5967"/>
    </row>
    <row r="5968" spans="1:3">
      <c r="A5968" s="1" t="s">
        <v>5970</v>
      </c>
      <c r="B5968"/>
      <c r="C5968"/>
    </row>
    <row r="5969" spans="1:3">
      <c r="A5969" s="1" t="s">
        <v>5971</v>
      </c>
    </row>
    <row r="5970" spans="1:3">
      <c r="A5970" s="1" t="s">
        <v>5972</v>
      </c>
      <c r="B5970"/>
      <c r="C5970"/>
    </row>
    <row r="5971" spans="1:3">
      <c r="A5971" s="1" t="s">
        <v>5973</v>
      </c>
      <c r="B5971"/>
      <c r="C5971"/>
    </row>
    <row r="5972" spans="1:3">
      <c r="A5972" s="1" t="s">
        <v>5974</v>
      </c>
      <c r="B5972"/>
      <c r="C5972"/>
    </row>
    <row r="5973" spans="1:3">
      <c r="A5973" s="1" t="s">
        <v>5975</v>
      </c>
      <c r="B5973"/>
      <c r="C5973"/>
    </row>
    <row r="5974" spans="1:3">
      <c r="A5974" s="1" t="s">
        <v>5976</v>
      </c>
      <c r="B5974"/>
      <c r="C5974"/>
    </row>
    <row r="5975" spans="1:3">
      <c r="A5975" s="1" t="s">
        <v>5977</v>
      </c>
      <c r="B5975"/>
      <c r="C5975"/>
    </row>
    <row r="5976" spans="1:3">
      <c r="A5976" s="1" t="s">
        <v>5978</v>
      </c>
      <c r="B5976"/>
      <c r="C5976"/>
    </row>
    <row r="5977" spans="1:3">
      <c r="A5977" s="1" t="s">
        <v>5979</v>
      </c>
      <c r="B5977"/>
      <c r="C5977"/>
    </row>
    <row r="5978" spans="1:3">
      <c r="A5978" s="1" t="s">
        <v>5980</v>
      </c>
    </row>
    <row r="5979" spans="1:3">
      <c r="A5979" s="1" t="s">
        <v>5981</v>
      </c>
      <c r="B5979"/>
      <c r="C5979"/>
    </row>
    <row r="5980" spans="1:3">
      <c r="A5980" s="1" t="s">
        <v>5982</v>
      </c>
    </row>
    <row r="5981" spans="1:3">
      <c r="A5981" s="1" t="s">
        <v>5983</v>
      </c>
      <c r="B5981"/>
      <c r="C5981"/>
    </row>
    <row r="5982" spans="1:3">
      <c r="A5982" s="1" t="s">
        <v>5984</v>
      </c>
      <c r="B5982"/>
      <c r="C5982"/>
    </row>
    <row r="5983" spans="1:3">
      <c r="A5983" s="1" t="s">
        <v>5985</v>
      </c>
    </row>
    <row r="5984" spans="1:3">
      <c r="A5984" s="1" t="s">
        <v>5986</v>
      </c>
      <c r="B5984"/>
      <c r="C5984"/>
    </row>
    <row r="5985" spans="1:3">
      <c r="A5985" s="1" t="s">
        <v>5987</v>
      </c>
    </row>
    <row r="5986" spans="1:3">
      <c r="A5986" s="1" t="s">
        <v>5988</v>
      </c>
    </row>
    <row r="5987" spans="1:3">
      <c r="A5987" s="1" t="s">
        <v>5989</v>
      </c>
      <c r="B5987"/>
      <c r="C5987"/>
    </row>
    <row r="5988" spans="1:3">
      <c r="A5988" s="1" t="s">
        <v>5990</v>
      </c>
    </row>
    <row r="5989" spans="1:3">
      <c r="A5989" s="1" t="s">
        <v>5991</v>
      </c>
      <c r="B5989"/>
      <c r="C5989"/>
    </row>
    <row r="5990" spans="1:3">
      <c r="A5990" s="1" t="s">
        <v>5992</v>
      </c>
      <c r="B5990"/>
      <c r="C5990"/>
    </row>
    <row r="5991" spans="1:3">
      <c r="A5991" s="1" t="s">
        <v>5993</v>
      </c>
    </row>
    <row r="5992" spans="1:3">
      <c r="A5992" s="1" t="s">
        <v>5994</v>
      </c>
    </row>
    <row r="5993" spans="1:3">
      <c r="A5993" s="1" t="s">
        <v>5995</v>
      </c>
      <c r="B5993"/>
      <c r="C5993"/>
    </row>
    <row r="5994" spans="1:3">
      <c r="A5994" s="1" t="s">
        <v>5996</v>
      </c>
    </row>
    <row r="5995" spans="1:3">
      <c r="A5995" s="1" t="s">
        <v>5997</v>
      </c>
      <c r="B5995"/>
      <c r="C5995"/>
    </row>
    <row r="5996" spans="1:3">
      <c r="A5996" s="1" t="s">
        <v>5998</v>
      </c>
      <c r="B5996"/>
      <c r="C5996"/>
    </row>
    <row r="5997" spans="1:3">
      <c r="A5997" s="1" t="s">
        <v>5999</v>
      </c>
      <c r="B5997"/>
      <c r="C5997"/>
    </row>
    <row r="5998" spans="1:3">
      <c r="A5998" s="1" t="s">
        <v>6000</v>
      </c>
    </row>
    <row r="5999" spans="1:3">
      <c r="A5999" s="1" t="s">
        <v>6001</v>
      </c>
    </row>
    <row r="6000" spans="1:3">
      <c r="A6000" s="1" t="s">
        <v>6002</v>
      </c>
      <c r="B6000"/>
      <c r="C6000"/>
    </row>
    <row r="6001" spans="1:3">
      <c r="A6001" s="1" t="s">
        <v>6003</v>
      </c>
    </row>
    <row r="6002" spans="1:3">
      <c r="A6002" s="1" t="s">
        <v>6004</v>
      </c>
      <c r="B6002"/>
      <c r="C6002"/>
    </row>
    <row r="6003" spans="1:3">
      <c r="A6003" s="1" t="s">
        <v>6005</v>
      </c>
      <c r="B6003"/>
      <c r="C6003"/>
    </row>
    <row r="6004" spans="1:3">
      <c r="A6004" s="1" t="s">
        <v>6006</v>
      </c>
      <c r="B6004"/>
      <c r="C6004"/>
    </row>
    <row r="6005" spans="1:3">
      <c r="A6005" s="1" t="s">
        <v>6007</v>
      </c>
    </row>
    <row r="6006" spans="1:3">
      <c r="A6006" s="1" t="s">
        <v>6008</v>
      </c>
      <c r="B6006"/>
      <c r="C6006"/>
    </row>
    <row r="6007" spans="1:3">
      <c r="A6007" s="1" t="s">
        <v>6009</v>
      </c>
    </row>
    <row r="6008" spans="1:3">
      <c r="A6008" s="1" t="s">
        <v>6010</v>
      </c>
    </row>
    <row r="6009" spans="1:3">
      <c r="A6009" s="1" t="s">
        <v>6011</v>
      </c>
      <c r="B6009"/>
      <c r="C6009"/>
    </row>
    <row r="6010" spans="1:3">
      <c r="A6010" s="1" t="s">
        <v>6012</v>
      </c>
    </row>
    <row r="6011" spans="1:3">
      <c r="A6011" s="1" t="s">
        <v>6013</v>
      </c>
      <c r="B6011"/>
      <c r="C6011"/>
    </row>
    <row r="6012" spans="1:3">
      <c r="A6012" s="1" t="s">
        <v>6014</v>
      </c>
      <c r="B6012"/>
      <c r="C6012"/>
    </row>
    <row r="6013" spans="1:3">
      <c r="A6013" s="1" t="s">
        <v>6015</v>
      </c>
      <c r="B6013"/>
      <c r="C6013"/>
    </row>
    <row r="6014" spans="1:3">
      <c r="A6014" s="1" t="s">
        <v>6016</v>
      </c>
      <c r="B6014"/>
      <c r="C6014"/>
    </row>
    <row r="6015" spans="1:3">
      <c r="A6015" s="1" t="s">
        <v>6017</v>
      </c>
      <c r="B6015"/>
      <c r="C6015"/>
    </row>
    <row r="6016" spans="1:3">
      <c r="A6016" s="1" t="s">
        <v>6018</v>
      </c>
    </row>
    <row r="6017" spans="1:3">
      <c r="A6017" s="1" t="s">
        <v>6019</v>
      </c>
      <c r="B6017"/>
      <c r="C6017"/>
    </row>
    <row r="6018" spans="1:3">
      <c r="A6018" s="1" t="s">
        <v>6020</v>
      </c>
      <c r="B6018"/>
      <c r="C6018"/>
    </row>
    <row r="6019" spans="1:3">
      <c r="A6019" s="1" t="s">
        <v>6021</v>
      </c>
      <c r="B6019"/>
      <c r="C6019"/>
    </row>
    <row r="6020" spans="1:3">
      <c r="A6020" s="1" t="s">
        <v>6022</v>
      </c>
      <c r="B6020"/>
      <c r="C6020"/>
    </row>
    <row r="6021" spans="1:3">
      <c r="A6021" s="1" t="s">
        <v>6023</v>
      </c>
      <c r="B6021"/>
      <c r="C6021"/>
    </row>
    <row r="6022" spans="1:3">
      <c r="A6022" s="1" t="s">
        <v>6024</v>
      </c>
      <c r="B6022"/>
      <c r="C6022"/>
    </row>
    <row r="6023" spans="1:3">
      <c r="A6023" s="1" t="s">
        <v>6025</v>
      </c>
      <c r="B6023"/>
      <c r="C6023"/>
    </row>
    <row r="6024" spans="1:3">
      <c r="A6024" s="1" t="s">
        <v>6026</v>
      </c>
      <c r="B6024"/>
      <c r="C6024"/>
    </row>
    <row r="6025" spans="1:3">
      <c r="A6025" s="1" t="s">
        <v>6027</v>
      </c>
      <c r="B6025"/>
      <c r="C6025"/>
    </row>
    <row r="6026" spans="1:3">
      <c r="A6026" s="1" t="s">
        <v>6028</v>
      </c>
      <c r="B6026"/>
      <c r="C6026"/>
    </row>
    <row r="6027" spans="1:3">
      <c r="A6027" s="1" t="s">
        <v>6029</v>
      </c>
    </row>
    <row r="6028" spans="1:3">
      <c r="A6028" s="1" t="s">
        <v>6030</v>
      </c>
    </row>
    <row r="6029" spans="1:3">
      <c r="A6029" s="1" t="s">
        <v>6031</v>
      </c>
      <c r="B6029"/>
      <c r="C6029"/>
    </row>
    <row r="6030" spans="1:3">
      <c r="A6030" s="1" t="s">
        <v>6032</v>
      </c>
      <c r="B6030"/>
      <c r="C6030"/>
    </row>
    <row r="6031" spans="1:3">
      <c r="A6031" s="1" t="s">
        <v>6033</v>
      </c>
      <c r="B6031"/>
      <c r="C6031"/>
    </row>
    <row r="6032" spans="1:3">
      <c r="A6032" s="1" t="s">
        <v>6034</v>
      </c>
      <c r="B6032"/>
      <c r="C6032"/>
    </row>
    <row r="6033" spans="1:3">
      <c r="A6033" s="1" t="s">
        <v>6035</v>
      </c>
    </row>
    <row r="6034" spans="1:3">
      <c r="A6034" s="1" t="s">
        <v>6036</v>
      </c>
      <c r="B6034"/>
      <c r="C6034"/>
    </row>
    <row r="6035" spans="1:3">
      <c r="A6035" s="1" t="s">
        <v>6037</v>
      </c>
    </row>
    <row r="6036" spans="1:3">
      <c r="A6036" s="1" t="s">
        <v>6038</v>
      </c>
    </row>
    <row r="6037" spans="1:3">
      <c r="A6037" s="1" t="s">
        <v>6039</v>
      </c>
    </row>
    <row r="6038" spans="1:3">
      <c r="A6038" s="1" t="s">
        <v>6040</v>
      </c>
    </row>
    <row r="6039" spans="1:3">
      <c r="A6039" s="1" t="s">
        <v>6041</v>
      </c>
    </row>
    <row r="6040" spans="1:3">
      <c r="A6040" s="1" t="s">
        <v>6042</v>
      </c>
    </row>
    <row r="6041" spans="1:3">
      <c r="A6041" s="1" t="s">
        <v>6043</v>
      </c>
      <c r="B6041"/>
      <c r="C6041"/>
    </row>
    <row r="6042" spans="1:3">
      <c r="A6042" s="1" t="s">
        <v>6044</v>
      </c>
    </row>
    <row r="6043" spans="1:3">
      <c r="A6043" s="1" t="s">
        <v>6045</v>
      </c>
      <c r="B6043"/>
      <c r="C6043"/>
    </row>
    <row r="6044" spans="1:3">
      <c r="A6044" s="1" t="s">
        <v>6046</v>
      </c>
    </row>
    <row r="6045" spans="1:3">
      <c r="A6045" s="1" t="s">
        <v>6047</v>
      </c>
    </row>
    <row r="6046" spans="1:3">
      <c r="A6046" s="1" t="s">
        <v>6048</v>
      </c>
    </row>
    <row r="6047" spans="1:3">
      <c r="A6047" s="1" t="s">
        <v>6049</v>
      </c>
      <c r="B6047"/>
      <c r="C6047"/>
    </row>
    <row r="6048" spans="1:3">
      <c r="A6048" s="1" t="s">
        <v>6050</v>
      </c>
    </row>
    <row r="6049" spans="1:3">
      <c r="A6049" s="1" t="s">
        <v>6051</v>
      </c>
      <c r="B6049"/>
      <c r="C6049"/>
    </row>
    <row r="6050" spans="1:3">
      <c r="A6050" s="1" t="s">
        <v>6052</v>
      </c>
      <c r="B6050"/>
      <c r="C6050"/>
    </row>
    <row r="6051" spans="1:3">
      <c r="A6051" s="1" t="s">
        <v>6053</v>
      </c>
    </row>
    <row r="6052" spans="1:3">
      <c r="A6052" s="1" t="s">
        <v>6054</v>
      </c>
      <c r="B6052"/>
      <c r="C6052"/>
    </row>
    <row r="6053" spans="1:3">
      <c r="A6053" s="1" t="s">
        <v>6055</v>
      </c>
      <c r="B6053"/>
      <c r="C6053"/>
    </row>
    <row r="6054" spans="1:3">
      <c r="A6054" s="1" t="s">
        <v>6056</v>
      </c>
      <c r="B6054"/>
      <c r="C6054"/>
    </row>
    <row r="6055" spans="1:3">
      <c r="A6055" s="1" t="s">
        <v>6057</v>
      </c>
    </row>
    <row r="6056" spans="1:3">
      <c r="A6056" s="1" t="s">
        <v>6058</v>
      </c>
    </row>
    <row r="6057" spans="1:3">
      <c r="A6057" s="1" t="s">
        <v>6059</v>
      </c>
      <c r="B6057"/>
      <c r="C6057"/>
    </row>
    <row r="6058" spans="1:3">
      <c r="A6058" s="1" t="s">
        <v>6060</v>
      </c>
    </row>
    <row r="6059" spans="1:3">
      <c r="A6059" s="1" t="s">
        <v>6061</v>
      </c>
    </row>
    <row r="6060" spans="1:3">
      <c r="A6060" s="1" t="s">
        <v>6062</v>
      </c>
    </row>
    <row r="6061" spans="1:3">
      <c r="A6061" s="1" t="s">
        <v>6063</v>
      </c>
      <c r="B6061"/>
      <c r="C6061"/>
    </row>
    <row r="6062" spans="1:3">
      <c r="A6062" s="1" t="s">
        <v>6064</v>
      </c>
      <c r="B6062"/>
      <c r="C6062"/>
    </row>
    <row r="6063" spans="1:3">
      <c r="A6063" s="1" t="s">
        <v>6065</v>
      </c>
      <c r="B6063"/>
      <c r="C6063"/>
    </row>
    <row r="6064" spans="1:3">
      <c r="A6064" s="1" t="s">
        <v>6066</v>
      </c>
      <c r="B6064"/>
      <c r="C6064"/>
    </row>
    <row r="6065" spans="1:3">
      <c r="A6065" s="1" t="s">
        <v>6067</v>
      </c>
      <c r="B6065"/>
      <c r="C6065"/>
    </row>
    <row r="6066" spans="1:3">
      <c r="A6066" s="1" t="s">
        <v>6068</v>
      </c>
      <c r="B6066"/>
      <c r="C6066"/>
    </row>
    <row r="6067" spans="1:3">
      <c r="A6067" s="1" t="s">
        <v>6069</v>
      </c>
      <c r="B6067"/>
      <c r="C6067"/>
    </row>
    <row r="6068" spans="1:3">
      <c r="A6068" s="1" t="s">
        <v>6070</v>
      </c>
      <c r="B6068"/>
      <c r="C6068"/>
    </row>
    <row r="6069" spans="1:3">
      <c r="A6069" s="1" t="s">
        <v>6071</v>
      </c>
    </row>
    <row r="6070" spans="1:3">
      <c r="A6070" s="1" t="s">
        <v>6072</v>
      </c>
      <c r="B6070"/>
      <c r="C6070"/>
    </row>
    <row r="6071" spans="1:3">
      <c r="A6071" s="1" t="s">
        <v>6073</v>
      </c>
      <c r="B6071"/>
      <c r="C6071"/>
    </row>
    <row r="6072" spans="1:3">
      <c r="A6072" s="1" t="s">
        <v>6074</v>
      </c>
      <c r="B6072"/>
      <c r="C6072"/>
    </row>
    <row r="6073" spans="1:3">
      <c r="A6073" s="1" t="s">
        <v>6075</v>
      </c>
      <c r="B6073"/>
      <c r="C6073"/>
    </row>
    <row r="6074" spans="1:3">
      <c r="A6074" s="1" t="s">
        <v>6076</v>
      </c>
      <c r="B6074"/>
      <c r="C6074"/>
    </row>
    <row r="6075" spans="1:3">
      <c r="A6075" s="1" t="s">
        <v>6077</v>
      </c>
    </row>
    <row r="6076" spans="1:3">
      <c r="A6076" s="1" t="s">
        <v>6078</v>
      </c>
      <c r="B6076"/>
      <c r="C6076"/>
    </row>
    <row r="6077" spans="1:3">
      <c r="A6077" s="1" t="s">
        <v>6079</v>
      </c>
    </row>
    <row r="6078" spans="1:3">
      <c r="A6078" s="1" t="s">
        <v>6080</v>
      </c>
      <c r="B6078"/>
      <c r="C6078"/>
    </row>
    <row r="6079" spans="1:3">
      <c r="A6079" s="1" t="s">
        <v>6081</v>
      </c>
    </row>
    <row r="6080" spans="1:3">
      <c r="A6080" s="1" t="s">
        <v>6082</v>
      </c>
    </row>
    <row r="6081" spans="1:3">
      <c r="A6081" s="1" t="s">
        <v>6083</v>
      </c>
    </row>
    <row r="6082" spans="1:3">
      <c r="A6082" s="1" t="s">
        <v>6084</v>
      </c>
      <c r="B6082"/>
      <c r="C6082"/>
    </row>
    <row r="6083" spans="1:3">
      <c r="A6083" s="1" t="s">
        <v>6085</v>
      </c>
    </row>
    <row r="6084" spans="1:3">
      <c r="A6084" s="1" t="s">
        <v>6086</v>
      </c>
    </row>
    <row r="6085" spans="1:3">
      <c r="A6085" s="1" t="s">
        <v>6087</v>
      </c>
    </row>
    <row r="6086" spans="1:3">
      <c r="A6086" s="1" t="s">
        <v>6088</v>
      </c>
      <c r="B6086"/>
      <c r="C6086"/>
    </row>
    <row r="6087" spans="1:3">
      <c r="A6087" s="1" t="s">
        <v>6089</v>
      </c>
    </row>
    <row r="6088" spans="1:3">
      <c r="A6088" s="1" t="s">
        <v>6090</v>
      </c>
      <c r="B6088"/>
      <c r="C6088"/>
    </row>
    <row r="6089" spans="1:3">
      <c r="A6089" s="1" t="s">
        <v>6091</v>
      </c>
    </row>
    <row r="6090" spans="1:3">
      <c r="A6090" s="1" t="s">
        <v>6092</v>
      </c>
      <c r="B6090"/>
      <c r="C6090"/>
    </row>
    <row r="6091" spans="1:3">
      <c r="A6091" s="1" t="s">
        <v>6093</v>
      </c>
    </row>
    <row r="6092" spans="1:3">
      <c r="A6092" s="1" t="s">
        <v>6094</v>
      </c>
      <c r="B6092"/>
      <c r="C6092"/>
    </row>
    <row r="6093" spans="1:3">
      <c r="A6093" s="1" t="s">
        <v>6095</v>
      </c>
      <c r="B6093"/>
      <c r="C6093"/>
    </row>
    <row r="6094" spans="1:3">
      <c r="A6094" s="1" t="s">
        <v>6096</v>
      </c>
      <c r="B6094"/>
      <c r="C6094"/>
    </row>
    <row r="6095" spans="1:3">
      <c r="A6095" s="1" t="s">
        <v>6097</v>
      </c>
    </row>
    <row r="6096" spans="1:3">
      <c r="A6096" s="1" t="s">
        <v>6098</v>
      </c>
      <c r="B6096"/>
      <c r="C6096"/>
    </row>
    <row r="6097" spans="1:3">
      <c r="A6097" s="1" t="s">
        <v>6099</v>
      </c>
    </row>
    <row r="6098" spans="1:3">
      <c r="A6098" s="1" t="s">
        <v>6100</v>
      </c>
      <c r="B6098"/>
      <c r="C6098"/>
    </row>
    <row r="6099" spans="1:3">
      <c r="A6099" s="1" t="s">
        <v>6101</v>
      </c>
      <c r="B6099"/>
      <c r="C6099"/>
    </row>
    <row r="6100" spans="1:3">
      <c r="A6100" s="1" t="s">
        <v>6102</v>
      </c>
      <c r="B6100"/>
      <c r="C6100"/>
    </row>
    <row r="6101" spans="1:3">
      <c r="A6101" s="1" t="s">
        <v>6103</v>
      </c>
      <c r="B6101"/>
      <c r="C6101"/>
    </row>
    <row r="6102" spans="1:3">
      <c r="A6102" s="1" t="s">
        <v>6104</v>
      </c>
    </row>
    <row r="6103" spans="1:3">
      <c r="A6103" s="1" t="s">
        <v>6105</v>
      </c>
    </row>
    <row r="6104" spans="1:3">
      <c r="A6104" s="1" t="s">
        <v>6106</v>
      </c>
    </row>
    <row r="6105" spans="1:3">
      <c r="A6105" s="1" t="s">
        <v>6107</v>
      </c>
      <c r="B6105"/>
      <c r="C6105"/>
    </row>
    <row r="6106" spans="1:3">
      <c r="A6106" s="1" t="s">
        <v>6108</v>
      </c>
      <c r="B6106"/>
      <c r="C6106"/>
    </row>
    <row r="6107" spans="1:3">
      <c r="A6107" s="1" t="s">
        <v>6109</v>
      </c>
    </row>
    <row r="6108" spans="1:3">
      <c r="A6108" s="1" t="s">
        <v>6110</v>
      </c>
      <c r="B6108"/>
      <c r="C6108"/>
    </row>
    <row r="6109" spans="1:3">
      <c r="A6109" s="1" t="s">
        <v>6111</v>
      </c>
    </row>
    <row r="6110" spans="1:3">
      <c r="A6110" s="1" t="s">
        <v>6112</v>
      </c>
      <c r="B6110"/>
      <c r="C6110"/>
    </row>
    <row r="6111" spans="1:3">
      <c r="A6111" s="1" t="s">
        <v>6113</v>
      </c>
    </row>
    <row r="6112" spans="1:3">
      <c r="A6112" s="1" t="s">
        <v>6114</v>
      </c>
      <c r="B6112"/>
      <c r="C6112"/>
    </row>
    <row r="6113" spans="1:3">
      <c r="A6113" s="1" t="s">
        <v>6115</v>
      </c>
    </row>
    <row r="6114" spans="1:3">
      <c r="A6114" s="1" t="s">
        <v>6116</v>
      </c>
      <c r="B6114"/>
      <c r="C6114"/>
    </row>
    <row r="6115" spans="1:3">
      <c r="A6115" s="1" t="s">
        <v>6117</v>
      </c>
    </row>
    <row r="6116" spans="1:3">
      <c r="A6116" s="1" t="s">
        <v>6118</v>
      </c>
      <c r="B6116"/>
      <c r="C6116"/>
    </row>
    <row r="6117" spans="1:3">
      <c r="A6117" s="1" t="s">
        <v>6119</v>
      </c>
      <c r="B6117"/>
      <c r="C6117"/>
    </row>
    <row r="6118" spans="1:3">
      <c r="A6118" s="1" t="s">
        <v>6120</v>
      </c>
    </row>
    <row r="6119" spans="1:3">
      <c r="A6119" s="1" t="s">
        <v>6121</v>
      </c>
      <c r="B6119"/>
      <c r="C6119"/>
    </row>
    <row r="6120" spans="1:3">
      <c r="A6120" s="1" t="s">
        <v>6122</v>
      </c>
      <c r="B6120"/>
      <c r="C6120"/>
    </row>
    <row r="6121" spans="1:3">
      <c r="A6121" s="1" t="s">
        <v>6123</v>
      </c>
      <c r="B6121"/>
      <c r="C6121"/>
    </row>
    <row r="6122" spans="1:3">
      <c r="A6122" s="1" t="s">
        <v>6124</v>
      </c>
      <c r="B6122"/>
      <c r="C6122"/>
    </row>
    <row r="6123" spans="1:3">
      <c r="A6123" s="1" t="s">
        <v>6125</v>
      </c>
      <c r="B6123"/>
      <c r="C6123"/>
    </row>
    <row r="6124" spans="1:3">
      <c r="A6124" s="1" t="s">
        <v>6126</v>
      </c>
      <c r="B6124"/>
      <c r="C6124"/>
    </row>
    <row r="6125" spans="1:3">
      <c r="A6125" s="1" t="s">
        <v>6127</v>
      </c>
      <c r="B6125"/>
      <c r="C6125"/>
    </row>
    <row r="6126" spans="1:3">
      <c r="A6126" s="1" t="s">
        <v>6128</v>
      </c>
      <c r="B6126"/>
      <c r="C6126"/>
    </row>
    <row r="6127" spans="1:3">
      <c r="A6127" s="1" t="s">
        <v>6129</v>
      </c>
    </row>
    <row r="6128" spans="1:3">
      <c r="A6128" s="1" t="s">
        <v>6130</v>
      </c>
      <c r="B6128"/>
      <c r="C6128"/>
    </row>
    <row r="6129" spans="1:3">
      <c r="A6129" s="1" t="s">
        <v>6131</v>
      </c>
    </row>
    <row r="6130" spans="1:3">
      <c r="A6130" s="1" t="s">
        <v>6132</v>
      </c>
    </row>
    <row r="6131" spans="1:3">
      <c r="A6131" s="1" t="s">
        <v>6133</v>
      </c>
    </row>
    <row r="6132" spans="1:3">
      <c r="A6132" s="1" t="s">
        <v>6134</v>
      </c>
      <c r="B6132"/>
      <c r="C6132"/>
    </row>
    <row r="6133" spans="1:3">
      <c r="A6133" s="1" t="s">
        <v>6135</v>
      </c>
    </row>
    <row r="6134" spans="1:3">
      <c r="A6134" s="1" t="s">
        <v>6136</v>
      </c>
    </row>
    <row r="6135" spans="1:3">
      <c r="A6135" s="1" t="s">
        <v>6137</v>
      </c>
      <c r="B6135"/>
      <c r="C6135"/>
    </row>
    <row r="6136" spans="1:3">
      <c r="A6136" s="1" t="s">
        <v>6138</v>
      </c>
      <c r="B6136"/>
      <c r="C6136"/>
    </row>
    <row r="6137" spans="1:3">
      <c r="A6137" s="1" t="s">
        <v>6139</v>
      </c>
      <c r="B6137"/>
      <c r="C6137"/>
    </row>
    <row r="6138" spans="1:3">
      <c r="A6138" s="1" t="s">
        <v>6140</v>
      </c>
    </row>
    <row r="6139" spans="1:3">
      <c r="A6139" s="1" t="s">
        <v>6141</v>
      </c>
      <c r="B6139"/>
      <c r="C6139"/>
    </row>
    <row r="6140" spans="1:3">
      <c r="A6140" s="1" t="s">
        <v>6142</v>
      </c>
      <c r="B6140"/>
      <c r="C6140"/>
    </row>
    <row r="6141" spans="1:3">
      <c r="A6141" s="1" t="s">
        <v>6143</v>
      </c>
    </row>
    <row r="6142" spans="1:3">
      <c r="A6142" s="1" t="s">
        <v>6144</v>
      </c>
    </row>
    <row r="6143" spans="1:3">
      <c r="A6143" s="1" t="s">
        <v>6145</v>
      </c>
      <c r="B6143"/>
      <c r="C6143"/>
    </row>
    <row r="6144" spans="1:3">
      <c r="A6144" s="1" t="s">
        <v>6146</v>
      </c>
      <c r="B6144"/>
      <c r="C6144"/>
    </row>
    <row r="6145" spans="1:3">
      <c r="A6145" s="1" t="s">
        <v>6147</v>
      </c>
      <c r="B6145"/>
      <c r="C6145"/>
    </row>
    <row r="6146" spans="1:3">
      <c r="A6146" s="1" t="s">
        <v>6148</v>
      </c>
      <c r="B6146"/>
      <c r="C6146"/>
    </row>
    <row r="6147" spans="1:3">
      <c r="A6147" s="1" t="s">
        <v>6149</v>
      </c>
      <c r="B6147"/>
      <c r="C6147"/>
    </row>
    <row r="6148" spans="1:3">
      <c r="A6148" s="1" t="s">
        <v>6150</v>
      </c>
      <c r="B6148"/>
      <c r="C6148"/>
    </row>
    <row r="6149" spans="1:3">
      <c r="A6149" s="1" t="s">
        <v>6151</v>
      </c>
      <c r="B6149"/>
      <c r="C6149"/>
    </row>
    <row r="6150" spans="1:3">
      <c r="A6150" s="1" t="s">
        <v>6152</v>
      </c>
      <c r="B6150"/>
      <c r="C6150"/>
    </row>
    <row r="6151" spans="1:3">
      <c r="A6151" s="1" t="s">
        <v>6153</v>
      </c>
      <c r="B6151"/>
      <c r="C6151"/>
    </row>
    <row r="6152" spans="1:3">
      <c r="A6152" s="1" t="s">
        <v>6154</v>
      </c>
      <c r="B6152"/>
      <c r="C6152"/>
    </row>
    <row r="6153" spans="1:3">
      <c r="A6153" s="1" t="s">
        <v>6155</v>
      </c>
      <c r="B6153"/>
      <c r="C6153"/>
    </row>
    <row r="6154" spans="1:3">
      <c r="A6154" s="1" t="s">
        <v>6156</v>
      </c>
      <c r="B6154"/>
      <c r="C6154"/>
    </row>
    <row r="6155" spans="1:3">
      <c r="A6155" s="1" t="s">
        <v>6157</v>
      </c>
      <c r="B6155"/>
      <c r="C6155"/>
    </row>
    <row r="6156" spans="1:3">
      <c r="A6156" s="1" t="s">
        <v>6158</v>
      </c>
    </row>
    <row r="6157" spans="1:3">
      <c r="A6157" s="1" t="s">
        <v>6159</v>
      </c>
    </row>
    <row r="6158" spans="1:3">
      <c r="A6158" s="1" t="s">
        <v>6160</v>
      </c>
      <c r="B6158"/>
      <c r="C6158"/>
    </row>
    <row r="6159" spans="1:3">
      <c r="A6159" s="1" t="s">
        <v>6161</v>
      </c>
    </row>
    <row r="6160" spans="1:3">
      <c r="A6160" s="1" t="s">
        <v>6162</v>
      </c>
      <c r="B6160"/>
      <c r="C6160"/>
    </row>
    <row r="6161" spans="1:3">
      <c r="A6161" s="1" t="s">
        <v>6163</v>
      </c>
      <c r="B6161"/>
      <c r="C6161"/>
    </row>
    <row r="6162" spans="1:3">
      <c r="A6162" s="1" t="s">
        <v>6164</v>
      </c>
      <c r="B6162"/>
      <c r="C6162"/>
    </row>
    <row r="6163" spans="1:3">
      <c r="A6163" s="1" t="s">
        <v>6165</v>
      </c>
      <c r="B6163"/>
      <c r="C6163"/>
    </row>
    <row r="6164" spans="1:3">
      <c r="A6164" s="1" t="s">
        <v>6166</v>
      </c>
    </row>
    <row r="6165" spans="1:3">
      <c r="A6165" s="1" t="s">
        <v>6167</v>
      </c>
    </row>
    <row r="6166" spans="1:3">
      <c r="A6166" s="1" t="s">
        <v>6168</v>
      </c>
      <c r="B6166"/>
      <c r="C6166"/>
    </row>
    <row r="6167" spans="1:3">
      <c r="A6167" s="1" t="s">
        <v>6169</v>
      </c>
      <c r="B6167"/>
      <c r="C6167"/>
    </row>
    <row r="6168" spans="1:3">
      <c r="A6168" s="1" t="s">
        <v>6170</v>
      </c>
    </row>
    <row r="6169" spans="1:3">
      <c r="A6169" s="1" t="s">
        <v>6171</v>
      </c>
      <c r="B6169"/>
      <c r="C6169"/>
    </row>
    <row r="6170" spans="1:3">
      <c r="A6170" s="1" t="s">
        <v>6172</v>
      </c>
      <c r="B6170"/>
      <c r="C6170"/>
    </row>
    <row r="6171" spans="1:3">
      <c r="A6171" s="1" t="s">
        <v>6173</v>
      </c>
      <c r="B6171"/>
      <c r="C6171"/>
    </row>
    <row r="6172" spans="1:3">
      <c r="A6172" s="1" t="s">
        <v>6174</v>
      </c>
      <c r="B6172"/>
      <c r="C6172"/>
    </row>
    <row r="6173" spans="1:3">
      <c r="A6173" s="1" t="s">
        <v>6175</v>
      </c>
    </row>
    <row r="6174" spans="1:3">
      <c r="A6174" s="1" t="s">
        <v>6176</v>
      </c>
      <c r="B6174"/>
      <c r="C6174"/>
    </row>
    <row r="6175" spans="1:3">
      <c r="A6175" s="1" t="s">
        <v>6177</v>
      </c>
      <c r="B6175"/>
      <c r="C6175"/>
    </row>
    <row r="6176" spans="1:3">
      <c r="A6176" s="1" t="s">
        <v>6178</v>
      </c>
    </row>
    <row r="6177" spans="1:3">
      <c r="A6177" s="1" t="s">
        <v>6179</v>
      </c>
    </row>
    <row r="6178" spans="1:3">
      <c r="A6178" s="1" t="s">
        <v>6180</v>
      </c>
      <c r="B6178"/>
      <c r="C6178"/>
    </row>
    <row r="6179" spans="1:3">
      <c r="A6179" s="1" t="s">
        <v>6181</v>
      </c>
      <c r="B6179"/>
      <c r="C6179"/>
    </row>
    <row r="6180" spans="1:3">
      <c r="A6180" s="1" t="s">
        <v>6182</v>
      </c>
    </row>
    <row r="6181" spans="1:3">
      <c r="A6181" s="1" t="s">
        <v>6183</v>
      </c>
    </row>
    <row r="6182" spans="1:3">
      <c r="A6182" s="1" t="s">
        <v>6184</v>
      </c>
    </row>
    <row r="6183" spans="1:3">
      <c r="A6183" s="1" t="s">
        <v>6185</v>
      </c>
      <c r="B6183"/>
      <c r="C6183"/>
    </row>
    <row r="6184" spans="1:3">
      <c r="A6184" s="1" t="s">
        <v>6186</v>
      </c>
    </row>
    <row r="6185" spans="1:3">
      <c r="A6185" s="1" t="s">
        <v>6187</v>
      </c>
      <c r="B6185"/>
      <c r="C6185"/>
    </row>
    <row r="6186" spans="1:3">
      <c r="A6186" s="1" t="s">
        <v>6188</v>
      </c>
      <c r="B6186"/>
      <c r="C6186"/>
    </row>
    <row r="6187" spans="1:3">
      <c r="A6187" s="1" t="s">
        <v>6189</v>
      </c>
      <c r="B6187"/>
      <c r="C6187"/>
    </row>
    <row r="6188" spans="1:3">
      <c r="A6188" s="1" t="s">
        <v>6190</v>
      </c>
      <c r="B6188"/>
      <c r="C6188"/>
    </row>
    <row r="6189" spans="1:3">
      <c r="A6189" s="1" t="s">
        <v>6191</v>
      </c>
      <c r="B6189"/>
      <c r="C6189"/>
    </row>
    <row r="6190" spans="1:3">
      <c r="A6190" s="1" t="s">
        <v>6192</v>
      </c>
      <c r="B6190"/>
      <c r="C6190"/>
    </row>
    <row r="6191" spans="1:3">
      <c r="A6191" s="1" t="s">
        <v>6193</v>
      </c>
    </row>
    <row r="6192" spans="1:3">
      <c r="A6192" s="1" t="s">
        <v>6194</v>
      </c>
    </row>
    <row r="6193" spans="1:3">
      <c r="A6193" s="1" t="s">
        <v>6195</v>
      </c>
    </row>
    <row r="6194" spans="1:3">
      <c r="A6194" s="1" t="s">
        <v>6196</v>
      </c>
    </row>
    <row r="6195" spans="1:3">
      <c r="A6195" s="1" t="s">
        <v>6197</v>
      </c>
    </row>
    <row r="6196" spans="1:3">
      <c r="A6196" s="1" t="s">
        <v>6198</v>
      </c>
    </row>
    <row r="6197" spans="1:3">
      <c r="A6197" s="1" t="s">
        <v>6199</v>
      </c>
      <c r="B6197"/>
      <c r="C6197"/>
    </row>
    <row r="6198" spans="1:3">
      <c r="A6198" s="1" t="s">
        <v>6200</v>
      </c>
      <c r="B6198"/>
      <c r="C6198"/>
    </row>
    <row r="6199" spans="1:3">
      <c r="A6199" s="1" t="s">
        <v>6201</v>
      </c>
      <c r="B6199"/>
      <c r="C6199"/>
    </row>
    <row r="6200" spans="1:3">
      <c r="A6200" s="1" t="s">
        <v>6202</v>
      </c>
      <c r="B6200"/>
      <c r="C6200"/>
    </row>
    <row r="6201" spans="1:3">
      <c r="A6201" s="1" t="s">
        <v>6203</v>
      </c>
    </row>
    <row r="6202" spans="1:3">
      <c r="A6202" s="1" t="s">
        <v>6204</v>
      </c>
      <c r="B6202"/>
      <c r="C6202"/>
    </row>
    <row r="6203" spans="1:3">
      <c r="A6203" s="1" t="s">
        <v>6205</v>
      </c>
    </row>
    <row r="6204" spans="1:3">
      <c r="A6204" s="1" t="s">
        <v>6206</v>
      </c>
    </row>
    <row r="6205" spans="1:3">
      <c r="A6205" s="1" t="s">
        <v>6207</v>
      </c>
      <c r="B6205"/>
      <c r="C6205"/>
    </row>
    <row r="6206" spans="1:3">
      <c r="A6206" s="1" t="s">
        <v>6208</v>
      </c>
    </row>
    <row r="6207" spans="1:3">
      <c r="A6207" s="1" t="s">
        <v>6209</v>
      </c>
      <c r="B6207"/>
      <c r="C6207"/>
    </row>
    <row r="6208" spans="1:3">
      <c r="A6208" s="1" t="s">
        <v>6210</v>
      </c>
      <c r="B6208"/>
      <c r="C6208"/>
    </row>
    <row r="6209" spans="1:3">
      <c r="A6209" s="1" t="s">
        <v>6211</v>
      </c>
      <c r="B6209"/>
      <c r="C6209"/>
    </row>
    <row r="6210" spans="1:3">
      <c r="A6210" s="1" t="s">
        <v>6212</v>
      </c>
      <c r="B6210"/>
      <c r="C6210"/>
    </row>
    <row r="6211" spans="1:3">
      <c r="A6211" s="1" t="s">
        <v>6213</v>
      </c>
      <c r="B6211"/>
      <c r="C6211"/>
    </row>
    <row r="6212" spans="1:3">
      <c r="A6212" s="1" t="s">
        <v>6214</v>
      </c>
      <c r="B6212"/>
      <c r="C6212"/>
    </row>
    <row r="6213" spans="1:3">
      <c r="A6213" s="1" t="s">
        <v>6215</v>
      </c>
    </row>
    <row r="6214" spans="1:3">
      <c r="A6214" s="1" t="s">
        <v>6216</v>
      </c>
      <c r="B6214"/>
      <c r="C6214"/>
    </row>
    <row r="6215" spans="1:3">
      <c r="A6215" s="1" t="s">
        <v>6217</v>
      </c>
    </row>
    <row r="6216" spans="1:3">
      <c r="A6216" s="1" t="s">
        <v>6218</v>
      </c>
      <c r="B6216"/>
      <c r="C6216"/>
    </row>
    <row r="6217" spans="1:3">
      <c r="A6217" s="1" t="s">
        <v>6219</v>
      </c>
      <c r="B6217"/>
      <c r="C6217"/>
    </row>
    <row r="6218" spans="1:3">
      <c r="A6218" s="1" t="s">
        <v>6220</v>
      </c>
    </row>
    <row r="6219" spans="1:3">
      <c r="A6219" s="1" t="s">
        <v>6221</v>
      </c>
      <c r="B6219"/>
      <c r="C6219"/>
    </row>
    <row r="6220" spans="1:3">
      <c r="A6220" s="1" t="s">
        <v>6222</v>
      </c>
    </row>
    <row r="6221" spans="1:3">
      <c r="A6221" s="1" t="s">
        <v>6223</v>
      </c>
    </row>
    <row r="6222" spans="1:3">
      <c r="A6222" s="1" t="s">
        <v>6224</v>
      </c>
      <c r="B6222"/>
      <c r="C6222"/>
    </row>
    <row r="6223" spans="1:3">
      <c r="A6223" s="1" t="s">
        <v>6225</v>
      </c>
      <c r="B6223"/>
      <c r="C6223"/>
    </row>
    <row r="6224" spans="1:3">
      <c r="A6224" s="1" t="s">
        <v>6226</v>
      </c>
    </row>
    <row r="6225" spans="1:3">
      <c r="A6225" s="1" t="s">
        <v>6227</v>
      </c>
      <c r="B6225"/>
      <c r="C6225"/>
    </row>
    <row r="6226" spans="1:3">
      <c r="A6226" s="1" t="s">
        <v>6228</v>
      </c>
    </row>
    <row r="6227" spans="1:3">
      <c r="A6227" s="1" t="s">
        <v>6229</v>
      </c>
      <c r="B6227"/>
      <c r="C6227"/>
    </row>
    <row r="6228" spans="1:3">
      <c r="A6228" s="1" t="s">
        <v>6230</v>
      </c>
    </row>
    <row r="6229" spans="1:3">
      <c r="A6229" s="1" t="s">
        <v>6231</v>
      </c>
      <c r="B6229"/>
      <c r="C6229"/>
    </row>
    <row r="6230" spans="1:3">
      <c r="A6230" s="1" t="s">
        <v>6232</v>
      </c>
    </row>
    <row r="6231" spans="1:3">
      <c r="A6231" s="1" t="s">
        <v>6233</v>
      </c>
      <c r="B6231"/>
      <c r="C6231"/>
    </row>
    <row r="6232" spans="1:3">
      <c r="A6232" s="1" t="s">
        <v>6234</v>
      </c>
      <c r="B6232"/>
      <c r="C6232"/>
    </row>
    <row r="6233" spans="1:3">
      <c r="A6233" s="1" t="s">
        <v>6235</v>
      </c>
    </row>
    <row r="6234" spans="1:3">
      <c r="A6234" s="1" t="s">
        <v>6236</v>
      </c>
      <c r="B6234"/>
      <c r="C6234"/>
    </row>
    <row r="6235" spans="1:3">
      <c r="A6235" s="1" t="s">
        <v>6237</v>
      </c>
      <c r="B6235"/>
      <c r="C6235"/>
    </row>
    <row r="6236" spans="1:3">
      <c r="A6236" s="1" t="s">
        <v>6238</v>
      </c>
    </row>
    <row r="6237" spans="1:3">
      <c r="A6237" s="1" t="s">
        <v>6239</v>
      </c>
      <c r="B6237"/>
      <c r="C6237"/>
    </row>
    <row r="6238" spans="1:3">
      <c r="A6238" s="1" t="s">
        <v>6240</v>
      </c>
      <c r="B6238"/>
      <c r="C6238"/>
    </row>
    <row r="6239" spans="1:3">
      <c r="A6239" s="1" t="s">
        <v>6241</v>
      </c>
    </row>
    <row r="6240" spans="1:3">
      <c r="A6240" s="1" t="s">
        <v>6242</v>
      </c>
      <c r="B6240"/>
      <c r="C6240"/>
    </row>
    <row r="6241" spans="1:3">
      <c r="A6241" s="1" t="s">
        <v>6243</v>
      </c>
    </row>
    <row r="6242" spans="1:3">
      <c r="A6242" s="1" t="s">
        <v>6244</v>
      </c>
    </row>
    <row r="6243" spans="1:3">
      <c r="A6243" s="1" t="s">
        <v>6245</v>
      </c>
    </row>
    <row r="6244" spans="1:3">
      <c r="A6244" s="1" t="s">
        <v>6246</v>
      </c>
    </row>
    <row r="6245" spans="1:3">
      <c r="A6245" s="1" t="s">
        <v>6247</v>
      </c>
    </row>
    <row r="6246" spans="1:3">
      <c r="A6246" s="1" t="s">
        <v>6248</v>
      </c>
      <c r="B6246"/>
      <c r="C6246"/>
    </row>
    <row r="6247" spans="1:3">
      <c r="A6247" s="1" t="s">
        <v>6249</v>
      </c>
    </row>
    <row r="6248" spans="1:3">
      <c r="A6248" s="1" t="s">
        <v>6250</v>
      </c>
    </row>
    <row r="6249" spans="1:3">
      <c r="A6249" s="1" t="s">
        <v>6251</v>
      </c>
      <c r="B6249"/>
      <c r="C6249"/>
    </row>
    <row r="6250" spans="1:3">
      <c r="A6250" s="1" t="s">
        <v>6252</v>
      </c>
      <c r="B6250"/>
      <c r="C6250"/>
    </row>
    <row r="6251" spans="1:3">
      <c r="A6251" s="1" t="s">
        <v>6253</v>
      </c>
      <c r="B6251"/>
      <c r="C6251"/>
    </row>
    <row r="6252" spans="1:3">
      <c r="A6252" s="1" t="s">
        <v>6254</v>
      </c>
      <c r="B6252"/>
      <c r="C6252"/>
    </row>
    <row r="6253" spans="1:3">
      <c r="A6253" s="1" t="s">
        <v>6255</v>
      </c>
      <c r="B6253"/>
      <c r="C6253"/>
    </row>
    <row r="6254" spans="1:3">
      <c r="A6254" s="1" t="s">
        <v>6256</v>
      </c>
      <c r="B6254"/>
      <c r="C6254"/>
    </row>
    <row r="6255" spans="1:3">
      <c r="A6255" s="1" t="s">
        <v>6257</v>
      </c>
      <c r="B6255"/>
      <c r="C6255"/>
    </row>
    <row r="6256" spans="1:3">
      <c r="A6256" s="1" t="s">
        <v>6258</v>
      </c>
      <c r="B6256"/>
      <c r="C6256"/>
    </row>
    <row r="6257" spans="1:3">
      <c r="A6257" s="1" t="s">
        <v>6259</v>
      </c>
      <c r="B6257"/>
      <c r="C6257"/>
    </row>
    <row r="6258" spans="1:3">
      <c r="A6258" s="1" t="s">
        <v>6260</v>
      </c>
      <c r="B6258"/>
      <c r="C6258"/>
    </row>
    <row r="6259" spans="1:3">
      <c r="A6259" s="1" t="s">
        <v>6261</v>
      </c>
    </row>
    <row r="6260" spans="1:3">
      <c r="A6260" s="1" t="s">
        <v>6262</v>
      </c>
      <c r="B6260"/>
      <c r="C6260"/>
    </row>
    <row r="6261" spans="1:3">
      <c r="A6261" s="1" t="s">
        <v>6263</v>
      </c>
      <c r="B6261"/>
      <c r="C6261"/>
    </row>
    <row r="6262" spans="1:3">
      <c r="A6262" s="1" t="s">
        <v>6264</v>
      </c>
    </row>
    <row r="6263" spans="1:3">
      <c r="A6263" s="1" t="s">
        <v>6265</v>
      </c>
      <c r="B6263"/>
      <c r="C6263"/>
    </row>
    <row r="6264" spans="1:3">
      <c r="A6264" s="1" t="s">
        <v>6266</v>
      </c>
      <c r="B6264"/>
      <c r="C6264"/>
    </row>
    <row r="6265" spans="1:3">
      <c r="A6265" s="1" t="s">
        <v>6267</v>
      </c>
      <c r="B6265"/>
      <c r="C6265"/>
    </row>
    <row r="6266" spans="1:3">
      <c r="A6266" s="1" t="s">
        <v>6268</v>
      </c>
      <c r="B6266"/>
      <c r="C6266"/>
    </row>
    <row r="6267" spans="1:3">
      <c r="A6267" s="1" t="s">
        <v>6269</v>
      </c>
    </row>
    <row r="6268" spans="1:3">
      <c r="A6268" s="1" t="s">
        <v>6270</v>
      </c>
    </row>
    <row r="6269" spans="1:3">
      <c r="A6269" s="1" t="s">
        <v>6271</v>
      </c>
      <c r="B6269"/>
      <c r="C6269"/>
    </row>
    <row r="6270" spans="1:3">
      <c r="A6270" s="1" t="s">
        <v>6272</v>
      </c>
      <c r="B6270"/>
      <c r="C6270"/>
    </row>
    <row r="6271" spans="1:3">
      <c r="A6271" s="1" t="s">
        <v>6273</v>
      </c>
    </row>
    <row r="6272" spans="1:3">
      <c r="A6272" s="1" t="s">
        <v>6274</v>
      </c>
    </row>
    <row r="6273" spans="1:3">
      <c r="A6273" s="1" t="s">
        <v>6275</v>
      </c>
      <c r="B6273"/>
      <c r="C6273"/>
    </row>
    <row r="6274" spans="1:3">
      <c r="A6274" s="1" t="s">
        <v>6276</v>
      </c>
    </row>
    <row r="6275" spans="1:3">
      <c r="A6275" s="1" t="s">
        <v>6277</v>
      </c>
    </row>
    <row r="6276" spans="1:3">
      <c r="A6276" s="1" t="s">
        <v>6278</v>
      </c>
    </row>
    <row r="6277" spans="1:3">
      <c r="A6277" s="1" t="s">
        <v>6279</v>
      </c>
    </row>
    <row r="6278" spans="1:3">
      <c r="A6278" s="1" t="s">
        <v>6280</v>
      </c>
    </row>
    <row r="6279" spans="1:3">
      <c r="A6279" s="1" t="s">
        <v>6281</v>
      </c>
    </row>
    <row r="6280" spans="1:3">
      <c r="A6280" s="1" t="s">
        <v>6282</v>
      </c>
      <c r="B6280"/>
      <c r="C6280"/>
    </row>
    <row r="6281" spans="1:3">
      <c r="A6281" s="1" t="s">
        <v>6283</v>
      </c>
      <c r="B6281"/>
      <c r="C6281"/>
    </row>
    <row r="6282" spans="1:3">
      <c r="A6282" s="1" t="s">
        <v>6284</v>
      </c>
      <c r="B6282"/>
      <c r="C6282"/>
    </row>
    <row r="6283" spans="1:3">
      <c r="A6283" s="1" t="s">
        <v>6285</v>
      </c>
    </row>
    <row r="6284" spans="1:3">
      <c r="A6284" s="1" t="s">
        <v>6286</v>
      </c>
      <c r="B6284"/>
      <c r="C6284"/>
    </row>
    <row r="6285" spans="1:3">
      <c r="A6285" s="1" t="s">
        <v>6287</v>
      </c>
      <c r="B6285"/>
      <c r="C6285"/>
    </row>
    <row r="6286" spans="1:3">
      <c r="A6286" s="1" t="s">
        <v>6288</v>
      </c>
      <c r="B6286"/>
      <c r="C6286"/>
    </row>
    <row r="6287" spans="1:3">
      <c r="A6287" s="1" t="s">
        <v>6289</v>
      </c>
    </row>
    <row r="6288" spans="1:3">
      <c r="A6288" s="1" t="s">
        <v>6290</v>
      </c>
    </row>
    <row r="6289" spans="1:3">
      <c r="A6289" s="1" t="s">
        <v>6291</v>
      </c>
      <c r="B6289"/>
      <c r="C6289"/>
    </row>
    <row r="6290" spans="1:3">
      <c r="A6290" s="1" t="s">
        <v>6292</v>
      </c>
    </row>
    <row r="6291" spans="1:3">
      <c r="A6291" s="1" t="s">
        <v>6293</v>
      </c>
      <c r="B6291"/>
      <c r="C6291"/>
    </row>
    <row r="6292" spans="1:3">
      <c r="A6292" s="1" t="s">
        <v>6294</v>
      </c>
      <c r="B6292"/>
      <c r="C6292"/>
    </row>
    <row r="6293" spans="1:3">
      <c r="A6293" s="1" t="s">
        <v>6295</v>
      </c>
    </row>
    <row r="6294" spans="1:3">
      <c r="A6294" s="1" t="s">
        <v>6296</v>
      </c>
    </row>
    <row r="6295" spans="1:3">
      <c r="A6295" s="1" t="s">
        <v>6297</v>
      </c>
      <c r="B6295"/>
      <c r="C6295"/>
    </row>
    <row r="6296" spans="1:3">
      <c r="A6296" s="1" t="s">
        <v>6298</v>
      </c>
      <c r="B6296"/>
      <c r="C6296"/>
    </row>
    <row r="6297" spans="1:3">
      <c r="A6297" s="1" t="s">
        <v>6299</v>
      </c>
    </row>
    <row r="6298" spans="1:3">
      <c r="A6298" s="1" t="s">
        <v>6300</v>
      </c>
      <c r="B6298"/>
      <c r="C6298"/>
    </row>
    <row r="6299" spans="1:3">
      <c r="A6299" s="1" t="s">
        <v>6301</v>
      </c>
      <c r="B6299"/>
      <c r="C6299"/>
    </row>
    <row r="6300" spans="1:3">
      <c r="A6300" s="1" t="s">
        <v>6302</v>
      </c>
    </row>
    <row r="6301" spans="1:3">
      <c r="A6301" s="1" t="s">
        <v>6303</v>
      </c>
    </row>
    <row r="6302" spans="1:3">
      <c r="A6302" s="1" t="s">
        <v>6304</v>
      </c>
      <c r="B6302"/>
      <c r="C6302"/>
    </row>
    <row r="6303" spans="1:3">
      <c r="A6303" s="1" t="s">
        <v>6305</v>
      </c>
    </row>
    <row r="6304" spans="1:3">
      <c r="A6304" s="1" t="s">
        <v>6306</v>
      </c>
      <c r="B6304"/>
      <c r="C6304"/>
    </row>
    <row r="6305" spans="1:3">
      <c r="A6305" s="1" t="s">
        <v>6307</v>
      </c>
      <c r="B6305"/>
      <c r="C6305"/>
    </row>
    <row r="6306" spans="1:3">
      <c r="A6306" s="1" t="s">
        <v>6308</v>
      </c>
    </row>
    <row r="6307" spans="1:3">
      <c r="A6307" s="1" t="s">
        <v>6309</v>
      </c>
    </row>
    <row r="6308" spans="1:3">
      <c r="A6308" s="1" t="s">
        <v>6310</v>
      </c>
    </row>
    <row r="6309" spans="1:3">
      <c r="A6309" s="1" t="s">
        <v>6311</v>
      </c>
    </row>
    <row r="6310" spans="1:3">
      <c r="A6310" s="1" t="s">
        <v>6312</v>
      </c>
    </row>
    <row r="6311" spans="1:3">
      <c r="A6311" s="1" t="s">
        <v>6313</v>
      </c>
    </row>
    <row r="6312" spans="1:3">
      <c r="A6312" s="1" t="s">
        <v>6314</v>
      </c>
      <c r="B6312"/>
      <c r="C6312"/>
    </row>
    <row r="6313" spans="1:3">
      <c r="A6313" s="1" t="s">
        <v>6315</v>
      </c>
    </row>
    <row r="6314" spans="1:3">
      <c r="A6314" s="1" t="s">
        <v>6316</v>
      </c>
      <c r="B6314"/>
      <c r="C6314"/>
    </row>
    <row r="6315" spans="1:3">
      <c r="A6315" s="1" t="s">
        <v>6317</v>
      </c>
      <c r="B6315"/>
      <c r="C6315"/>
    </row>
    <row r="6316" spans="1:3">
      <c r="A6316" s="1" t="s">
        <v>6318</v>
      </c>
      <c r="B6316"/>
      <c r="C6316"/>
    </row>
    <row r="6317" spans="1:3">
      <c r="A6317" s="1" t="s">
        <v>6319</v>
      </c>
      <c r="B6317"/>
      <c r="C6317"/>
    </row>
    <row r="6318" spans="1:3">
      <c r="A6318" s="1" t="s">
        <v>6320</v>
      </c>
    </row>
    <row r="6319" spans="1:3">
      <c r="A6319" s="1" t="s">
        <v>6321</v>
      </c>
    </row>
    <row r="6320" spans="1:3">
      <c r="A6320" s="1" t="s">
        <v>6322</v>
      </c>
      <c r="B6320"/>
      <c r="C6320"/>
    </row>
    <row r="6321" spans="1:3">
      <c r="A6321" s="1" t="s">
        <v>6323</v>
      </c>
      <c r="B6321"/>
      <c r="C6321"/>
    </row>
    <row r="6322" spans="1:3">
      <c r="A6322" s="1" t="s">
        <v>6324</v>
      </c>
      <c r="B6322"/>
      <c r="C6322"/>
    </row>
    <row r="6323" spans="1:3">
      <c r="A6323" s="1" t="s">
        <v>6325</v>
      </c>
    </row>
    <row r="6324" spans="1:3">
      <c r="A6324" s="1" t="s">
        <v>6326</v>
      </c>
      <c r="B6324"/>
      <c r="C6324"/>
    </row>
    <row r="6325" spans="1:3">
      <c r="A6325" s="1" t="s">
        <v>6327</v>
      </c>
      <c r="B6325"/>
      <c r="C6325"/>
    </row>
    <row r="6326" spans="1:3">
      <c r="A6326" s="1" t="s">
        <v>6328</v>
      </c>
      <c r="B6326"/>
      <c r="C6326"/>
    </row>
    <row r="6327" spans="1:3">
      <c r="A6327" s="1" t="s">
        <v>6329</v>
      </c>
      <c r="B6327"/>
      <c r="C6327"/>
    </row>
    <row r="6328" spans="1:3">
      <c r="A6328" s="1" t="s">
        <v>6330</v>
      </c>
      <c r="B6328"/>
      <c r="C6328"/>
    </row>
    <row r="6329" spans="1:3">
      <c r="A6329" s="1" t="s">
        <v>6331</v>
      </c>
      <c r="B6329"/>
      <c r="C6329"/>
    </row>
    <row r="6330" spans="1:3">
      <c r="A6330" s="1" t="s">
        <v>6332</v>
      </c>
      <c r="B6330"/>
      <c r="C6330"/>
    </row>
    <row r="6331" spans="1:3">
      <c r="A6331" s="1" t="s">
        <v>6333</v>
      </c>
    </row>
    <row r="6332" spans="1:3">
      <c r="A6332" s="1" t="s">
        <v>6334</v>
      </c>
      <c r="B6332"/>
      <c r="C6332"/>
    </row>
    <row r="6333" spans="1:3">
      <c r="A6333" s="1" t="s">
        <v>6335</v>
      </c>
      <c r="B6333"/>
      <c r="C6333"/>
    </row>
    <row r="6334" spans="1:3">
      <c r="A6334" s="1" t="s">
        <v>6336</v>
      </c>
      <c r="B6334"/>
      <c r="C6334"/>
    </row>
    <row r="6335" spans="1:3">
      <c r="A6335" s="1" t="s">
        <v>6337</v>
      </c>
    </row>
    <row r="6336" spans="1:3">
      <c r="A6336" s="1" t="s">
        <v>6338</v>
      </c>
      <c r="B6336"/>
      <c r="C6336"/>
    </row>
    <row r="6337" spans="1:3">
      <c r="A6337" s="1" t="s">
        <v>6339</v>
      </c>
    </row>
    <row r="6338" spans="1:3">
      <c r="A6338" s="1" t="s">
        <v>6340</v>
      </c>
      <c r="B6338"/>
      <c r="C6338"/>
    </row>
    <row r="6339" spans="1:3">
      <c r="A6339" s="1" t="s">
        <v>6341</v>
      </c>
      <c r="B6339"/>
      <c r="C6339"/>
    </row>
    <row r="6340" spans="1:3">
      <c r="A6340" s="1" t="s">
        <v>6342</v>
      </c>
      <c r="B6340"/>
      <c r="C6340"/>
    </row>
    <row r="6341" spans="1:3">
      <c r="A6341" s="1" t="s">
        <v>6343</v>
      </c>
    </row>
    <row r="6342" spans="1:3">
      <c r="A6342" s="1" t="s">
        <v>6344</v>
      </c>
      <c r="B6342"/>
      <c r="C6342"/>
    </row>
    <row r="6343" spans="1:3">
      <c r="A6343" s="1" t="s">
        <v>6345</v>
      </c>
      <c r="B6343"/>
      <c r="C6343"/>
    </row>
    <row r="6344" spans="1:3">
      <c r="A6344" s="1" t="s">
        <v>6346</v>
      </c>
      <c r="B6344"/>
      <c r="C6344"/>
    </row>
    <row r="6345" spans="1:3">
      <c r="A6345" s="1" t="s">
        <v>6347</v>
      </c>
    </row>
    <row r="6346" spans="1:3">
      <c r="A6346" s="1" t="s">
        <v>6348</v>
      </c>
    </row>
    <row r="6347" spans="1:3">
      <c r="A6347" s="1" t="s">
        <v>6349</v>
      </c>
    </row>
    <row r="6348" spans="1:3">
      <c r="A6348" s="1" t="s">
        <v>6350</v>
      </c>
    </row>
    <row r="6349" spans="1:3">
      <c r="A6349" s="1" t="s">
        <v>6351</v>
      </c>
      <c r="B6349"/>
      <c r="C6349"/>
    </row>
    <row r="6350" spans="1:3">
      <c r="A6350" s="1" t="s">
        <v>6352</v>
      </c>
      <c r="B6350"/>
      <c r="C6350"/>
    </row>
    <row r="6351" spans="1:3">
      <c r="A6351" s="1" t="s">
        <v>6353</v>
      </c>
    </row>
    <row r="6352" spans="1:3">
      <c r="A6352" s="1" t="s">
        <v>6354</v>
      </c>
    </row>
    <row r="6353" spans="1:3">
      <c r="A6353" s="1" t="s">
        <v>6355</v>
      </c>
      <c r="B6353"/>
      <c r="C6353"/>
    </row>
    <row r="6354" spans="1:3">
      <c r="A6354" s="1" t="s">
        <v>6356</v>
      </c>
    </row>
    <row r="6355" spans="1:3">
      <c r="A6355" s="1" t="s">
        <v>6357</v>
      </c>
      <c r="B6355"/>
      <c r="C6355"/>
    </row>
    <row r="6356" spans="1:3">
      <c r="A6356" s="1" t="s">
        <v>6358</v>
      </c>
      <c r="B6356"/>
      <c r="C6356"/>
    </row>
    <row r="6357" spans="1:3">
      <c r="A6357" s="1" t="s">
        <v>6359</v>
      </c>
    </row>
    <row r="6358" spans="1:3">
      <c r="A6358" s="1" t="s">
        <v>6360</v>
      </c>
      <c r="B6358"/>
      <c r="C6358"/>
    </row>
    <row r="6359" spans="1:3">
      <c r="A6359" s="1" t="s">
        <v>6361</v>
      </c>
      <c r="B6359"/>
      <c r="C6359"/>
    </row>
    <row r="6360" spans="1:3">
      <c r="A6360" s="1" t="s">
        <v>6362</v>
      </c>
      <c r="B6360"/>
      <c r="C6360"/>
    </row>
    <row r="6361" spans="1:3">
      <c r="A6361" s="1" t="s">
        <v>6363</v>
      </c>
    </row>
    <row r="6362" spans="1:3">
      <c r="A6362" s="1" t="s">
        <v>6364</v>
      </c>
    </row>
    <row r="6363" spans="1:3">
      <c r="A6363" s="1" t="s">
        <v>6365</v>
      </c>
    </row>
    <row r="6364" spans="1:3">
      <c r="A6364" s="1" t="s">
        <v>6366</v>
      </c>
      <c r="B6364"/>
      <c r="C6364"/>
    </row>
    <row r="6365" spans="1:3">
      <c r="A6365" s="1" t="s">
        <v>6367</v>
      </c>
    </row>
    <row r="6366" spans="1:3">
      <c r="A6366" s="1" t="s">
        <v>6368</v>
      </c>
      <c r="B6366"/>
      <c r="C6366"/>
    </row>
    <row r="6367" spans="1:3">
      <c r="A6367" s="1" t="s">
        <v>6369</v>
      </c>
      <c r="B6367"/>
      <c r="C6367"/>
    </row>
    <row r="6368" spans="1:3">
      <c r="A6368" s="1" t="s">
        <v>6370</v>
      </c>
      <c r="B6368"/>
      <c r="C6368"/>
    </row>
    <row r="6369" spans="1:3">
      <c r="A6369" s="1" t="s">
        <v>6371</v>
      </c>
    </row>
    <row r="6370" spans="1:3">
      <c r="A6370" s="1" t="s">
        <v>6372</v>
      </c>
      <c r="B6370"/>
      <c r="C6370"/>
    </row>
    <row r="6371" spans="1:3">
      <c r="A6371" s="1" t="s">
        <v>6373</v>
      </c>
    </row>
    <row r="6372" spans="1:3">
      <c r="A6372" s="1" t="s">
        <v>6374</v>
      </c>
      <c r="B6372"/>
      <c r="C6372"/>
    </row>
    <row r="6373" spans="1:3">
      <c r="A6373" s="1" t="s">
        <v>6375</v>
      </c>
    </row>
    <row r="6374" spans="1:3">
      <c r="A6374" s="1" t="s">
        <v>6376</v>
      </c>
    </row>
    <row r="6375" spans="1:3">
      <c r="A6375" s="1" t="s">
        <v>6377</v>
      </c>
    </row>
    <row r="6376" spans="1:3">
      <c r="A6376" s="1" t="s">
        <v>6378</v>
      </c>
      <c r="B6376"/>
      <c r="C6376"/>
    </row>
    <row r="6377" spans="1:3">
      <c r="A6377" s="1" t="s">
        <v>6379</v>
      </c>
      <c r="B6377"/>
      <c r="C6377"/>
    </row>
    <row r="6378" spans="1:3">
      <c r="A6378" s="1" t="s">
        <v>6380</v>
      </c>
      <c r="B6378"/>
      <c r="C6378"/>
    </row>
    <row r="6379" spans="1:3">
      <c r="A6379" s="1" t="s">
        <v>6381</v>
      </c>
    </row>
    <row r="6380" spans="1:3">
      <c r="A6380" s="1" t="s">
        <v>6382</v>
      </c>
      <c r="B6380"/>
      <c r="C6380"/>
    </row>
    <row r="6381" spans="1:3">
      <c r="A6381" s="1" t="s">
        <v>6383</v>
      </c>
    </row>
    <row r="6382" spans="1:3">
      <c r="A6382" s="1" t="s">
        <v>6384</v>
      </c>
      <c r="B6382"/>
      <c r="C6382"/>
    </row>
    <row r="6383" spans="1:3">
      <c r="A6383" s="1" t="s">
        <v>6385</v>
      </c>
      <c r="B6383"/>
      <c r="C6383"/>
    </row>
    <row r="6384" spans="1:3">
      <c r="A6384" s="1" t="s">
        <v>6386</v>
      </c>
    </row>
    <row r="6385" spans="1:3">
      <c r="A6385" s="1" t="s">
        <v>6387</v>
      </c>
    </row>
    <row r="6386" spans="1:3">
      <c r="A6386" s="1" t="s">
        <v>6388</v>
      </c>
      <c r="B6386"/>
      <c r="C6386"/>
    </row>
    <row r="6387" spans="1:3">
      <c r="A6387" s="1" t="s">
        <v>6389</v>
      </c>
      <c r="B6387"/>
      <c r="C6387"/>
    </row>
    <row r="6388" spans="1:3">
      <c r="A6388" s="1" t="s">
        <v>6390</v>
      </c>
      <c r="B6388"/>
      <c r="C6388"/>
    </row>
    <row r="6389" spans="1:3">
      <c r="A6389" s="1" t="s">
        <v>6391</v>
      </c>
    </row>
    <row r="6390" spans="1:3">
      <c r="A6390" s="1" t="s">
        <v>6392</v>
      </c>
      <c r="B6390"/>
      <c r="C6390"/>
    </row>
    <row r="6391" spans="1:3">
      <c r="A6391" s="1" t="s">
        <v>6393</v>
      </c>
      <c r="B6391"/>
      <c r="C6391"/>
    </row>
    <row r="6392" spans="1:3">
      <c r="A6392" s="1" t="s">
        <v>6394</v>
      </c>
      <c r="B6392"/>
      <c r="C6392"/>
    </row>
    <row r="6393" spans="1:3">
      <c r="A6393" s="1" t="s">
        <v>6395</v>
      </c>
    </row>
    <row r="6394" spans="1:3">
      <c r="A6394" s="1" t="s">
        <v>6396</v>
      </c>
    </row>
    <row r="6395" spans="1:3">
      <c r="A6395" s="1" t="s">
        <v>6397</v>
      </c>
    </row>
    <row r="6396" spans="1:3">
      <c r="A6396" s="1" t="s">
        <v>6398</v>
      </c>
    </row>
    <row r="6397" spans="1:3">
      <c r="A6397" s="1" t="s">
        <v>6399</v>
      </c>
    </row>
    <row r="6398" spans="1:3">
      <c r="A6398" s="1" t="s">
        <v>6400</v>
      </c>
    </row>
    <row r="6399" spans="1:3">
      <c r="A6399" s="1" t="s">
        <v>6401</v>
      </c>
      <c r="B6399"/>
      <c r="C6399"/>
    </row>
    <row r="6400" spans="1:3">
      <c r="A6400" s="1" t="s">
        <v>6402</v>
      </c>
    </row>
    <row r="6401" spans="1:3">
      <c r="A6401" s="1" t="s">
        <v>6403</v>
      </c>
      <c r="B6401"/>
      <c r="C6401"/>
    </row>
    <row r="6402" spans="1:3">
      <c r="A6402" s="1" t="s">
        <v>6404</v>
      </c>
      <c r="B6402"/>
      <c r="C6402"/>
    </row>
    <row r="6403" spans="1:3">
      <c r="A6403" s="1" t="s">
        <v>6405</v>
      </c>
      <c r="B6403"/>
      <c r="C6403"/>
    </row>
    <row r="6404" spans="1:3">
      <c r="A6404" s="1" t="s">
        <v>6406</v>
      </c>
      <c r="B6404"/>
      <c r="C6404"/>
    </row>
    <row r="6405" spans="1:3">
      <c r="A6405" s="1" t="s">
        <v>6407</v>
      </c>
      <c r="B6405"/>
      <c r="C6405"/>
    </row>
    <row r="6406" spans="1:3">
      <c r="A6406" s="1" t="s">
        <v>6408</v>
      </c>
    </row>
    <row r="6407" spans="1:3">
      <c r="A6407" s="1" t="s">
        <v>6409</v>
      </c>
      <c r="B6407"/>
      <c r="C6407"/>
    </row>
    <row r="6408" spans="1:3">
      <c r="A6408" s="1" t="s">
        <v>6410</v>
      </c>
      <c r="B6408"/>
      <c r="C6408"/>
    </row>
    <row r="6409" spans="1:3">
      <c r="A6409" s="1" t="s">
        <v>6411</v>
      </c>
      <c r="B6409"/>
      <c r="C6409"/>
    </row>
    <row r="6410" spans="1:3">
      <c r="A6410" s="1" t="s">
        <v>6412</v>
      </c>
    </row>
    <row r="6411" spans="1:3">
      <c r="A6411" s="1" t="s">
        <v>6413</v>
      </c>
    </row>
    <row r="6412" spans="1:3">
      <c r="A6412" s="1" t="s">
        <v>6414</v>
      </c>
      <c r="B6412"/>
      <c r="C6412"/>
    </row>
    <row r="6413" spans="1:3">
      <c r="A6413" s="1" t="s">
        <v>6415</v>
      </c>
    </row>
    <row r="6414" spans="1:3">
      <c r="A6414" s="1" t="s">
        <v>6416</v>
      </c>
      <c r="B6414"/>
      <c r="C6414"/>
    </row>
    <row r="6415" spans="1:3">
      <c r="A6415" s="1" t="s">
        <v>6417</v>
      </c>
      <c r="B6415"/>
      <c r="C6415"/>
    </row>
    <row r="6416" spans="1:3">
      <c r="A6416" s="1" t="s">
        <v>6418</v>
      </c>
      <c r="B6416"/>
      <c r="C6416"/>
    </row>
    <row r="6417" spans="1:3">
      <c r="A6417" s="1" t="s">
        <v>6419</v>
      </c>
      <c r="B6417"/>
      <c r="C6417"/>
    </row>
    <row r="6418" spans="1:3">
      <c r="A6418" s="1" t="s">
        <v>6420</v>
      </c>
    </row>
    <row r="6419" spans="1:3">
      <c r="A6419" s="1" t="s">
        <v>6421</v>
      </c>
      <c r="B6419"/>
      <c r="C6419"/>
    </row>
    <row r="6420" spans="1:3">
      <c r="A6420" s="1" t="s">
        <v>6422</v>
      </c>
      <c r="B6420"/>
      <c r="C6420"/>
    </row>
    <row r="6421" spans="1:3">
      <c r="A6421" s="1" t="s">
        <v>6423</v>
      </c>
      <c r="B6421"/>
      <c r="C6421"/>
    </row>
    <row r="6422" spans="1:3">
      <c r="A6422" s="1" t="s">
        <v>6424</v>
      </c>
    </row>
    <row r="6423" spans="1:3">
      <c r="A6423" s="1" t="s">
        <v>6425</v>
      </c>
    </row>
    <row r="6424" spans="1:3">
      <c r="A6424" s="1" t="s">
        <v>6426</v>
      </c>
    </row>
    <row r="6425" spans="1:3">
      <c r="A6425" s="1" t="s">
        <v>6427</v>
      </c>
    </row>
    <row r="6426" spans="1:3">
      <c r="A6426" s="1" t="s">
        <v>6428</v>
      </c>
    </row>
    <row r="6427" spans="1:3">
      <c r="A6427" s="1" t="s">
        <v>6429</v>
      </c>
    </row>
    <row r="6428" spans="1:3">
      <c r="A6428" s="1" t="s">
        <v>6430</v>
      </c>
    </row>
    <row r="6429" spans="1:3">
      <c r="A6429" s="1" t="s">
        <v>6431</v>
      </c>
    </row>
    <row r="6430" spans="1:3">
      <c r="A6430" s="1" t="s">
        <v>6432</v>
      </c>
      <c r="B6430"/>
      <c r="C6430"/>
    </row>
    <row r="6431" spans="1:3">
      <c r="A6431" s="1" t="s">
        <v>6433</v>
      </c>
      <c r="B6431"/>
      <c r="C6431"/>
    </row>
    <row r="6432" spans="1:3">
      <c r="A6432" s="1" t="s">
        <v>6434</v>
      </c>
      <c r="B6432"/>
      <c r="C6432"/>
    </row>
    <row r="6433" spans="1:3">
      <c r="A6433" s="1" t="s">
        <v>6435</v>
      </c>
      <c r="B6433"/>
      <c r="C6433"/>
    </row>
    <row r="6434" spans="1:3">
      <c r="A6434" s="1" t="s">
        <v>6436</v>
      </c>
      <c r="B6434"/>
      <c r="C6434"/>
    </row>
    <row r="6435" spans="1:3">
      <c r="A6435" s="1" t="s">
        <v>6437</v>
      </c>
      <c r="B6435"/>
      <c r="C6435"/>
    </row>
    <row r="6436" spans="1:3">
      <c r="A6436" s="1" t="s">
        <v>6438</v>
      </c>
    </row>
    <row r="6437" spans="1:3">
      <c r="A6437" s="1" t="s">
        <v>6439</v>
      </c>
    </row>
    <row r="6438" spans="1:3">
      <c r="A6438" s="1" t="s">
        <v>6440</v>
      </c>
      <c r="B6438"/>
      <c r="C6438"/>
    </row>
    <row r="6439" spans="1:3">
      <c r="A6439" s="1" t="s">
        <v>6441</v>
      </c>
      <c r="B6439"/>
      <c r="C6439"/>
    </row>
    <row r="6440" spans="1:3">
      <c r="A6440" s="1" t="s">
        <v>6442</v>
      </c>
      <c r="B6440"/>
      <c r="C6440"/>
    </row>
    <row r="6441" spans="1:3">
      <c r="A6441" s="1" t="s">
        <v>6443</v>
      </c>
      <c r="B6441"/>
      <c r="C6441"/>
    </row>
    <row r="6442" spans="1:3">
      <c r="A6442" s="1" t="s">
        <v>6444</v>
      </c>
      <c r="B6442"/>
      <c r="C6442"/>
    </row>
    <row r="6443" spans="1:3">
      <c r="A6443" s="1" t="s">
        <v>6445</v>
      </c>
    </row>
    <row r="6444" spans="1:3">
      <c r="A6444" s="1" t="s">
        <v>6446</v>
      </c>
    </row>
    <row r="6445" spans="1:3">
      <c r="A6445" s="1" t="s">
        <v>6447</v>
      </c>
    </row>
    <row r="6446" spans="1:3">
      <c r="A6446" s="1" t="s">
        <v>6448</v>
      </c>
    </row>
    <row r="6447" spans="1:3">
      <c r="A6447" s="1" t="s">
        <v>6449</v>
      </c>
      <c r="B6447"/>
      <c r="C6447"/>
    </row>
    <row r="6448" spans="1:3">
      <c r="A6448" s="1" t="s">
        <v>6450</v>
      </c>
      <c r="B6448"/>
      <c r="C6448"/>
    </row>
    <row r="6449" spans="1:3">
      <c r="A6449" s="1" t="s">
        <v>6451</v>
      </c>
      <c r="B6449"/>
      <c r="C6449"/>
    </row>
    <row r="6450" spans="1:3">
      <c r="A6450" s="1" t="s">
        <v>6452</v>
      </c>
      <c r="B6450"/>
      <c r="C6450"/>
    </row>
    <row r="6451" spans="1:3">
      <c r="A6451" s="1" t="s">
        <v>6453</v>
      </c>
      <c r="B6451"/>
      <c r="C6451"/>
    </row>
    <row r="6452" spans="1:3">
      <c r="A6452" s="1" t="s">
        <v>6454</v>
      </c>
    </row>
    <row r="6453" spans="1:3">
      <c r="A6453" s="1" t="s">
        <v>6455</v>
      </c>
    </row>
    <row r="6454" spans="1:3">
      <c r="A6454" s="1" t="s">
        <v>6456</v>
      </c>
    </row>
    <row r="6455" spans="1:3">
      <c r="A6455" s="1" t="s">
        <v>6457</v>
      </c>
      <c r="B6455"/>
      <c r="C6455"/>
    </row>
    <row r="6456" spans="1:3">
      <c r="A6456" s="1" t="s">
        <v>6458</v>
      </c>
      <c r="B6456"/>
      <c r="C6456"/>
    </row>
    <row r="6457" spans="1:3">
      <c r="A6457" s="1" t="s">
        <v>6459</v>
      </c>
    </row>
    <row r="6458" spans="1:3">
      <c r="A6458" s="1" t="s">
        <v>6460</v>
      </c>
      <c r="B6458"/>
      <c r="C6458"/>
    </row>
    <row r="6459" spans="1:3">
      <c r="A6459" s="1" t="s">
        <v>6461</v>
      </c>
    </row>
    <row r="6460" spans="1:3">
      <c r="A6460" s="1" t="s">
        <v>6462</v>
      </c>
      <c r="B6460"/>
      <c r="C6460"/>
    </row>
    <row r="6461" spans="1:3">
      <c r="A6461" s="1" t="s">
        <v>6463</v>
      </c>
    </row>
    <row r="6462" spans="1:3">
      <c r="A6462" s="1" t="s">
        <v>6464</v>
      </c>
      <c r="B6462"/>
      <c r="C6462"/>
    </row>
    <row r="6463" spans="1:3">
      <c r="A6463" s="1" t="s">
        <v>6465</v>
      </c>
      <c r="B6463"/>
      <c r="C6463"/>
    </row>
    <row r="6464" spans="1:3">
      <c r="A6464" s="1" t="s">
        <v>6466</v>
      </c>
      <c r="B6464"/>
      <c r="C6464"/>
    </row>
    <row r="6465" spans="1:3">
      <c r="A6465" s="1" t="s">
        <v>6467</v>
      </c>
    </row>
    <row r="6466" spans="1:3">
      <c r="A6466" s="1" t="s">
        <v>6468</v>
      </c>
      <c r="B6466"/>
      <c r="C6466"/>
    </row>
    <row r="6467" spans="1:3">
      <c r="A6467" s="1" t="s">
        <v>6469</v>
      </c>
      <c r="B6467"/>
      <c r="C6467"/>
    </row>
    <row r="6468" spans="1:3">
      <c r="A6468" s="1" t="s">
        <v>6470</v>
      </c>
      <c r="B6468"/>
      <c r="C6468"/>
    </row>
    <row r="6469" spans="1:3">
      <c r="A6469" s="1" t="s">
        <v>6471</v>
      </c>
      <c r="B6469"/>
      <c r="C6469"/>
    </row>
    <row r="6470" spans="1:3">
      <c r="A6470" s="1" t="s">
        <v>6472</v>
      </c>
      <c r="B6470"/>
      <c r="C6470"/>
    </row>
    <row r="6471" spans="1:3">
      <c r="A6471" s="1" t="s">
        <v>6473</v>
      </c>
    </row>
    <row r="6472" spans="1:3">
      <c r="A6472" s="1" t="s">
        <v>6474</v>
      </c>
      <c r="B6472"/>
      <c r="C6472"/>
    </row>
    <row r="6473" spans="1:3">
      <c r="A6473" s="1" t="s">
        <v>6475</v>
      </c>
      <c r="B6473"/>
      <c r="C6473"/>
    </row>
    <row r="6474" spans="1:3">
      <c r="A6474" s="1" t="s">
        <v>6476</v>
      </c>
      <c r="B6474"/>
      <c r="C6474"/>
    </row>
    <row r="6475" spans="1:3">
      <c r="A6475" s="1" t="s">
        <v>6477</v>
      </c>
      <c r="B6475"/>
      <c r="C6475"/>
    </row>
    <row r="6476" spans="1:3">
      <c r="A6476" s="1" t="s">
        <v>6478</v>
      </c>
    </row>
    <row r="6477" spans="1:3">
      <c r="A6477" s="1" t="s">
        <v>6479</v>
      </c>
    </row>
    <row r="6478" spans="1:3">
      <c r="A6478" s="1" t="s">
        <v>6480</v>
      </c>
    </row>
    <row r="6479" spans="1:3">
      <c r="A6479" s="1" t="s">
        <v>6481</v>
      </c>
      <c r="B6479"/>
      <c r="C6479"/>
    </row>
    <row r="6480" spans="1:3">
      <c r="A6480" s="1" t="s">
        <v>6482</v>
      </c>
      <c r="B6480"/>
      <c r="C6480"/>
    </row>
    <row r="6481" spans="1:3">
      <c r="A6481" s="1" t="s">
        <v>6483</v>
      </c>
    </row>
    <row r="6482" spans="1:3">
      <c r="A6482" s="1" t="s">
        <v>6484</v>
      </c>
    </row>
    <row r="6483" spans="1:3">
      <c r="A6483" s="1" t="s">
        <v>6485</v>
      </c>
      <c r="B6483"/>
      <c r="C6483"/>
    </row>
    <row r="6484" spans="1:3">
      <c r="A6484" s="1" t="s">
        <v>6486</v>
      </c>
      <c r="B6484"/>
      <c r="C6484"/>
    </row>
    <row r="6485" spans="1:3">
      <c r="A6485" s="1" t="s">
        <v>6487</v>
      </c>
      <c r="B6485"/>
      <c r="C6485"/>
    </row>
    <row r="6486" spans="1:3">
      <c r="A6486" s="1" t="s">
        <v>6488</v>
      </c>
      <c r="B6486"/>
      <c r="C6486"/>
    </row>
    <row r="6487" spans="1:3">
      <c r="A6487" s="1" t="s">
        <v>6489</v>
      </c>
      <c r="B6487"/>
      <c r="C6487"/>
    </row>
    <row r="6488" spans="1:3">
      <c r="A6488" s="1" t="s">
        <v>6490</v>
      </c>
    </row>
    <row r="6489" spans="1:3">
      <c r="A6489" s="1" t="s">
        <v>6491</v>
      </c>
    </row>
    <row r="6490" spans="1:3">
      <c r="A6490" s="1" t="s">
        <v>6492</v>
      </c>
      <c r="B6490"/>
      <c r="C6490"/>
    </row>
    <row r="6491" spans="1:3">
      <c r="A6491" s="1" t="s">
        <v>6493</v>
      </c>
      <c r="B6491"/>
      <c r="C6491"/>
    </row>
    <row r="6492" spans="1:3">
      <c r="A6492" s="1" t="s">
        <v>6494</v>
      </c>
      <c r="B6492"/>
      <c r="C6492"/>
    </row>
    <row r="6493" spans="1:3">
      <c r="A6493" s="1" t="s">
        <v>6495</v>
      </c>
    </row>
    <row r="6494" spans="1:3">
      <c r="A6494" s="1" t="s">
        <v>6496</v>
      </c>
    </row>
    <row r="6495" spans="1:3">
      <c r="A6495" s="1" t="s">
        <v>6497</v>
      </c>
    </row>
    <row r="6496" spans="1:3">
      <c r="A6496" s="1" t="s">
        <v>6498</v>
      </c>
      <c r="B6496"/>
      <c r="C6496"/>
    </row>
    <row r="6497" spans="1:3">
      <c r="A6497" s="1" t="s">
        <v>6499</v>
      </c>
      <c r="B6497"/>
      <c r="C6497"/>
    </row>
    <row r="6498" spans="1:3">
      <c r="A6498" s="1" t="s">
        <v>6500</v>
      </c>
      <c r="B6498"/>
      <c r="C6498"/>
    </row>
    <row r="6499" spans="1:3">
      <c r="A6499" s="1" t="s">
        <v>6501</v>
      </c>
      <c r="B6499"/>
      <c r="C6499"/>
    </row>
    <row r="6500" spans="1:3">
      <c r="A6500" s="1" t="s">
        <v>6502</v>
      </c>
    </row>
    <row r="6501" spans="1:3">
      <c r="A6501" s="1" t="s">
        <v>6503</v>
      </c>
    </row>
    <row r="6502" spans="1:3">
      <c r="A6502" s="1" t="s">
        <v>6504</v>
      </c>
      <c r="B6502"/>
      <c r="C6502"/>
    </row>
    <row r="6503" spans="1:3">
      <c r="A6503" s="1" t="s">
        <v>6505</v>
      </c>
      <c r="B6503"/>
      <c r="C6503"/>
    </row>
    <row r="6504" spans="1:3">
      <c r="A6504" s="1" t="s">
        <v>6506</v>
      </c>
      <c r="B6504"/>
      <c r="C6504"/>
    </row>
    <row r="6505" spans="1:3">
      <c r="A6505" s="1" t="s">
        <v>6507</v>
      </c>
      <c r="B6505"/>
      <c r="C6505"/>
    </row>
    <row r="6506" spans="1:3">
      <c r="A6506" s="1" t="s">
        <v>6508</v>
      </c>
    </row>
    <row r="6507" spans="1:3">
      <c r="A6507" s="1" t="s">
        <v>6509</v>
      </c>
    </row>
    <row r="6508" spans="1:3">
      <c r="A6508" s="1" t="s">
        <v>6510</v>
      </c>
    </row>
    <row r="6509" spans="1:3">
      <c r="A6509" s="1" t="s">
        <v>6511</v>
      </c>
    </row>
    <row r="6510" spans="1:3">
      <c r="A6510" s="1" t="s">
        <v>6512</v>
      </c>
      <c r="B6510"/>
      <c r="C6510"/>
    </row>
    <row r="6511" spans="1:3">
      <c r="A6511" s="1" t="s">
        <v>6513</v>
      </c>
      <c r="B6511"/>
      <c r="C6511"/>
    </row>
    <row r="6512" spans="1:3">
      <c r="A6512" s="1" t="s">
        <v>6514</v>
      </c>
    </row>
    <row r="6513" spans="1:3">
      <c r="A6513" s="1" t="s">
        <v>6515</v>
      </c>
    </row>
    <row r="6514" spans="1:3">
      <c r="A6514" s="1" t="s">
        <v>6516</v>
      </c>
    </row>
    <row r="6515" spans="1:3">
      <c r="A6515" s="1" t="s">
        <v>6517</v>
      </c>
      <c r="B6515"/>
      <c r="C6515"/>
    </row>
    <row r="6516" spans="1:3">
      <c r="A6516" s="1" t="s">
        <v>6518</v>
      </c>
      <c r="B6516"/>
      <c r="C6516"/>
    </row>
    <row r="6517" spans="1:3">
      <c r="A6517" s="1" t="s">
        <v>6519</v>
      </c>
    </row>
    <row r="6518" spans="1:3">
      <c r="A6518" s="1" t="s">
        <v>6520</v>
      </c>
      <c r="B6518"/>
      <c r="C6518"/>
    </row>
    <row r="6519" spans="1:3">
      <c r="A6519" s="1" t="s">
        <v>6521</v>
      </c>
      <c r="B6519"/>
      <c r="C6519"/>
    </row>
    <row r="6520" spans="1:3">
      <c r="A6520" s="1" t="s">
        <v>6522</v>
      </c>
    </row>
    <row r="6521" spans="1:3">
      <c r="A6521" s="1" t="s">
        <v>6523</v>
      </c>
    </row>
    <row r="6522" spans="1:3">
      <c r="A6522" s="1" t="s">
        <v>6524</v>
      </c>
    </row>
    <row r="6523" spans="1:3">
      <c r="A6523" s="1" t="s">
        <v>6525</v>
      </c>
    </row>
    <row r="6524" spans="1:3">
      <c r="A6524" s="1" t="s">
        <v>6526</v>
      </c>
    </row>
    <row r="6525" spans="1:3">
      <c r="A6525" s="1" t="s">
        <v>6527</v>
      </c>
      <c r="B6525"/>
      <c r="C6525"/>
    </row>
    <row r="6526" spans="1:3">
      <c r="A6526" s="1" t="s">
        <v>6528</v>
      </c>
      <c r="B6526"/>
      <c r="C6526"/>
    </row>
    <row r="6527" spans="1:3">
      <c r="A6527" s="1" t="s">
        <v>6529</v>
      </c>
    </row>
    <row r="6528" spans="1:3">
      <c r="A6528" s="1" t="s">
        <v>6530</v>
      </c>
      <c r="B6528"/>
      <c r="C6528"/>
    </row>
    <row r="6529" spans="1:3">
      <c r="A6529" s="1" t="s">
        <v>6531</v>
      </c>
    </row>
    <row r="6530" spans="1:3">
      <c r="A6530" s="1" t="s">
        <v>6532</v>
      </c>
    </row>
    <row r="6531" spans="1:3">
      <c r="A6531" s="1" t="s">
        <v>6533</v>
      </c>
    </row>
    <row r="6532" spans="1:3">
      <c r="A6532" s="1" t="s">
        <v>6534</v>
      </c>
    </row>
    <row r="6533" spans="1:3">
      <c r="A6533" s="1" t="s">
        <v>6535</v>
      </c>
    </row>
    <row r="6534" spans="1:3">
      <c r="A6534" s="1" t="s">
        <v>6536</v>
      </c>
      <c r="B6534"/>
      <c r="C6534"/>
    </row>
    <row r="6535" spans="1:3">
      <c r="A6535" s="1" t="s">
        <v>6537</v>
      </c>
      <c r="B6535"/>
      <c r="C6535"/>
    </row>
    <row r="6536" spans="1:3">
      <c r="A6536" s="1" t="s">
        <v>6538</v>
      </c>
      <c r="B6536"/>
      <c r="C6536"/>
    </row>
    <row r="6537" spans="1:3">
      <c r="A6537" s="1" t="s">
        <v>6539</v>
      </c>
    </row>
    <row r="6538" spans="1:3">
      <c r="A6538" s="1" t="s">
        <v>6540</v>
      </c>
      <c r="B6538"/>
      <c r="C6538"/>
    </row>
    <row r="6539" spans="1:3">
      <c r="A6539" s="1" t="s">
        <v>6541</v>
      </c>
      <c r="B6539"/>
      <c r="C6539"/>
    </row>
    <row r="6540" spans="1:3">
      <c r="A6540" s="1" t="s">
        <v>6542</v>
      </c>
    </row>
    <row r="6541" spans="1:3">
      <c r="A6541" s="1" t="s">
        <v>6543</v>
      </c>
      <c r="B6541"/>
      <c r="C6541"/>
    </row>
    <row r="6542" spans="1:3">
      <c r="A6542" s="1" t="s">
        <v>6544</v>
      </c>
      <c r="B6542"/>
      <c r="C6542"/>
    </row>
    <row r="6543" spans="1:3">
      <c r="A6543" s="1" t="s">
        <v>6545</v>
      </c>
      <c r="B6543"/>
      <c r="C6543"/>
    </row>
    <row r="6544" spans="1:3">
      <c r="A6544" s="1" t="s">
        <v>6546</v>
      </c>
    </row>
    <row r="6545" spans="1:3">
      <c r="A6545" s="1" t="s">
        <v>6547</v>
      </c>
      <c r="B6545"/>
      <c r="C6545"/>
    </row>
    <row r="6546" spans="1:3">
      <c r="A6546" s="1" t="s">
        <v>6548</v>
      </c>
      <c r="B6546"/>
      <c r="C6546"/>
    </row>
    <row r="6547" spans="1:3">
      <c r="A6547" s="1" t="s">
        <v>6549</v>
      </c>
      <c r="B6547"/>
      <c r="C6547"/>
    </row>
    <row r="6548" spans="1:3">
      <c r="A6548" s="1" t="s">
        <v>6550</v>
      </c>
      <c r="B6548"/>
      <c r="C6548"/>
    </row>
    <row r="6549" spans="1:3">
      <c r="A6549" s="1" t="s">
        <v>6551</v>
      </c>
      <c r="B6549"/>
      <c r="C6549"/>
    </row>
    <row r="6550" spans="1:3">
      <c r="A6550" s="1" t="s">
        <v>6552</v>
      </c>
    </row>
    <row r="6551" spans="1:3">
      <c r="A6551" s="1" t="s">
        <v>6553</v>
      </c>
    </row>
    <row r="6552" spans="1:3">
      <c r="A6552" s="1" t="s">
        <v>6554</v>
      </c>
      <c r="B6552"/>
      <c r="C6552"/>
    </row>
    <row r="6553" spans="1:3">
      <c r="A6553" s="1" t="s">
        <v>6555</v>
      </c>
    </row>
    <row r="6554" spans="1:3">
      <c r="A6554" s="1" t="s">
        <v>6556</v>
      </c>
      <c r="B6554"/>
      <c r="C6554"/>
    </row>
    <row r="6555" spans="1:3">
      <c r="A6555" s="1" t="s">
        <v>6557</v>
      </c>
      <c r="B6555"/>
      <c r="C6555"/>
    </row>
    <row r="6556" spans="1:3">
      <c r="A6556" s="1" t="s">
        <v>6558</v>
      </c>
      <c r="B6556"/>
      <c r="C6556"/>
    </row>
    <row r="6557" spans="1:3">
      <c r="A6557" s="1" t="s">
        <v>6559</v>
      </c>
      <c r="B6557"/>
      <c r="C6557"/>
    </row>
    <row r="6558" spans="1:3">
      <c r="A6558" s="1" t="s">
        <v>6560</v>
      </c>
      <c r="B6558"/>
      <c r="C6558"/>
    </row>
    <row r="6559" spans="1:3">
      <c r="A6559" s="1" t="s">
        <v>6561</v>
      </c>
    </row>
    <row r="6560" spans="1:3">
      <c r="A6560" s="1" t="s">
        <v>6562</v>
      </c>
      <c r="B6560"/>
      <c r="C6560"/>
    </row>
    <row r="6561" spans="1:3">
      <c r="A6561" s="1" t="s">
        <v>6563</v>
      </c>
      <c r="B6561"/>
      <c r="C6561"/>
    </row>
    <row r="6562" spans="1:3">
      <c r="A6562" s="1" t="s">
        <v>6564</v>
      </c>
    </row>
    <row r="6563" spans="1:3">
      <c r="A6563" s="1" t="s">
        <v>6565</v>
      </c>
      <c r="B6563"/>
      <c r="C6563"/>
    </row>
    <row r="6564" spans="1:3">
      <c r="A6564" s="1" t="s">
        <v>6566</v>
      </c>
    </row>
    <row r="6565" spans="1:3">
      <c r="A6565" s="1" t="s">
        <v>6567</v>
      </c>
    </row>
    <row r="6566" spans="1:3">
      <c r="A6566" s="1" t="s">
        <v>6568</v>
      </c>
    </row>
    <row r="6567" spans="1:3">
      <c r="A6567" s="1" t="s">
        <v>6569</v>
      </c>
    </row>
    <row r="6568" spans="1:3">
      <c r="A6568" s="1" t="s">
        <v>6570</v>
      </c>
    </row>
    <row r="6569" spans="1:3">
      <c r="A6569" s="1" t="s">
        <v>6571</v>
      </c>
    </row>
    <row r="6570" spans="1:3">
      <c r="A6570" s="1" t="s">
        <v>6572</v>
      </c>
      <c r="B6570"/>
      <c r="C6570"/>
    </row>
    <row r="6571" spans="1:3">
      <c r="A6571" s="1" t="s">
        <v>6573</v>
      </c>
    </row>
    <row r="6572" spans="1:3">
      <c r="A6572" s="1" t="s">
        <v>6574</v>
      </c>
    </row>
    <row r="6573" spans="1:3">
      <c r="A6573" s="1" t="s">
        <v>6575</v>
      </c>
    </row>
    <row r="6574" spans="1:3">
      <c r="A6574" s="1" t="s">
        <v>6576</v>
      </c>
      <c r="B6574"/>
      <c r="C6574"/>
    </row>
    <row r="6575" spans="1:3">
      <c r="A6575" s="1" t="s">
        <v>6577</v>
      </c>
    </row>
    <row r="6576" spans="1:3">
      <c r="A6576" s="1" t="s">
        <v>6578</v>
      </c>
      <c r="B6576"/>
      <c r="C6576"/>
    </row>
    <row r="6577" spans="1:3">
      <c r="A6577" s="1" t="s">
        <v>6579</v>
      </c>
    </row>
    <row r="6578" spans="1:3">
      <c r="A6578" s="1" t="s">
        <v>6580</v>
      </c>
    </row>
    <row r="6579" spans="1:3">
      <c r="A6579" s="1" t="s">
        <v>6581</v>
      </c>
      <c r="B6579"/>
      <c r="C6579"/>
    </row>
    <row r="6580" spans="1:3">
      <c r="A6580" s="1" t="s">
        <v>6582</v>
      </c>
    </row>
    <row r="6581" spans="1:3">
      <c r="A6581" s="1" t="s">
        <v>6583</v>
      </c>
      <c r="B6581"/>
      <c r="C6581"/>
    </row>
    <row r="6582" spans="1:3">
      <c r="A6582" s="1" t="s">
        <v>6584</v>
      </c>
    </row>
    <row r="6583" spans="1:3">
      <c r="A6583" s="1" t="s">
        <v>6585</v>
      </c>
    </row>
    <row r="6584" spans="1:3">
      <c r="A6584" s="1" t="s">
        <v>6586</v>
      </c>
      <c r="B6584"/>
      <c r="C6584"/>
    </row>
    <row r="6585" spans="1:3">
      <c r="A6585" s="1" t="s">
        <v>6587</v>
      </c>
      <c r="B6585"/>
      <c r="C6585"/>
    </row>
    <row r="6586" spans="1:3">
      <c r="A6586" s="1" t="s">
        <v>6588</v>
      </c>
    </row>
    <row r="6587" spans="1:3">
      <c r="A6587" s="1" t="s">
        <v>6589</v>
      </c>
    </row>
    <row r="6588" spans="1:3">
      <c r="A6588" s="1" t="s">
        <v>6590</v>
      </c>
      <c r="B6588"/>
      <c r="C6588"/>
    </row>
    <row r="6589" spans="1:3">
      <c r="A6589" s="1" t="s">
        <v>6591</v>
      </c>
      <c r="B6589"/>
      <c r="C6589"/>
    </row>
    <row r="6590" spans="1:3">
      <c r="A6590" s="1" t="s">
        <v>6592</v>
      </c>
      <c r="B6590"/>
      <c r="C6590"/>
    </row>
    <row r="6591" spans="1:3">
      <c r="A6591" s="1" t="s">
        <v>6593</v>
      </c>
    </row>
    <row r="6592" spans="1:3">
      <c r="A6592" s="1" t="s">
        <v>6594</v>
      </c>
      <c r="B6592"/>
      <c r="C6592"/>
    </row>
    <row r="6593" spans="1:3">
      <c r="A6593" s="1" t="s">
        <v>6595</v>
      </c>
      <c r="B6593"/>
      <c r="C6593"/>
    </row>
    <row r="6594" spans="1:3">
      <c r="A6594" s="1" t="s">
        <v>6596</v>
      </c>
    </row>
    <row r="6595" spans="1:3">
      <c r="A6595" s="1" t="s">
        <v>6597</v>
      </c>
      <c r="B6595"/>
      <c r="C6595"/>
    </row>
    <row r="6596" spans="1:3">
      <c r="A6596" s="1" t="s">
        <v>6598</v>
      </c>
    </row>
    <row r="6597" spans="1:3">
      <c r="A6597" s="1" t="s">
        <v>6599</v>
      </c>
    </row>
    <row r="6598" spans="1:3">
      <c r="A6598" s="1" t="s">
        <v>6600</v>
      </c>
    </row>
    <row r="6599" spans="1:3">
      <c r="A6599" s="1" t="s">
        <v>6601</v>
      </c>
    </row>
    <row r="6600" spans="1:3">
      <c r="A6600" s="1" t="s">
        <v>6602</v>
      </c>
      <c r="B6600"/>
      <c r="C6600"/>
    </row>
    <row r="6601" spans="1:3">
      <c r="A6601" s="1" t="s">
        <v>6603</v>
      </c>
    </row>
    <row r="6602" spans="1:3">
      <c r="A6602" s="1" t="s">
        <v>6604</v>
      </c>
      <c r="B6602"/>
      <c r="C6602"/>
    </row>
    <row r="6603" spans="1:3">
      <c r="A6603" s="1" t="s">
        <v>6605</v>
      </c>
      <c r="B6603"/>
      <c r="C6603"/>
    </row>
    <row r="6604" spans="1:3">
      <c r="A6604" s="1" t="s">
        <v>6606</v>
      </c>
      <c r="B6604"/>
      <c r="C6604"/>
    </row>
    <row r="6605" spans="1:3">
      <c r="A6605" s="1" t="s">
        <v>6607</v>
      </c>
    </row>
    <row r="6606" spans="1:3">
      <c r="A6606" s="1" t="s">
        <v>6608</v>
      </c>
    </row>
    <row r="6607" spans="1:3">
      <c r="A6607" s="1" t="s">
        <v>6609</v>
      </c>
    </row>
    <row r="6608" spans="1:3">
      <c r="A6608" s="1" t="s">
        <v>6610</v>
      </c>
      <c r="B6608"/>
      <c r="C6608"/>
    </row>
    <row r="6609" spans="1:3">
      <c r="A6609" s="1" t="s">
        <v>6611</v>
      </c>
      <c r="B6609"/>
      <c r="C6609"/>
    </row>
    <row r="6610" spans="1:3">
      <c r="A6610" s="1" t="s">
        <v>6612</v>
      </c>
      <c r="B6610"/>
      <c r="C6610"/>
    </row>
    <row r="6611" spans="1:3">
      <c r="A6611" s="1" t="s">
        <v>6613</v>
      </c>
      <c r="B6611"/>
      <c r="C6611"/>
    </row>
    <row r="6612" spans="1:3">
      <c r="A6612" s="1" t="s">
        <v>6614</v>
      </c>
      <c r="B6612"/>
      <c r="C6612"/>
    </row>
    <row r="6613" spans="1:3">
      <c r="A6613" s="1" t="s">
        <v>6615</v>
      </c>
      <c r="B6613"/>
      <c r="C6613"/>
    </row>
    <row r="6614" spans="1:3">
      <c r="A6614" s="1" t="s">
        <v>6616</v>
      </c>
    </row>
    <row r="6615" spans="1:3">
      <c r="A6615" s="1" t="s">
        <v>6617</v>
      </c>
    </row>
    <row r="6616" spans="1:3">
      <c r="A6616" s="1" t="s">
        <v>6618</v>
      </c>
      <c r="B6616"/>
      <c r="C6616"/>
    </row>
    <row r="6617" spans="1:3">
      <c r="A6617" s="1" t="s">
        <v>6619</v>
      </c>
      <c r="B6617"/>
      <c r="C6617"/>
    </row>
    <row r="6618" spans="1:3">
      <c r="A6618" s="1" t="s">
        <v>6620</v>
      </c>
      <c r="B6618"/>
      <c r="C6618"/>
    </row>
    <row r="6619" spans="1:3">
      <c r="A6619" s="1" t="s">
        <v>6621</v>
      </c>
    </row>
    <row r="6620" spans="1:3">
      <c r="A6620" s="1" t="s">
        <v>6622</v>
      </c>
      <c r="B6620"/>
      <c r="C6620"/>
    </row>
    <row r="6621" spans="1:3">
      <c r="A6621" s="1" t="s">
        <v>6623</v>
      </c>
      <c r="B6621"/>
      <c r="C6621"/>
    </row>
    <row r="6622" spans="1:3">
      <c r="A6622" s="1" t="s">
        <v>6624</v>
      </c>
      <c r="B6622"/>
      <c r="C6622"/>
    </row>
    <row r="6623" spans="1:3">
      <c r="A6623" s="1" t="s">
        <v>6625</v>
      </c>
    </row>
    <row r="6624" spans="1:3">
      <c r="A6624" s="1" t="s">
        <v>6626</v>
      </c>
    </row>
    <row r="6625" spans="1:3">
      <c r="A6625" s="1" t="s">
        <v>6627</v>
      </c>
      <c r="B6625"/>
      <c r="C6625"/>
    </row>
    <row r="6626" spans="1:3">
      <c r="A6626" s="1" t="s">
        <v>6628</v>
      </c>
      <c r="B6626"/>
      <c r="C6626"/>
    </row>
    <row r="6627" spans="1:3">
      <c r="A6627" s="1" t="s">
        <v>6629</v>
      </c>
    </row>
    <row r="6628" spans="1:3">
      <c r="A6628" s="1" t="s">
        <v>6630</v>
      </c>
      <c r="B6628"/>
      <c r="C6628"/>
    </row>
    <row r="6629" spans="1:3">
      <c r="A6629" s="1" t="s">
        <v>6631</v>
      </c>
    </row>
    <row r="6630" spans="1:3">
      <c r="A6630" s="1" t="s">
        <v>6632</v>
      </c>
      <c r="B6630"/>
      <c r="C6630"/>
    </row>
    <row r="6631" spans="1:3">
      <c r="A6631" s="1" t="s">
        <v>6633</v>
      </c>
    </row>
    <row r="6632" spans="1:3">
      <c r="A6632" s="1" t="s">
        <v>6634</v>
      </c>
    </row>
    <row r="6633" spans="1:3">
      <c r="A6633" s="1" t="s">
        <v>6635</v>
      </c>
      <c r="B6633"/>
      <c r="C6633"/>
    </row>
    <row r="6634" spans="1:3">
      <c r="A6634" s="1" t="s">
        <v>6636</v>
      </c>
      <c r="B6634"/>
      <c r="C6634"/>
    </row>
    <row r="6635" spans="1:3">
      <c r="A6635" s="1" t="s">
        <v>6637</v>
      </c>
      <c r="B6635"/>
      <c r="C6635"/>
    </row>
    <row r="6636" spans="1:3">
      <c r="A6636" s="1" t="s">
        <v>6638</v>
      </c>
      <c r="B6636"/>
      <c r="C6636"/>
    </row>
    <row r="6637" spans="1:3">
      <c r="A6637" s="1" t="s">
        <v>6639</v>
      </c>
      <c r="B6637"/>
      <c r="C6637"/>
    </row>
    <row r="6638" spans="1:3">
      <c r="A6638" s="1" t="s">
        <v>6640</v>
      </c>
      <c r="B6638"/>
      <c r="C6638"/>
    </row>
    <row r="6639" spans="1:3">
      <c r="A6639" s="1" t="s">
        <v>6641</v>
      </c>
      <c r="B6639"/>
      <c r="C6639"/>
    </row>
    <row r="6640" spans="1:3">
      <c r="A6640" s="1" t="s">
        <v>6642</v>
      </c>
      <c r="B6640"/>
      <c r="C6640"/>
    </row>
    <row r="6641" spans="1:3">
      <c r="A6641" s="1" t="s">
        <v>6643</v>
      </c>
    </row>
    <row r="6642" spans="1:3">
      <c r="A6642" s="1" t="s">
        <v>6644</v>
      </c>
      <c r="B6642"/>
      <c r="C6642"/>
    </row>
    <row r="6643" spans="1:3">
      <c r="A6643" s="1" t="s">
        <v>6645</v>
      </c>
      <c r="B6643"/>
      <c r="C6643"/>
    </row>
    <row r="6644" spans="1:3">
      <c r="A6644" s="1" t="s">
        <v>6646</v>
      </c>
    </row>
    <row r="6645" spans="1:3">
      <c r="A6645" s="1" t="s">
        <v>6647</v>
      </c>
      <c r="B6645"/>
      <c r="C6645"/>
    </row>
    <row r="6646" spans="1:3">
      <c r="A6646" s="1" t="s">
        <v>6648</v>
      </c>
    </row>
    <row r="6647" spans="1:3">
      <c r="A6647" s="1" t="s">
        <v>6649</v>
      </c>
    </row>
    <row r="6648" spans="1:3">
      <c r="A6648" s="1" t="s">
        <v>6650</v>
      </c>
      <c r="B6648"/>
      <c r="C6648"/>
    </row>
    <row r="6649" spans="1:3">
      <c r="A6649" s="1" t="s">
        <v>6651</v>
      </c>
      <c r="B6649"/>
      <c r="C6649"/>
    </row>
    <row r="6650" spans="1:3">
      <c r="A6650" s="1" t="s">
        <v>6652</v>
      </c>
      <c r="B6650"/>
      <c r="C6650"/>
    </row>
    <row r="6651" spans="1:3">
      <c r="A6651" s="1" t="s">
        <v>6653</v>
      </c>
    </row>
    <row r="6652" spans="1:3">
      <c r="A6652" s="1" t="s">
        <v>6654</v>
      </c>
      <c r="B6652"/>
      <c r="C6652"/>
    </row>
    <row r="6653" spans="1:3">
      <c r="A6653" s="1" t="s">
        <v>6655</v>
      </c>
      <c r="B6653"/>
      <c r="C6653"/>
    </row>
    <row r="6654" spans="1:3">
      <c r="A6654" s="1" t="s">
        <v>6656</v>
      </c>
      <c r="B6654"/>
      <c r="C6654"/>
    </row>
    <row r="6655" spans="1:3">
      <c r="A6655" s="1" t="s">
        <v>6657</v>
      </c>
    </row>
    <row r="6656" spans="1:3">
      <c r="A6656" s="1" t="s">
        <v>6658</v>
      </c>
      <c r="B6656"/>
      <c r="C6656"/>
    </row>
    <row r="6657" spans="1:3">
      <c r="A6657" s="1" t="s">
        <v>6659</v>
      </c>
      <c r="B6657"/>
      <c r="C6657"/>
    </row>
    <row r="6658" spans="1:3">
      <c r="A6658" s="1" t="s">
        <v>6660</v>
      </c>
      <c r="B6658"/>
      <c r="C6658"/>
    </row>
    <row r="6659" spans="1:3">
      <c r="A6659" s="1" t="s">
        <v>6661</v>
      </c>
    </row>
    <row r="6660" spans="1:3">
      <c r="A6660" s="1" t="s">
        <v>6662</v>
      </c>
    </row>
    <row r="6661" spans="1:3">
      <c r="A6661" s="1" t="s">
        <v>6663</v>
      </c>
    </row>
    <row r="6662" spans="1:3">
      <c r="A6662" s="1" t="s">
        <v>6664</v>
      </c>
    </row>
    <row r="6663" spans="1:3">
      <c r="A6663" s="1" t="s">
        <v>6665</v>
      </c>
      <c r="B6663"/>
      <c r="C6663"/>
    </row>
    <row r="6664" spans="1:3">
      <c r="A6664" s="1" t="s">
        <v>6666</v>
      </c>
    </row>
    <row r="6665" spans="1:3">
      <c r="A6665" s="1" t="s">
        <v>6667</v>
      </c>
      <c r="B6665"/>
      <c r="C6665"/>
    </row>
    <row r="6666" spans="1:3">
      <c r="A6666" s="1" t="s">
        <v>6668</v>
      </c>
    </row>
    <row r="6667" spans="1:3">
      <c r="A6667" s="1" t="s">
        <v>6669</v>
      </c>
    </row>
    <row r="6668" spans="1:3">
      <c r="A6668" s="1" t="s">
        <v>6670</v>
      </c>
    </row>
    <row r="6669" spans="1:3">
      <c r="A6669" s="1" t="s">
        <v>6671</v>
      </c>
      <c r="B6669"/>
      <c r="C6669"/>
    </row>
    <row r="6670" spans="1:3">
      <c r="A6670" s="1" t="s">
        <v>6672</v>
      </c>
      <c r="B6670"/>
      <c r="C6670"/>
    </row>
    <row r="6671" spans="1:3">
      <c r="A6671" s="1" t="s">
        <v>6673</v>
      </c>
      <c r="B6671"/>
      <c r="C6671"/>
    </row>
    <row r="6672" spans="1:3">
      <c r="A6672" s="1" t="s">
        <v>6674</v>
      </c>
      <c r="B6672"/>
      <c r="C6672"/>
    </row>
    <row r="6673" spans="1:3">
      <c r="A6673" s="1" t="s">
        <v>6675</v>
      </c>
    </row>
    <row r="6674" spans="1:3">
      <c r="A6674" s="1" t="s">
        <v>6676</v>
      </c>
    </row>
    <row r="6675" spans="1:3">
      <c r="A6675" s="1" t="s">
        <v>6677</v>
      </c>
      <c r="B6675"/>
      <c r="C6675"/>
    </row>
    <row r="6676" spans="1:3">
      <c r="A6676" s="1" t="s">
        <v>6678</v>
      </c>
      <c r="B6676"/>
      <c r="C6676"/>
    </row>
    <row r="6677" spans="1:3">
      <c r="A6677" s="1" t="s">
        <v>6679</v>
      </c>
    </row>
    <row r="6678" spans="1:3">
      <c r="A6678" s="1" t="s">
        <v>6680</v>
      </c>
    </row>
    <row r="6679" spans="1:3">
      <c r="A6679" s="1" t="s">
        <v>6681</v>
      </c>
    </row>
    <row r="6680" spans="1:3">
      <c r="A6680" s="1" t="s">
        <v>6682</v>
      </c>
    </row>
    <row r="6681" spans="1:3">
      <c r="A6681" s="1" t="s">
        <v>6683</v>
      </c>
      <c r="B6681"/>
      <c r="C6681"/>
    </row>
    <row r="6682" spans="1:3">
      <c r="A6682" s="1" t="s">
        <v>6684</v>
      </c>
      <c r="B6682"/>
      <c r="C6682"/>
    </row>
    <row r="6683" spans="1:3">
      <c r="A6683" s="1" t="s">
        <v>6685</v>
      </c>
    </row>
    <row r="6684" spans="1:3">
      <c r="A6684" s="1" t="s">
        <v>6686</v>
      </c>
      <c r="B6684"/>
      <c r="C6684"/>
    </row>
    <row r="6685" spans="1:3">
      <c r="A6685" s="1" t="s">
        <v>6687</v>
      </c>
      <c r="B6685"/>
      <c r="C6685"/>
    </row>
    <row r="6686" spans="1:3">
      <c r="A6686" s="1" t="s">
        <v>6688</v>
      </c>
      <c r="B6686"/>
      <c r="C6686"/>
    </row>
    <row r="6687" spans="1:3">
      <c r="A6687" s="1" t="s">
        <v>6689</v>
      </c>
    </row>
    <row r="6688" spans="1:3">
      <c r="A6688" s="1" t="s">
        <v>6690</v>
      </c>
    </row>
    <row r="6689" spans="1:3">
      <c r="A6689" s="1" t="s">
        <v>6691</v>
      </c>
    </row>
    <row r="6690" spans="1:3">
      <c r="A6690" s="1" t="s">
        <v>6692</v>
      </c>
      <c r="B6690"/>
      <c r="C6690"/>
    </row>
    <row r="6691" spans="1:3">
      <c r="A6691" s="1" t="s">
        <v>6693</v>
      </c>
      <c r="B6691"/>
      <c r="C6691"/>
    </row>
    <row r="6692" spans="1:3">
      <c r="A6692" s="1" t="s">
        <v>6694</v>
      </c>
    </row>
    <row r="6693" spans="1:3">
      <c r="A6693" s="1" t="s">
        <v>6695</v>
      </c>
      <c r="B6693"/>
      <c r="C6693"/>
    </row>
    <row r="6694" spans="1:3">
      <c r="A6694" s="1" t="s">
        <v>6696</v>
      </c>
    </row>
    <row r="6695" spans="1:3">
      <c r="A6695" s="1" t="s">
        <v>6697</v>
      </c>
    </row>
    <row r="6696" spans="1:3">
      <c r="A6696" s="1" t="s">
        <v>6698</v>
      </c>
      <c r="B6696"/>
      <c r="C6696"/>
    </row>
    <row r="6697" spans="1:3">
      <c r="A6697" s="1" t="s">
        <v>6699</v>
      </c>
    </row>
    <row r="6698" spans="1:3">
      <c r="A6698" s="1" t="s">
        <v>6700</v>
      </c>
      <c r="B6698"/>
      <c r="C6698"/>
    </row>
    <row r="6699" spans="1:3">
      <c r="A6699" s="1" t="s">
        <v>6701</v>
      </c>
    </row>
    <row r="6700" spans="1:3">
      <c r="A6700" s="1" t="s">
        <v>6702</v>
      </c>
      <c r="B6700"/>
      <c r="C6700"/>
    </row>
    <row r="6701" spans="1:3">
      <c r="A6701" s="1" t="s">
        <v>6703</v>
      </c>
      <c r="B6701"/>
      <c r="C6701"/>
    </row>
    <row r="6702" spans="1:3">
      <c r="A6702" s="1" t="s">
        <v>6704</v>
      </c>
      <c r="B6702"/>
      <c r="C6702"/>
    </row>
    <row r="6703" spans="1:3">
      <c r="A6703" s="1" t="s">
        <v>6705</v>
      </c>
    </row>
    <row r="6704" spans="1:3">
      <c r="A6704" s="1" t="s">
        <v>6706</v>
      </c>
      <c r="B6704"/>
      <c r="C6704"/>
    </row>
    <row r="6705" spans="1:3">
      <c r="A6705" s="1" t="s">
        <v>6707</v>
      </c>
      <c r="B6705"/>
      <c r="C6705"/>
    </row>
    <row r="6706" spans="1:3">
      <c r="A6706" s="1" t="s">
        <v>6708</v>
      </c>
    </row>
    <row r="6707" spans="1:3">
      <c r="A6707" s="1" t="s">
        <v>6709</v>
      </c>
      <c r="B6707"/>
      <c r="C6707"/>
    </row>
    <row r="6708" spans="1:3">
      <c r="A6708" s="1" t="s">
        <v>6710</v>
      </c>
      <c r="B6708"/>
      <c r="C6708"/>
    </row>
    <row r="6709" spans="1:3">
      <c r="A6709" s="1" t="s">
        <v>6711</v>
      </c>
    </row>
    <row r="6710" spans="1:3">
      <c r="A6710" s="1" t="s">
        <v>6712</v>
      </c>
      <c r="B6710"/>
      <c r="C6710"/>
    </row>
    <row r="6711" spans="1:3">
      <c r="A6711" s="1" t="s">
        <v>6713</v>
      </c>
      <c r="B6711"/>
      <c r="C6711"/>
    </row>
    <row r="6712" spans="1:3">
      <c r="A6712" s="1" t="s">
        <v>6714</v>
      </c>
      <c r="B6712"/>
      <c r="C6712"/>
    </row>
    <row r="6713" spans="1:3">
      <c r="A6713" s="1" t="s">
        <v>6715</v>
      </c>
    </row>
    <row r="6714" spans="1:3">
      <c r="A6714" s="1" t="s">
        <v>6716</v>
      </c>
      <c r="B6714"/>
      <c r="C6714"/>
    </row>
    <row r="6715" spans="1:3">
      <c r="A6715" s="1" t="s">
        <v>6717</v>
      </c>
    </row>
    <row r="6716" spans="1:3">
      <c r="A6716" s="1" t="s">
        <v>6718</v>
      </c>
    </row>
    <row r="6717" spans="1:3">
      <c r="A6717" s="1" t="s">
        <v>6719</v>
      </c>
    </row>
    <row r="6718" spans="1:3">
      <c r="A6718" s="1" t="s">
        <v>6720</v>
      </c>
    </row>
    <row r="6719" spans="1:3">
      <c r="A6719" s="1" t="s">
        <v>6721</v>
      </c>
    </row>
    <row r="6720" spans="1:3">
      <c r="A6720" s="1" t="s">
        <v>6722</v>
      </c>
    </row>
    <row r="6721" spans="1:3">
      <c r="A6721" s="1" t="s">
        <v>6723</v>
      </c>
    </row>
    <row r="6722" spans="1:3">
      <c r="A6722" s="1" t="s">
        <v>6724</v>
      </c>
    </row>
    <row r="6723" spans="1:3">
      <c r="A6723" s="1" t="s">
        <v>6725</v>
      </c>
    </row>
    <row r="6724" spans="1:3">
      <c r="A6724" s="1" t="s">
        <v>6726</v>
      </c>
    </row>
    <row r="6725" spans="1:3">
      <c r="A6725" s="1" t="s">
        <v>6727</v>
      </c>
      <c r="B6725"/>
      <c r="C6725"/>
    </row>
    <row r="6726" spans="1:3">
      <c r="A6726" s="1" t="s">
        <v>6728</v>
      </c>
      <c r="B6726"/>
      <c r="C6726"/>
    </row>
    <row r="6727" spans="1:3">
      <c r="A6727" s="1" t="s">
        <v>6729</v>
      </c>
    </row>
    <row r="6728" spans="1:3">
      <c r="A6728" s="1" t="s">
        <v>6730</v>
      </c>
      <c r="B6728"/>
      <c r="C6728"/>
    </row>
    <row r="6729" spans="1:3">
      <c r="A6729" s="1" t="s">
        <v>6731</v>
      </c>
    </row>
    <row r="6730" spans="1:3">
      <c r="A6730" s="1" t="s">
        <v>6732</v>
      </c>
    </row>
    <row r="6731" spans="1:3">
      <c r="A6731" s="1" t="s">
        <v>6733</v>
      </c>
    </row>
    <row r="6732" spans="1:3">
      <c r="A6732" s="1" t="s">
        <v>6734</v>
      </c>
      <c r="B6732"/>
      <c r="C6732"/>
    </row>
    <row r="6733" spans="1:3">
      <c r="A6733" s="1" t="s">
        <v>6735</v>
      </c>
      <c r="B6733"/>
      <c r="C6733"/>
    </row>
    <row r="6734" spans="1:3">
      <c r="A6734" s="1" t="s">
        <v>6736</v>
      </c>
      <c r="B6734"/>
      <c r="C6734"/>
    </row>
    <row r="6735" spans="1:3">
      <c r="A6735" s="1" t="s">
        <v>6737</v>
      </c>
      <c r="B6735"/>
      <c r="C6735"/>
    </row>
    <row r="6736" spans="1:3">
      <c r="A6736" s="1" t="s">
        <v>6738</v>
      </c>
      <c r="B6736"/>
      <c r="C6736"/>
    </row>
    <row r="6737" spans="1:3">
      <c r="A6737" s="1" t="s">
        <v>6739</v>
      </c>
      <c r="B6737"/>
      <c r="C6737"/>
    </row>
    <row r="6738" spans="1:3">
      <c r="A6738" s="1" t="s">
        <v>6740</v>
      </c>
      <c r="B6738"/>
      <c r="C6738"/>
    </row>
    <row r="6739" spans="1:3">
      <c r="A6739" s="1" t="s">
        <v>6741</v>
      </c>
    </row>
    <row r="6740" spans="1:3">
      <c r="A6740" s="1" t="s">
        <v>6742</v>
      </c>
      <c r="B6740"/>
      <c r="C6740"/>
    </row>
    <row r="6741" spans="1:3">
      <c r="A6741" s="1" t="s">
        <v>6743</v>
      </c>
    </row>
    <row r="6742" spans="1:3">
      <c r="A6742" s="1" t="s">
        <v>6744</v>
      </c>
      <c r="B6742"/>
      <c r="C6742"/>
    </row>
    <row r="6743" spans="1:3">
      <c r="A6743" s="1" t="s">
        <v>6745</v>
      </c>
      <c r="B6743"/>
      <c r="C6743"/>
    </row>
    <row r="6744" spans="1:3">
      <c r="A6744" s="1" t="s">
        <v>6746</v>
      </c>
      <c r="B6744"/>
      <c r="C6744"/>
    </row>
    <row r="6745" spans="1:3">
      <c r="A6745" s="1" t="s">
        <v>6747</v>
      </c>
      <c r="B6745"/>
      <c r="C6745"/>
    </row>
    <row r="6746" spans="1:3">
      <c r="A6746" s="1" t="s">
        <v>6748</v>
      </c>
      <c r="B6746"/>
      <c r="C6746"/>
    </row>
    <row r="6747" spans="1:3">
      <c r="A6747" s="1" t="s">
        <v>6749</v>
      </c>
      <c r="B6747"/>
      <c r="C6747"/>
    </row>
    <row r="6748" spans="1:3">
      <c r="A6748" s="1" t="s">
        <v>6750</v>
      </c>
      <c r="B6748"/>
      <c r="C6748"/>
    </row>
    <row r="6749" spans="1:3">
      <c r="A6749" s="1" t="s">
        <v>6751</v>
      </c>
      <c r="B6749"/>
      <c r="C6749"/>
    </row>
    <row r="6750" spans="1:3">
      <c r="A6750" s="1" t="s">
        <v>6752</v>
      </c>
      <c r="B6750"/>
      <c r="C6750"/>
    </row>
    <row r="6751" spans="1:3">
      <c r="A6751" s="1" t="s">
        <v>6753</v>
      </c>
      <c r="B6751"/>
      <c r="C6751"/>
    </row>
    <row r="6752" spans="1:3">
      <c r="A6752" s="1" t="s">
        <v>6754</v>
      </c>
      <c r="B6752"/>
      <c r="C6752"/>
    </row>
    <row r="6753" spans="1:3">
      <c r="A6753" s="1" t="s">
        <v>6755</v>
      </c>
      <c r="B6753"/>
      <c r="C6753"/>
    </row>
    <row r="6754" spans="1:3">
      <c r="A6754" s="1" t="s">
        <v>6756</v>
      </c>
    </row>
    <row r="6755" spans="1:3">
      <c r="A6755" s="1" t="s">
        <v>6757</v>
      </c>
      <c r="B6755"/>
      <c r="C6755"/>
    </row>
    <row r="6756" spans="1:3">
      <c r="A6756" s="1" t="s">
        <v>6758</v>
      </c>
      <c r="B6756"/>
      <c r="C6756"/>
    </row>
    <row r="6757" spans="1:3">
      <c r="A6757" s="1" t="s">
        <v>6759</v>
      </c>
    </row>
    <row r="6758" spans="1:3">
      <c r="A6758" s="1" t="s">
        <v>6760</v>
      </c>
      <c r="B6758"/>
      <c r="C6758"/>
    </row>
    <row r="6759" spans="1:3">
      <c r="A6759" s="1" t="s">
        <v>6761</v>
      </c>
      <c r="B6759"/>
      <c r="C6759"/>
    </row>
    <row r="6760" spans="1:3">
      <c r="A6760" s="1" t="s">
        <v>6762</v>
      </c>
      <c r="B6760"/>
      <c r="C6760"/>
    </row>
    <row r="6761" spans="1:3">
      <c r="A6761" s="1" t="s">
        <v>6763</v>
      </c>
      <c r="B6761"/>
      <c r="C6761"/>
    </row>
    <row r="6762" spans="1:3">
      <c r="A6762" s="1" t="s">
        <v>6764</v>
      </c>
    </row>
    <row r="6763" spans="1:3">
      <c r="A6763" s="1" t="s">
        <v>6765</v>
      </c>
      <c r="B6763"/>
      <c r="C6763"/>
    </row>
    <row r="6764" spans="1:3">
      <c r="A6764" s="1" t="s">
        <v>6766</v>
      </c>
      <c r="B6764"/>
      <c r="C6764"/>
    </row>
    <row r="6765" spans="1:3">
      <c r="A6765" s="1" t="s">
        <v>6767</v>
      </c>
    </row>
    <row r="6766" spans="1:3">
      <c r="A6766" s="1" t="s">
        <v>6768</v>
      </c>
      <c r="B6766"/>
      <c r="C6766"/>
    </row>
    <row r="6767" spans="1:3">
      <c r="A6767" s="1" t="s">
        <v>6769</v>
      </c>
    </row>
    <row r="6768" spans="1:3">
      <c r="A6768" s="1" t="s">
        <v>6770</v>
      </c>
      <c r="B6768"/>
      <c r="C6768"/>
    </row>
    <row r="6769" spans="1:3">
      <c r="A6769" s="1" t="s">
        <v>6771</v>
      </c>
    </row>
    <row r="6770" spans="1:3">
      <c r="A6770" s="1" t="s">
        <v>6772</v>
      </c>
    </row>
    <row r="6771" spans="1:3">
      <c r="A6771" s="1" t="s">
        <v>6773</v>
      </c>
      <c r="B6771"/>
      <c r="C6771"/>
    </row>
    <row r="6772" spans="1:3">
      <c r="A6772" s="1" t="s">
        <v>6774</v>
      </c>
    </row>
    <row r="6773" spans="1:3">
      <c r="A6773" s="1" t="s">
        <v>6775</v>
      </c>
      <c r="B6773"/>
      <c r="C6773"/>
    </row>
    <row r="6774" spans="1:3">
      <c r="A6774" s="1" t="s">
        <v>6776</v>
      </c>
      <c r="B6774"/>
      <c r="C6774"/>
    </row>
    <row r="6775" spans="1:3">
      <c r="A6775" s="1" t="s">
        <v>6777</v>
      </c>
      <c r="B6775"/>
      <c r="C6775"/>
    </row>
    <row r="6776" spans="1:3">
      <c r="A6776" s="1" t="s">
        <v>6778</v>
      </c>
    </row>
    <row r="6777" spans="1:3">
      <c r="A6777" s="1" t="s">
        <v>6779</v>
      </c>
      <c r="B6777"/>
      <c r="C6777"/>
    </row>
    <row r="6778" spans="1:3">
      <c r="A6778" s="1" t="s">
        <v>6780</v>
      </c>
    </row>
    <row r="6779" spans="1:3">
      <c r="A6779" s="1" t="s">
        <v>6781</v>
      </c>
      <c r="B6779"/>
      <c r="C6779"/>
    </row>
    <row r="6780" spans="1:3">
      <c r="A6780" s="1" t="s">
        <v>6782</v>
      </c>
    </row>
    <row r="6781" spans="1:3">
      <c r="A6781" s="1" t="s">
        <v>6783</v>
      </c>
      <c r="B6781"/>
      <c r="C6781"/>
    </row>
    <row r="6782" spans="1:3">
      <c r="A6782" s="1" t="s">
        <v>6784</v>
      </c>
      <c r="B6782"/>
      <c r="C6782"/>
    </row>
    <row r="6783" spans="1:3">
      <c r="A6783" s="1" t="s">
        <v>6785</v>
      </c>
    </row>
    <row r="6784" spans="1:3">
      <c r="A6784" s="1" t="s">
        <v>6786</v>
      </c>
    </row>
    <row r="6785" spans="1:3">
      <c r="A6785" s="1" t="s">
        <v>6787</v>
      </c>
    </row>
    <row r="6786" spans="1:3">
      <c r="A6786" s="1" t="s">
        <v>6788</v>
      </c>
    </row>
    <row r="6787" spans="1:3">
      <c r="A6787" s="1" t="s">
        <v>6789</v>
      </c>
    </row>
    <row r="6788" spans="1:3">
      <c r="A6788" s="1" t="s">
        <v>6790</v>
      </c>
      <c r="B6788"/>
      <c r="C6788"/>
    </row>
    <row r="6789" spans="1:3">
      <c r="A6789" s="1" t="s">
        <v>6791</v>
      </c>
    </row>
    <row r="6790" spans="1:3">
      <c r="A6790" s="1" t="s">
        <v>6792</v>
      </c>
      <c r="B6790"/>
      <c r="C6790"/>
    </row>
    <row r="6791" spans="1:3">
      <c r="A6791" s="1" t="s">
        <v>6793</v>
      </c>
    </row>
    <row r="6792" spans="1:3">
      <c r="A6792" s="1" t="s">
        <v>6794</v>
      </c>
      <c r="B6792"/>
      <c r="C6792"/>
    </row>
    <row r="6793" spans="1:3">
      <c r="A6793" s="1" t="s">
        <v>6795</v>
      </c>
      <c r="B6793"/>
      <c r="C6793"/>
    </row>
    <row r="6794" spans="1:3">
      <c r="A6794" s="1" t="s">
        <v>6796</v>
      </c>
      <c r="B6794"/>
      <c r="C6794"/>
    </row>
    <row r="6795" spans="1:3">
      <c r="A6795" s="1" t="s">
        <v>6797</v>
      </c>
    </row>
    <row r="6796" spans="1:3">
      <c r="A6796" s="1" t="s">
        <v>6798</v>
      </c>
      <c r="B6796"/>
      <c r="C6796"/>
    </row>
    <row r="6797" spans="1:3">
      <c r="A6797" s="1" t="s">
        <v>6799</v>
      </c>
    </row>
    <row r="6798" spans="1:3">
      <c r="A6798" s="1" t="s">
        <v>6800</v>
      </c>
      <c r="B6798"/>
      <c r="C6798"/>
    </row>
    <row r="6799" spans="1:3">
      <c r="A6799" s="1" t="s">
        <v>6801</v>
      </c>
    </row>
    <row r="6800" spans="1:3">
      <c r="A6800" s="1" t="s">
        <v>6802</v>
      </c>
      <c r="B6800"/>
      <c r="C6800"/>
    </row>
    <row r="6801" spans="1:3">
      <c r="A6801" s="1" t="s">
        <v>6803</v>
      </c>
    </row>
    <row r="6802" spans="1:3">
      <c r="A6802" s="1" t="s">
        <v>6804</v>
      </c>
      <c r="B6802"/>
      <c r="C6802"/>
    </row>
    <row r="6803" spans="1:3">
      <c r="A6803" s="1" t="s">
        <v>6805</v>
      </c>
      <c r="B6803"/>
      <c r="C6803"/>
    </row>
    <row r="6804" spans="1:3">
      <c r="A6804" s="1" t="s">
        <v>6806</v>
      </c>
      <c r="B6804"/>
      <c r="C6804"/>
    </row>
    <row r="6805" spans="1:3">
      <c r="A6805" s="1" t="s">
        <v>6807</v>
      </c>
      <c r="B6805"/>
      <c r="C6805"/>
    </row>
    <row r="6806" spans="1:3">
      <c r="A6806" s="1" t="s">
        <v>6808</v>
      </c>
      <c r="B6806"/>
      <c r="C6806"/>
    </row>
    <row r="6807" spans="1:3">
      <c r="A6807" s="1" t="s">
        <v>6809</v>
      </c>
    </row>
    <row r="6808" spans="1:3">
      <c r="A6808" s="1" t="s">
        <v>6810</v>
      </c>
    </row>
    <row r="6809" spans="1:3">
      <c r="A6809" s="1" t="s">
        <v>6811</v>
      </c>
      <c r="B6809"/>
      <c r="C6809"/>
    </row>
    <row r="6810" spans="1:3">
      <c r="A6810" s="1" t="s">
        <v>6812</v>
      </c>
      <c r="B6810"/>
      <c r="C6810"/>
    </row>
    <row r="6811" spans="1:3">
      <c r="A6811" s="1" t="s">
        <v>6813</v>
      </c>
      <c r="B6811"/>
      <c r="C6811"/>
    </row>
    <row r="6812" spans="1:3">
      <c r="A6812" s="1" t="s">
        <v>6814</v>
      </c>
      <c r="B6812"/>
      <c r="C6812"/>
    </row>
    <row r="6813" spans="1:3">
      <c r="A6813" s="1" t="s">
        <v>6815</v>
      </c>
      <c r="B6813"/>
      <c r="C6813"/>
    </row>
    <row r="6814" spans="1:3">
      <c r="A6814" s="1" t="s">
        <v>6816</v>
      </c>
      <c r="B6814"/>
      <c r="C6814"/>
    </row>
    <row r="6815" spans="1:3">
      <c r="A6815" s="1" t="s">
        <v>6817</v>
      </c>
      <c r="B6815"/>
      <c r="C6815"/>
    </row>
    <row r="6816" spans="1:3">
      <c r="A6816" s="1" t="s">
        <v>6818</v>
      </c>
      <c r="B6816"/>
      <c r="C6816"/>
    </row>
    <row r="6817" spans="1:3">
      <c r="A6817" s="1" t="s">
        <v>6819</v>
      </c>
      <c r="B6817"/>
      <c r="C6817"/>
    </row>
    <row r="6818" spans="1:3">
      <c r="A6818" s="1" t="s">
        <v>6820</v>
      </c>
    </row>
    <row r="6819" spans="1:3">
      <c r="A6819" s="1" t="s">
        <v>6821</v>
      </c>
      <c r="B6819"/>
      <c r="C6819"/>
    </row>
    <row r="6820" spans="1:3">
      <c r="A6820" s="1" t="s">
        <v>6822</v>
      </c>
      <c r="B6820"/>
      <c r="C6820"/>
    </row>
    <row r="6821" spans="1:3">
      <c r="A6821" s="1" t="s">
        <v>6823</v>
      </c>
      <c r="B6821"/>
      <c r="C6821"/>
    </row>
    <row r="6822" spans="1:3">
      <c r="A6822" s="1" t="s">
        <v>6824</v>
      </c>
      <c r="B6822"/>
      <c r="C6822"/>
    </row>
    <row r="6823" spans="1:3">
      <c r="A6823" s="1" t="s">
        <v>6825</v>
      </c>
    </row>
    <row r="6824" spans="1:3">
      <c r="A6824" s="1" t="s">
        <v>6826</v>
      </c>
      <c r="B6824"/>
      <c r="C6824"/>
    </row>
    <row r="6825" spans="1:3">
      <c r="A6825" s="1" t="s">
        <v>6827</v>
      </c>
      <c r="B6825"/>
      <c r="C6825"/>
    </row>
    <row r="6826" spans="1:3">
      <c r="A6826" s="1" t="s">
        <v>6828</v>
      </c>
    </row>
    <row r="6827" spans="1:3">
      <c r="A6827" s="1" t="s">
        <v>6829</v>
      </c>
      <c r="B6827"/>
      <c r="C6827"/>
    </row>
    <row r="6828" spans="1:3">
      <c r="A6828" s="1" t="s">
        <v>6830</v>
      </c>
    </row>
    <row r="6829" spans="1:3">
      <c r="A6829" s="1" t="s">
        <v>6831</v>
      </c>
    </row>
    <row r="6830" spans="1:3">
      <c r="A6830" s="1" t="s">
        <v>6832</v>
      </c>
      <c r="B6830"/>
      <c r="C6830"/>
    </row>
    <row r="6831" spans="1:3">
      <c r="A6831" s="1" t="s">
        <v>6833</v>
      </c>
    </row>
    <row r="6832" spans="1:3">
      <c r="A6832" s="1" t="s">
        <v>6834</v>
      </c>
      <c r="B6832"/>
      <c r="C6832"/>
    </row>
    <row r="6833" spans="1:3">
      <c r="A6833" s="1" t="s">
        <v>6835</v>
      </c>
      <c r="B6833"/>
      <c r="C6833"/>
    </row>
    <row r="6834" spans="1:3">
      <c r="A6834" s="1" t="s">
        <v>6836</v>
      </c>
      <c r="B6834"/>
      <c r="C6834"/>
    </row>
    <row r="6835" spans="1:3">
      <c r="A6835" s="1" t="s">
        <v>6837</v>
      </c>
      <c r="B6835"/>
      <c r="C6835"/>
    </row>
    <row r="6836" spans="1:3">
      <c r="A6836" s="1" t="s">
        <v>6838</v>
      </c>
      <c r="B6836"/>
      <c r="C6836"/>
    </row>
    <row r="6837" spans="1:3">
      <c r="A6837" s="1" t="s">
        <v>6839</v>
      </c>
      <c r="B6837"/>
      <c r="C6837"/>
    </row>
    <row r="6838" spans="1:3">
      <c r="A6838" s="1" t="s">
        <v>6840</v>
      </c>
      <c r="B6838"/>
      <c r="C6838"/>
    </row>
    <row r="6839" spans="1:3">
      <c r="A6839" s="1" t="s">
        <v>6841</v>
      </c>
      <c r="B6839"/>
      <c r="C6839"/>
    </row>
    <row r="6840" spans="1:3">
      <c r="A6840" s="1" t="s">
        <v>6842</v>
      </c>
      <c r="B6840"/>
      <c r="C6840"/>
    </row>
    <row r="6841" spans="1:3">
      <c r="A6841" s="1" t="s">
        <v>6843</v>
      </c>
      <c r="B6841"/>
      <c r="C6841"/>
    </row>
    <row r="6842" spans="1:3">
      <c r="A6842" s="1" t="s">
        <v>6844</v>
      </c>
      <c r="B6842"/>
      <c r="C6842"/>
    </row>
    <row r="6843" spans="1:3">
      <c r="A6843" s="1" t="s">
        <v>6845</v>
      </c>
      <c r="B6843"/>
      <c r="C6843"/>
    </row>
    <row r="6844" spans="1:3">
      <c r="A6844" s="1" t="s">
        <v>6846</v>
      </c>
      <c r="B6844"/>
      <c r="C6844"/>
    </row>
    <row r="6845" spans="1:3">
      <c r="A6845" s="1" t="s">
        <v>6847</v>
      </c>
      <c r="B6845"/>
      <c r="C6845"/>
    </row>
    <row r="6846" spans="1:3">
      <c r="A6846" s="1" t="s">
        <v>6848</v>
      </c>
      <c r="B6846"/>
      <c r="C6846"/>
    </row>
    <row r="6847" spans="1:3">
      <c r="A6847" s="1" t="s">
        <v>6849</v>
      </c>
      <c r="B6847"/>
      <c r="C6847"/>
    </row>
    <row r="6848" spans="1:3">
      <c r="A6848" s="1" t="s">
        <v>6850</v>
      </c>
      <c r="B6848"/>
      <c r="C6848"/>
    </row>
    <row r="6849" spans="1:3">
      <c r="A6849" s="1" t="s">
        <v>6851</v>
      </c>
      <c r="B6849"/>
      <c r="C6849"/>
    </row>
    <row r="6850" spans="1:3">
      <c r="A6850" s="1" t="s">
        <v>6852</v>
      </c>
    </row>
    <row r="6851" spans="1:3">
      <c r="A6851" s="1" t="s">
        <v>6853</v>
      </c>
      <c r="B6851"/>
      <c r="C6851"/>
    </row>
    <row r="6852" spans="1:3">
      <c r="A6852" s="1" t="s">
        <v>6854</v>
      </c>
    </row>
    <row r="6853" spans="1:3">
      <c r="A6853" s="1" t="s">
        <v>6855</v>
      </c>
      <c r="B6853"/>
      <c r="C6853"/>
    </row>
    <row r="6854" spans="1:3">
      <c r="A6854" s="1" t="s">
        <v>6856</v>
      </c>
    </row>
    <row r="6855" spans="1:3">
      <c r="A6855" s="1" t="s">
        <v>6857</v>
      </c>
      <c r="B6855"/>
      <c r="C6855"/>
    </row>
    <row r="6856" spans="1:3">
      <c r="A6856" s="1" t="s">
        <v>6858</v>
      </c>
      <c r="B6856"/>
      <c r="C6856"/>
    </row>
    <row r="6857" spans="1:3">
      <c r="A6857" s="1" t="s">
        <v>6859</v>
      </c>
    </row>
    <row r="6858" spans="1:3">
      <c r="A6858" s="1" t="s">
        <v>6860</v>
      </c>
    </row>
    <row r="6859" spans="1:3">
      <c r="A6859" s="1" t="s">
        <v>6861</v>
      </c>
      <c r="B6859"/>
      <c r="C6859"/>
    </row>
    <row r="6860" spans="1:3">
      <c r="A6860" s="1" t="s">
        <v>6862</v>
      </c>
      <c r="B6860"/>
      <c r="C6860"/>
    </row>
    <row r="6861" spans="1:3">
      <c r="A6861" s="1" t="s">
        <v>6863</v>
      </c>
      <c r="B6861"/>
      <c r="C6861"/>
    </row>
    <row r="6862" spans="1:3">
      <c r="A6862" s="1" t="s">
        <v>6864</v>
      </c>
    </row>
    <row r="6863" spans="1:3">
      <c r="A6863" s="1" t="s">
        <v>6865</v>
      </c>
      <c r="B6863"/>
      <c r="C6863"/>
    </row>
    <row r="6864" spans="1:3">
      <c r="A6864" s="1" t="s">
        <v>6866</v>
      </c>
      <c r="B6864"/>
      <c r="C6864"/>
    </row>
    <row r="6865" spans="1:3">
      <c r="A6865" s="1" t="s">
        <v>6867</v>
      </c>
      <c r="B6865"/>
      <c r="C6865"/>
    </row>
    <row r="6866" spans="1:3">
      <c r="A6866" s="1" t="s">
        <v>6868</v>
      </c>
    </row>
    <row r="6867" spans="1:3">
      <c r="A6867" s="1" t="s">
        <v>6869</v>
      </c>
    </row>
    <row r="6868" spans="1:3">
      <c r="A6868" s="1" t="s">
        <v>6870</v>
      </c>
    </row>
    <row r="6869" spans="1:3">
      <c r="A6869" s="1" t="s">
        <v>6871</v>
      </c>
      <c r="B6869"/>
      <c r="C6869"/>
    </row>
    <row r="6870" spans="1:3">
      <c r="A6870" s="1" t="s">
        <v>6872</v>
      </c>
    </row>
    <row r="6871" spans="1:3">
      <c r="A6871" s="1" t="s">
        <v>6873</v>
      </c>
    </row>
    <row r="6872" spans="1:3">
      <c r="A6872" s="1" t="s">
        <v>6874</v>
      </c>
    </row>
    <row r="6873" spans="1:3">
      <c r="A6873" s="1" t="s">
        <v>6875</v>
      </c>
      <c r="B6873"/>
      <c r="C6873"/>
    </row>
    <row r="6874" spans="1:3">
      <c r="A6874" s="1" t="s">
        <v>6876</v>
      </c>
      <c r="B6874"/>
      <c r="C6874"/>
    </row>
    <row r="6875" spans="1:3">
      <c r="A6875" s="1" t="s">
        <v>6877</v>
      </c>
      <c r="B6875"/>
      <c r="C6875"/>
    </row>
    <row r="6876" spans="1:3">
      <c r="A6876" s="1" t="s">
        <v>6878</v>
      </c>
    </row>
    <row r="6877" spans="1:3">
      <c r="A6877" s="1" t="s">
        <v>6879</v>
      </c>
      <c r="B6877"/>
      <c r="C6877"/>
    </row>
    <row r="6878" spans="1:3">
      <c r="A6878" s="1" t="s">
        <v>6880</v>
      </c>
      <c r="B6878"/>
      <c r="C6878"/>
    </row>
    <row r="6879" spans="1:3">
      <c r="A6879" s="1" t="s">
        <v>6881</v>
      </c>
    </row>
    <row r="6880" spans="1:3">
      <c r="A6880" s="1" t="s">
        <v>6882</v>
      </c>
      <c r="B6880"/>
      <c r="C6880"/>
    </row>
    <row r="6881" spans="1:3">
      <c r="A6881" s="1" t="s">
        <v>6883</v>
      </c>
    </row>
    <row r="6882" spans="1:3">
      <c r="A6882" s="1" t="s">
        <v>6884</v>
      </c>
    </row>
    <row r="6883" spans="1:3">
      <c r="A6883" s="1" t="s">
        <v>6885</v>
      </c>
      <c r="B6883"/>
      <c r="C6883"/>
    </row>
    <row r="6884" spans="1:3">
      <c r="A6884" s="1" t="s">
        <v>6886</v>
      </c>
      <c r="B6884"/>
      <c r="C6884"/>
    </row>
    <row r="6885" spans="1:3">
      <c r="A6885" s="1" t="s">
        <v>6887</v>
      </c>
    </row>
    <row r="6886" spans="1:3">
      <c r="A6886" s="1" t="s">
        <v>6888</v>
      </c>
      <c r="B6886"/>
      <c r="C6886"/>
    </row>
    <row r="6887" spans="1:3">
      <c r="A6887" s="1" t="s">
        <v>6889</v>
      </c>
      <c r="B6887"/>
      <c r="C6887"/>
    </row>
    <row r="6888" spans="1:3">
      <c r="A6888" s="1" t="s">
        <v>6890</v>
      </c>
    </row>
    <row r="6889" spans="1:3">
      <c r="A6889" s="1" t="s">
        <v>6891</v>
      </c>
      <c r="B6889"/>
      <c r="C6889"/>
    </row>
    <row r="6890" spans="1:3">
      <c r="A6890" s="1" t="s">
        <v>6892</v>
      </c>
      <c r="B6890"/>
      <c r="C6890"/>
    </row>
    <row r="6891" spans="1:3">
      <c r="A6891" s="1" t="s">
        <v>6893</v>
      </c>
    </row>
    <row r="6892" spans="1:3">
      <c r="A6892" s="1" t="s">
        <v>6894</v>
      </c>
      <c r="B6892"/>
      <c r="C6892"/>
    </row>
    <row r="6893" spans="1:3">
      <c r="A6893" s="1" t="s">
        <v>6895</v>
      </c>
      <c r="B6893"/>
      <c r="C6893"/>
    </row>
    <row r="6894" spans="1:3">
      <c r="A6894" s="1" t="s">
        <v>6896</v>
      </c>
      <c r="B6894"/>
      <c r="C6894"/>
    </row>
    <row r="6895" spans="1:3">
      <c r="A6895" s="1" t="s">
        <v>6897</v>
      </c>
    </row>
    <row r="6896" spans="1:3">
      <c r="A6896" s="1" t="s">
        <v>6898</v>
      </c>
    </row>
    <row r="6897" spans="1:3">
      <c r="A6897" s="1" t="s">
        <v>6899</v>
      </c>
    </row>
    <row r="6898" spans="1:3">
      <c r="A6898" s="1" t="s">
        <v>6900</v>
      </c>
      <c r="B6898"/>
      <c r="C6898"/>
    </row>
    <row r="6899" spans="1:3">
      <c r="A6899" s="1" t="s">
        <v>6901</v>
      </c>
    </row>
    <row r="6900" spans="1:3">
      <c r="A6900" s="1" t="s">
        <v>6902</v>
      </c>
      <c r="B6900"/>
      <c r="C6900"/>
    </row>
    <row r="6901" spans="1:3">
      <c r="A6901" s="1" t="s">
        <v>6903</v>
      </c>
      <c r="B6901"/>
      <c r="C6901"/>
    </row>
    <row r="6902" spans="1:3">
      <c r="A6902" s="1" t="s">
        <v>6904</v>
      </c>
      <c r="B6902"/>
      <c r="C6902"/>
    </row>
    <row r="6903" spans="1:3">
      <c r="A6903" s="1" t="s">
        <v>6905</v>
      </c>
    </row>
    <row r="6904" spans="1:3">
      <c r="A6904" s="1" t="s">
        <v>6906</v>
      </c>
      <c r="B6904"/>
      <c r="C6904"/>
    </row>
    <row r="6905" spans="1:3">
      <c r="A6905" s="1" t="s">
        <v>6907</v>
      </c>
      <c r="B6905"/>
      <c r="C6905"/>
    </row>
    <row r="6906" spans="1:3">
      <c r="A6906" s="1" t="s">
        <v>6908</v>
      </c>
      <c r="B6906"/>
      <c r="C6906"/>
    </row>
    <row r="6907" spans="1:3">
      <c r="A6907" s="1" t="s">
        <v>6909</v>
      </c>
      <c r="B6907"/>
      <c r="C6907"/>
    </row>
    <row r="6908" spans="1:3">
      <c r="A6908" s="1" t="s">
        <v>6910</v>
      </c>
      <c r="B6908"/>
      <c r="C6908"/>
    </row>
    <row r="6909" spans="1:3">
      <c r="A6909" s="1" t="s">
        <v>6911</v>
      </c>
      <c r="B6909"/>
      <c r="C6909"/>
    </row>
    <row r="6910" spans="1:3">
      <c r="A6910" s="1" t="s">
        <v>6912</v>
      </c>
    </row>
    <row r="6911" spans="1:3">
      <c r="A6911" s="1" t="s">
        <v>6913</v>
      </c>
    </row>
    <row r="6912" spans="1:3">
      <c r="A6912" s="1" t="s">
        <v>6914</v>
      </c>
      <c r="B6912"/>
      <c r="C6912"/>
    </row>
    <row r="6913" spans="1:3">
      <c r="A6913" s="1" t="s">
        <v>6915</v>
      </c>
      <c r="B6913"/>
      <c r="C6913"/>
    </row>
    <row r="6914" spans="1:3">
      <c r="A6914" s="1" t="s">
        <v>6916</v>
      </c>
      <c r="B6914"/>
      <c r="C6914"/>
    </row>
    <row r="6915" spans="1:3">
      <c r="A6915" s="1" t="s">
        <v>6917</v>
      </c>
      <c r="B6915"/>
      <c r="C6915"/>
    </row>
    <row r="6916" spans="1:3">
      <c r="A6916" s="1" t="s">
        <v>6918</v>
      </c>
      <c r="B6916"/>
      <c r="C6916"/>
    </row>
    <row r="6917" spans="1:3">
      <c r="A6917" s="1" t="s">
        <v>6919</v>
      </c>
      <c r="B6917"/>
      <c r="C6917"/>
    </row>
    <row r="6918" spans="1:3">
      <c r="A6918" s="1" t="s">
        <v>6920</v>
      </c>
      <c r="B6918"/>
      <c r="C6918"/>
    </row>
    <row r="6919" spans="1:3">
      <c r="A6919" s="1" t="s">
        <v>6921</v>
      </c>
    </row>
    <row r="6920" spans="1:3">
      <c r="A6920" s="1" t="s">
        <v>6922</v>
      </c>
    </row>
    <row r="6921" spans="1:3">
      <c r="A6921" s="1" t="s">
        <v>6923</v>
      </c>
      <c r="B6921"/>
      <c r="C6921"/>
    </row>
    <row r="6922" spans="1:3">
      <c r="A6922" s="1" t="s">
        <v>6924</v>
      </c>
      <c r="B6922"/>
      <c r="C6922"/>
    </row>
    <row r="6923" spans="1:3">
      <c r="A6923" s="1" t="s">
        <v>6925</v>
      </c>
      <c r="B6923"/>
      <c r="C6923"/>
    </row>
    <row r="6924" spans="1:3">
      <c r="A6924" s="1" t="s">
        <v>6926</v>
      </c>
    </row>
    <row r="6925" spans="1:3">
      <c r="A6925" s="1" t="s">
        <v>6927</v>
      </c>
      <c r="B6925"/>
      <c r="C6925"/>
    </row>
    <row r="6926" spans="1:3">
      <c r="A6926" s="1" t="s">
        <v>6928</v>
      </c>
    </row>
    <row r="6927" spans="1:3">
      <c r="A6927" s="1" t="s">
        <v>6929</v>
      </c>
      <c r="B6927"/>
      <c r="C6927"/>
    </row>
    <row r="6928" spans="1:3">
      <c r="A6928" s="1" t="s">
        <v>6930</v>
      </c>
    </row>
    <row r="6929" spans="1:3">
      <c r="A6929" s="1" t="s">
        <v>6931</v>
      </c>
      <c r="B6929"/>
      <c r="C6929"/>
    </row>
    <row r="6930" spans="1:3">
      <c r="A6930" s="1" t="s">
        <v>6932</v>
      </c>
      <c r="B6930"/>
      <c r="C6930"/>
    </row>
    <row r="6931" spans="1:3">
      <c r="A6931" s="1" t="s">
        <v>6933</v>
      </c>
      <c r="B6931"/>
      <c r="C6931"/>
    </row>
    <row r="6932" spans="1:3">
      <c r="A6932" s="1" t="s">
        <v>6934</v>
      </c>
      <c r="B6932"/>
      <c r="C6932"/>
    </row>
    <row r="6933" spans="1:3">
      <c r="A6933" s="1" t="s">
        <v>6935</v>
      </c>
      <c r="B6933"/>
      <c r="C6933"/>
    </row>
    <row r="6934" spans="1:3">
      <c r="A6934" s="1" t="s">
        <v>6936</v>
      </c>
    </row>
    <row r="6935" spans="1:3">
      <c r="A6935" s="1" t="s">
        <v>6937</v>
      </c>
      <c r="B6935"/>
      <c r="C6935"/>
    </row>
    <row r="6936" spans="1:3">
      <c r="A6936" s="1" t="s">
        <v>6938</v>
      </c>
    </row>
    <row r="6937" spans="1:3">
      <c r="A6937" s="1" t="s">
        <v>6939</v>
      </c>
    </row>
    <row r="6938" spans="1:3">
      <c r="A6938" s="1" t="s">
        <v>6940</v>
      </c>
      <c r="B6938"/>
      <c r="C6938"/>
    </row>
    <row r="6939" spans="1:3">
      <c r="A6939" s="1" t="s">
        <v>6941</v>
      </c>
      <c r="B6939"/>
      <c r="C6939"/>
    </row>
    <row r="6940" spans="1:3">
      <c r="A6940" s="1" t="s">
        <v>6942</v>
      </c>
    </row>
    <row r="6941" spans="1:3">
      <c r="A6941" s="1" t="s">
        <v>6943</v>
      </c>
    </row>
    <row r="6942" spans="1:3">
      <c r="A6942" s="1" t="s">
        <v>6944</v>
      </c>
      <c r="B6942"/>
      <c r="C6942"/>
    </row>
    <row r="6943" spans="1:3">
      <c r="A6943" s="1" t="s">
        <v>6945</v>
      </c>
    </row>
    <row r="6944" spans="1:3">
      <c r="A6944" s="1" t="s">
        <v>6946</v>
      </c>
      <c r="B6944"/>
      <c r="C6944"/>
    </row>
    <row r="6945" spans="1:3">
      <c r="A6945" s="1" t="s">
        <v>6947</v>
      </c>
      <c r="B6945"/>
      <c r="C6945"/>
    </row>
    <row r="6946" spans="1:3">
      <c r="A6946" s="1" t="s">
        <v>6948</v>
      </c>
    </row>
    <row r="6947" spans="1:3">
      <c r="A6947" s="1" t="s">
        <v>6949</v>
      </c>
    </row>
    <row r="6948" spans="1:3">
      <c r="A6948" s="1" t="s">
        <v>6950</v>
      </c>
      <c r="B6948"/>
      <c r="C6948"/>
    </row>
    <row r="6949" spans="1:3">
      <c r="A6949" s="1" t="s">
        <v>6951</v>
      </c>
      <c r="B6949"/>
      <c r="C6949"/>
    </row>
    <row r="6950" spans="1:3">
      <c r="A6950" s="1" t="s">
        <v>6952</v>
      </c>
    </row>
    <row r="6951" spans="1:3">
      <c r="A6951" s="1" t="s">
        <v>6953</v>
      </c>
      <c r="B6951"/>
      <c r="C6951"/>
    </row>
    <row r="6952" spans="1:3">
      <c r="A6952" s="1" t="s">
        <v>6954</v>
      </c>
      <c r="B6952"/>
      <c r="C6952"/>
    </row>
    <row r="6953" spans="1:3">
      <c r="A6953" s="1" t="s">
        <v>6955</v>
      </c>
      <c r="B6953"/>
      <c r="C6953"/>
    </row>
    <row r="6954" spans="1:3">
      <c r="A6954" s="1" t="s">
        <v>6956</v>
      </c>
    </row>
    <row r="6955" spans="1:3">
      <c r="A6955" s="1" t="s">
        <v>6957</v>
      </c>
      <c r="B6955"/>
      <c r="C6955"/>
    </row>
    <row r="6956" spans="1:3">
      <c r="A6956" s="1" t="s">
        <v>6958</v>
      </c>
      <c r="B6956"/>
      <c r="C6956"/>
    </row>
    <row r="6957" spans="1:3">
      <c r="A6957" s="1" t="s">
        <v>6959</v>
      </c>
      <c r="B6957"/>
      <c r="C6957"/>
    </row>
    <row r="6958" spans="1:3">
      <c r="A6958" s="1" t="s">
        <v>6960</v>
      </c>
      <c r="B6958"/>
      <c r="C6958"/>
    </row>
    <row r="6959" spans="1:3">
      <c r="A6959" s="1" t="s">
        <v>6961</v>
      </c>
    </row>
    <row r="6960" spans="1:3">
      <c r="A6960" s="1" t="s">
        <v>6962</v>
      </c>
      <c r="B6960"/>
      <c r="C6960"/>
    </row>
    <row r="6961" spans="1:3">
      <c r="A6961" s="1" t="s">
        <v>6963</v>
      </c>
      <c r="B6961"/>
      <c r="C6961"/>
    </row>
    <row r="6962" spans="1:3">
      <c r="A6962" s="1" t="s">
        <v>6964</v>
      </c>
      <c r="B6962"/>
      <c r="C6962"/>
    </row>
    <row r="6963" spans="1:3">
      <c r="A6963" s="1" t="s">
        <v>6965</v>
      </c>
    </row>
    <row r="6964" spans="1:3">
      <c r="A6964" s="1" t="s">
        <v>6966</v>
      </c>
      <c r="B6964"/>
      <c r="C6964"/>
    </row>
    <row r="6965" spans="1:3">
      <c r="A6965" s="1" t="s">
        <v>6967</v>
      </c>
    </row>
    <row r="6966" spans="1:3">
      <c r="A6966" s="1" t="s">
        <v>6968</v>
      </c>
      <c r="B6966"/>
      <c r="C6966"/>
    </row>
    <row r="6967" spans="1:3">
      <c r="A6967" s="1" t="s">
        <v>6969</v>
      </c>
      <c r="B6967"/>
      <c r="C6967"/>
    </row>
    <row r="6968" spans="1:3">
      <c r="A6968" s="1" t="s">
        <v>6970</v>
      </c>
      <c r="B6968"/>
      <c r="C6968"/>
    </row>
    <row r="6969" spans="1:3">
      <c r="A6969" s="1" t="s">
        <v>6971</v>
      </c>
      <c r="B6969"/>
      <c r="C6969"/>
    </row>
    <row r="6970" spans="1:3">
      <c r="A6970" s="1" t="s">
        <v>6972</v>
      </c>
      <c r="B6970"/>
      <c r="C6970"/>
    </row>
    <row r="6971" spans="1:3">
      <c r="A6971" s="1" t="s">
        <v>6973</v>
      </c>
      <c r="B6971"/>
      <c r="C6971"/>
    </row>
    <row r="6972" spans="1:3">
      <c r="A6972" s="1" t="s">
        <v>6974</v>
      </c>
    </row>
    <row r="6973" spans="1:3">
      <c r="A6973" s="1" t="s">
        <v>6975</v>
      </c>
      <c r="B6973"/>
      <c r="C6973"/>
    </row>
    <row r="6974" spans="1:3">
      <c r="A6974" s="1" t="s">
        <v>6976</v>
      </c>
      <c r="B6974"/>
      <c r="C6974"/>
    </row>
    <row r="6975" spans="1:3">
      <c r="A6975" s="1" t="s">
        <v>6977</v>
      </c>
      <c r="B6975"/>
      <c r="C6975"/>
    </row>
    <row r="6976" spans="1:3">
      <c r="A6976" s="1" t="s">
        <v>6978</v>
      </c>
    </row>
    <row r="6977" spans="1:3">
      <c r="A6977" s="1" t="s">
        <v>6979</v>
      </c>
    </row>
    <row r="6978" spans="1:3">
      <c r="A6978" s="1" t="s">
        <v>6980</v>
      </c>
      <c r="B6978"/>
      <c r="C6978"/>
    </row>
    <row r="6979" spans="1:3">
      <c r="A6979" s="1" t="s">
        <v>6981</v>
      </c>
      <c r="B6979"/>
      <c r="C6979"/>
    </row>
    <row r="6980" spans="1:3">
      <c r="A6980" s="1" t="s">
        <v>6982</v>
      </c>
      <c r="B6980"/>
      <c r="C6980"/>
    </row>
    <row r="6981" spans="1:3">
      <c r="A6981" s="1" t="s">
        <v>6983</v>
      </c>
      <c r="B6981"/>
      <c r="C6981"/>
    </row>
    <row r="6982" spans="1:3">
      <c r="A6982" s="1" t="s">
        <v>6984</v>
      </c>
    </row>
    <row r="6983" spans="1:3">
      <c r="A6983" s="1" t="s">
        <v>6985</v>
      </c>
    </row>
    <row r="6984" spans="1:3">
      <c r="A6984" s="1" t="s">
        <v>6986</v>
      </c>
    </row>
    <row r="6985" spans="1:3">
      <c r="A6985" s="1" t="s">
        <v>6987</v>
      </c>
    </row>
    <row r="6986" spans="1:3">
      <c r="A6986" s="1" t="s">
        <v>6988</v>
      </c>
    </row>
    <row r="6987" spans="1:3">
      <c r="A6987" s="1" t="s">
        <v>6989</v>
      </c>
      <c r="B6987"/>
      <c r="C6987"/>
    </row>
    <row r="6988" spans="1:3">
      <c r="A6988" s="1" t="s">
        <v>6990</v>
      </c>
      <c r="B6988"/>
      <c r="C6988"/>
    </row>
    <row r="6989" spans="1:3">
      <c r="A6989" s="1" t="s">
        <v>6991</v>
      </c>
      <c r="B6989"/>
      <c r="C6989"/>
    </row>
    <row r="6990" spans="1:3">
      <c r="A6990" s="1" t="s">
        <v>6992</v>
      </c>
      <c r="B6990"/>
      <c r="C6990"/>
    </row>
    <row r="6991" spans="1:3">
      <c r="A6991" s="1" t="s">
        <v>6993</v>
      </c>
      <c r="B6991"/>
      <c r="C6991"/>
    </row>
    <row r="6992" spans="1:3">
      <c r="A6992" s="1" t="s">
        <v>6994</v>
      </c>
      <c r="B6992"/>
      <c r="C6992"/>
    </row>
    <row r="6993" spans="1:3">
      <c r="A6993" s="1" t="s">
        <v>6995</v>
      </c>
    </row>
    <row r="6994" spans="1:3">
      <c r="A6994" s="1" t="s">
        <v>6996</v>
      </c>
    </row>
    <row r="6995" spans="1:3">
      <c r="A6995" s="1" t="s">
        <v>6997</v>
      </c>
      <c r="B6995"/>
      <c r="C6995"/>
    </row>
    <row r="6996" spans="1:3">
      <c r="A6996" s="1" t="s">
        <v>6998</v>
      </c>
      <c r="B6996"/>
      <c r="C6996"/>
    </row>
    <row r="6997" spans="1:3">
      <c r="A6997" s="1" t="s">
        <v>6999</v>
      </c>
      <c r="B6997"/>
      <c r="C6997"/>
    </row>
    <row r="6998" spans="1:3">
      <c r="A6998" s="1" t="s">
        <v>7000</v>
      </c>
      <c r="B6998"/>
      <c r="C6998"/>
    </row>
    <row r="6999" spans="1:3">
      <c r="A6999" s="1" t="s">
        <v>7001</v>
      </c>
    </row>
    <row r="7000" spans="1:3">
      <c r="A7000" s="1" t="s">
        <v>7002</v>
      </c>
    </row>
    <row r="7001" spans="1:3">
      <c r="A7001" s="1" t="s">
        <v>7003</v>
      </c>
    </row>
    <row r="7002" spans="1:3">
      <c r="A7002" s="1" t="s">
        <v>7004</v>
      </c>
    </row>
    <row r="7003" spans="1:3">
      <c r="A7003" s="1" t="s">
        <v>7005</v>
      </c>
      <c r="B7003"/>
      <c r="C7003"/>
    </row>
    <row r="7004" spans="1:3">
      <c r="A7004" s="1" t="s">
        <v>7006</v>
      </c>
      <c r="B7004"/>
      <c r="C7004"/>
    </row>
    <row r="7005" spans="1:3">
      <c r="A7005" s="1" t="s">
        <v>7007</v>
      </c>
      <c r="B7005"/>
      <c r="C7005"/>
    </row>
    <row r="7006" spans="1:3">
      <c r="A7006" s="1" t="s">
        <v>7008</v>
      </c>
      <c r="B7006"/>
      <c r="C7006"/>
    </row>
    <row r="7007" spans="1:3">
      <c r="A7007" s="1" t="s">
        <v>7009</v>
      </c>
      <c r="B7007"/>
      <c r="C7007"/>
    </row>
    <row r="7008" spans="1:3">
      <c r="A7008" s="1" t="s">
        <v>7010</v>
      </c>
    </row>
    <row r="7009" spans="1:3">
      <c r="A7009" s="1" t="s">
        <v>7011</v>
      </c>
      <c r="B7009"/>
      <c r="C7009"/>
    </row>
    <row r="7010" spans="1:3">
      <c r="A7010" s="1" t="s">
        <v>7012</v>
      </c>
      <c r="B7010"/>
      <c r="C7010"/>
    </row>
    <row r="7011" spans="1:3">
      <c r="A7011" s="1" t="s">
        <v>7013</v>
      </c>
      <c r="B7011"/>
      <c r="C7011"/>
    </row>
    <row r="7012" spans="1:3">
      <c r="A7012" s="1" t="s">
        <v>7014</v>
      </c>
      <c r="B7012"/>
      <c r="C7012"/>
    </row>
    <row r="7013" spans="1:3">
      <c r="A7013" s="1" t="s">
        <v>7015</v>
      </c>
      <c r="B7013"/>
      <c r="C7013"/>
    </row>
    <row r="7014" spans="1:3">
      <c r="A7014" s="1" t="s">
        <v>7016</v>
      </c>
    </row>
    <row r="7015" spans="1:3">
      <c r="A7015" s="1" t="s">
        <v>7017</v>
      </c>
      <c r="B7015"/>
      <c r="C7015"/>
    </row>
    <row r="7016" spans="1:3">
      <c r="A7016" s="1" t="s">
        <v>7018</v>
      </c>
    </row>
    <row r="7017" spans="1:3">
      <c r="A7017" s="1" t="s">
        <v>7019</v>
      </c>
      <c r="B7017"/>
      <c r="C7017"/>
    </row>
    <row r="7018" spans="1:3">
      <c r="A7018" s="1" t="s">
        <v>7020</v>
      </c>
      <c r="B7018"/>
      <c r="C7018"/>
    </row>
    <row r="7019" spans="1:3">
      <c r="A7019" s="1" t="s">
        <v>7021</v>
      </c>
      <c r="B7019"/>
      <c r="C7019"/>
    </row>
    <row r="7020" spans="1:3">
      <c r="A7020" s="1" t="s">
        <v>7022</v>
      </c>
      <c r="B7020"/>
      <c r="C7020"/>
    </row>
    <row r="7021" spans="1:3">
      <c r="A7021" s="1" t="s">
        <v>7023</v>
      </c>
    </row>
    <row r="7022" spans="1:3">
      <c r="A7022" s="1" t="s">
        <v>7024</v>
      </c>
      <c r="B7022"/>
      <c r="C7022"/>
    </row>
    <row r="7023" spans="1:3">
      <c r="A7023" s="1" t="s">
        <v>7025</v>
      </c>
      <c r="B7023"/>
      <c r="C7023"/>
    </row>
    <row r="7024" spans="1:3">
      <c r="A7024" s="1" t="s">
        <v>7026</v>
      </c>
    </row>
    <row r="7025" spans="1:3">
      <c r="A7025" s="1" t="s">
        <v>7027</v>
      </c>
      <c r="B7025"/>
      <c r="C7025"/>
    </row>
    <row r="7026" spans="1:3">
      <c r="A7026" s="1" t="s">
        <v>7028</v>
      </c>
      <c r="B7026"/>
      <c r="C7026"/>
    </row>
    <row r="7027" spans="1:3">
      <c r="A7027" s="1" t="s">
        <v>7029</v>
      </c>
    </row>
    <row r="7028" spans="1:3">
      <c r="A7028" s="1" t="s">
        <v>7030</v>
      </c>
      <c r="B7028"/>
      <c r="C7028"/>
    </row>
    <row r="7029" spans="1:3">
      <c r="A7029" s="1" t="s">
        <v>7031</v>
      </c>
      <c r="B7029"/>
      <c r="C7029"/>
    </row>
    <row r="7030" spans="1:3">
      <c r="A7030" s="1" t="s">
        <v>7032</v>
      </c>
      <c r="B7030"/>
      <c r="C7030"/>
    </row>
    <row r="7031" spans="1:3">
      <c r="A7031" s="1" t="s">
        <v>7033</v>
      </c>
      <c r="B7031"/>
      <c r="C7031"/>
    </row>
    <row r="7032" spans="1:3">
      <c r="A7032" s="1" t="s">
        <v>7034</v>
      </c>
    </row>
    <row r="7033" spans="1:3">
      <c r="A7033" s="1" t="s">
        <v>7035</v>
      </c>
    </row>
    <row r="7034" spans="1:3">
      <c r="A7034" s="1" t="s">
        <v>7036</v>
      </c>
      <c r="B7034"/>
      <c r="C7034"/>
    </row>
    <row r="7035" spans="1:3">
      <c r="A7035" s="1" t="s">
        <v>7037</v>
      </c>
    </row>
    <row r="7036" spans="1:3">
      <c r="A7036" s="1" t="s">
        <v>7038</v>
      </c>
      <c r="B7036"/>
      <c r="C7036"/>
    </row>
    <row r="7037" spans="1:3">
      <c r="A7037" s="1" t="s">
        <v>7039</v>
      </c>
      <c r="B7037"/>
      <c r="C7037"/>
    </row>
    <row r="7038" spans="1:3">
      <c r="A7038" s="1" t="s">
        <v>7040</v>
      </c>
      <c r="B7038"/>
      <c r="C7038"/>
    </row>
    <row r="7039" spans="1:3">
      <c r="A7039" s="1" t="s">
        <v>7041</v>
      </c>
    </row>
    <row r="7040" spans="1:3">
      <c r="A7040" s="1" t="s">
        <v>7042</v>
      </c>
    </row>
    <row r="7041" spans="1:3">
      <c r="A7041" s="1" t="s">
        <v>7043</v>
      </c>
      <c r="B7041"/>
      <c r="C7041"/>
    </row>
    <row r="7042" spans="1:3">
      <c r="A7042" s="1" t="s">
        <v>7044</v>
      </c>
      <c r="B7042"/>
      <c r="C7042"/>
    </row>
    <row r="7043" spans="1:3">
      <c r="A7043" s="1" t="s">
        <v>7045</v>
      </c>
    </row>
    <row r="7044" spans="1:3">
      <c r="A7044" s="1" t="s">
        <v>7046</v>
      </c>
      <c r="B7044"/>
      <c r="C7044"/>
    </row>
    <row r="7045" spans="1:3">
      <c r="A7045" s="1" t="s">
        <v>7047</v>
      </c>
      <c r="B7045"/>
      <c r="C7045"/>
    </row>
    <row r="7046" spans="1:3">
      <c r="A7046" s="1" t="s">
        <v>7048</v>
      </c>
    </row>
    <row r="7047" spans="1:3">
      <c r="A7047" s="1" t="s">
        <v>7049</v>
      </c>
      <c r="B7047"/>
      <c r="C7047"/>
    </row>
    <row r="7048" spans="1:3">
      <c r="A7048" s="1" t="s">
        <v>7050</v>
      </c>
      <c r="B7048"/>
      <c r="C7048"/>
    </row>
    <row r="7049" spans="1:3">
      <c r="A7049" s="1" t="s">
        <v>7051</v>
      </c>
    </row>
    <row r="7050" spans="1:3">
      <c r="A7050" s="1" t="s">
        <v>7052</v>
      </c>
      <c r="B7050"/>
      <c r="C7050"/>
    </row>
    <row r="7051" spans="1:3">
      <c r="A7051" s="1" t="s">
        <v>7053</v>
      </c>
      <c r="B7051"/>
      <c r="C7051"/>
    </row>
    <row r="7052" spans="1:3">
      <c r="A7052" s="1" t="s">
        <v>7054</v>
      </c>
      <c r="B7052"/>
      <c r="C7052"/>
    </row>
    <row r="7053" spans="1:3">
      <c r="A7053" s="1" t="s">
        <v>7055</v>
      </c>
      <c r="B7053"/>
      <c r="C7053"/>
    </row>
    <row r="7054" spans="1:3">
      <c r="A7054" s="1" t="s">
        <v>7056</v>
      </c>
      <c r="B7054"/>
      <c r="C7054"/>
    </row>
    <row r="7055" spans="1:3">
      <c r="A7055" s="1" t="s">
        <v>7057</v>
      </c>
      <c r="B7055"/>
      <c r="C7055"/>
    </row>
    <row r="7056" spans="1:3">
      <c r="A7056" s="1" t="s">
        <v>7058</v>
      </c>
    </row>
    <row r="7057" spans="1:3">
      <c r="A7057" s="1" t="s">
        <v>7059</v>
      </c>
    </row>
    <row r="7058" spans="1:3">
      <c r="A7058" s="1" t="s">
        <v>7060</v>
      </c>
    </row>
    <row r="7059" spans="1:3">
      <c r="A7059" s="1" t="s">
        <v>7061</v>
      </c>
    </row>
    <row r="7060" spans="1:3">
      <c r="A7060" s="1" t="s">
        <v>7062</v>
      </c>
      <c r="B7060"/>
      <c r="C7060"/>
    </row>
    <row r="7061" spans="1:3">
      <c r="A7061" s="1" t="s">
        <v>7063</v>
      </c>
      <c r="B7061"/>
      <c r="C7061"/>
    </row>
    <row r="7062" spans="1:3">
      <c r="A7062" s="1" t="s">
        <v>7064</v>
      </c>
      <c r="B7062"/>
      <c r="C7062"/>
    </row>
    <row r="7063" spans="1:3">
      <c r="A7063" s="1" t="s">
        <v>7065</v>
      </c>
      <c r="B7063"/>
      <c r="C7063"/>
    </row>
    <row r="7064" spans="1:3">
      <c r="A7064" s="1" t="s">
        <v>7066</v>
      </c>
    </row>
    <row r="7065" spans="1:3">
      <c r="A7065" s="1" t="s">
        <v>7067</v>
      </c>
    </row>
    <row r="7066" spans="1:3">
      <c r="A7066" s="1" t="s">
        <v>7068</v>
      </c>
    </row>
    <row r="7067" spans="1:3">
      <c r="A7067" s="1" t="s">
        <v>7069</v>
      </c>
      <c r="B7067"/>
      <c r="C7067"/>
    </row>
    <row r="7068" spans="1:3">
      <c r="A7068" s="1" t="s">
        <v>7070</v>
      </c>
      <c r="B7068"/>
      <c r="C7068"/>
    </row>
    <row r="7069" spans="1:3">
      <c r="A7069" s="1" t="s">
        <v>7071</v>
      </c>
      <c r="B7069"/>
      <c r="C7069"/>
    </row>
    <row r="7070" spans="1:3">
      <c r="A7070" s="1" t="s">
        <v>7072</v>
      </c>
      <c r="B7070"/>
      <c r="C7070"/>
    </row>
    <row r="7071" spans="1:3">
      <c r="A7071" s="1" t="s">
        <v>7073</v>
      </c>
    </row>
    <row r="7072" spans="1:3">
      <c r="A7072" s="1" t="s">
        <v>7074</v>
      </c>
      <c r="B7072"/>
      <c r="C7072"/>
    </row>
    <row r="7073" spans="1:3">
      <c r="A7073" s="1" t="s">
        <v>7075</v>
      </c>
      <c r="B7073"/>
      <c r="C7073"/>
    </row>
    <row r="7074" spans="1:3">
      <c r="A7074" s="1" t="s">
        <v>7076</v>
      </c>
    </row>
    <row r="7075" spans="1:3">
      <c r="A7075" s="1" t="s">
        <v>7077</v>
      </c>
      <c r="B7075"/>
      <c r="C7075"/>
    </row>
    <row r="7076" spans="1:3">
      <c r="A7076" s="1" t="s">
        <v>7078</v>
      </c>
    </row>
    <row r="7077" spans="1:3">
      <c r="A7077" s="1" t="s">
        <v>7079</v>
      </c>
      <c r="B7077"/>
      <c r="C7077"/>
    </row>
    <row r="7078" spans="1:3">
      <c r="A7078" s="1" t="s">
        <v>7080</v>
      </c>
      <c r="B7078"/>
      <c r="C7078"/>
    </row>
    <row r="7079" spans="1:3">
      <c r="A7079" s="1" t="s">
        <v>7081</v>
      </c>
      <c r="B7079"/>
      <c r="C7079"/>
    </row>
    <row r="7080" spans="1:3">
      <c r="A7080" s="1" t="s">
        <v>7082</v>
      </c>
    </row>
    <row r="7081" spans="1:3">
      <c r="A7081" s="1" t="s">
        <v>7083</v>
      </c>
    </row>
    <row r="7082" spans="1:3">
      <c r="A7082" s="1" t="s">
        <v>7084</v>
      </c>
    </row>
    <row r="7083" spans="1:3">
      <c r="A7083" s="1" t="s">
        <v>7085</v>
      </c>
    </row>
    <row r="7084" spans="1:3">
      <c r="A7084" s="1" t="s">
        <v>7086</v>
      </c>
      <c r="B7084"/>
      <c r="C7084"/>
    </row>
    <row r="7085" spans="1:3">
      <c r="A7085" s="1" t="s">
        <v>7087</v>
      </c>
      <c r="B7085"/>
      <c r="C7085"/>
    </row>
    <row r="7086" spans="1:3">
      <c r="A7086" s="1" t="s">
        <v>7088</v>
      </c>
      <c r="B7086"/>
      <c r="C7086"/>
    </row>
    <row r="7087" spans="1:3">
      <c r="A7087" s="1" t="s">
        <v>7089</v>
      </c>
    </row>
    <row r="7088" spans="1:3">
      <c r="A7088" s="1" t="s">
        <v>7090</v>
      </c>
    </row>
    <row r="7089" spans="1:3">
      <c r="A7089" s="1" t="s">
        <v>7091</v>
      </c>
      <c r="B7089"/>
      <c r="C7089"/>
    </row>
    <row r="7090" spans="1:3">
      <c r="A7090" s="1" t="s">
        <v>7092</v>
      </c>
      <c r="B7090"/>
      <c r="C7090"/>
    </row>
    <row r="7091" spans="1:3">
      <c r="A7091" s="1" t="s">
        <v>7093</v>
      </c>
      <c r="B7091"/>
      <c r="C7091"/>
    </row>
    <row r="7092" spans="1:3">
      <c r="A7092" s="1" t="s">
        <v>7094</v>
      </c>
      <c r="B7092"/>
      <c r="C7092"/>
    </row>
    <row r="7093" spans="1:3">
      <c r="A7093" s="1" t="s">
        <v>7095</v>
      </c>
      <c r="B7093"/>
      <c r="C7093"/>
    </row>
    <row r="7094" spans="1:3">
      <c r="A7094" s="1" t="s">
        <v>7096</v>
      </c>
      <c r="B7094"/>
      <c r="C7094"/>
    </row>
    <row r="7095" spans="1:3">
      <c r="A7095" s="1" t="s">
        <v>7097</v>
      </c>
    </row>
    <row r="7096" spans="1:3">
      <c r="A7096" s="1" t="s">
        <v>7098</v>
      </c>
      <c r="B7096"/>
      <c r="C7096"/>
    </row>
    <row r="7097" spans="1:3">
      <c r="A7097" s="1" t="s">
        <v>7099</v>
      </c>
      <c r="B7097"/>
      <c r="C7097"/>
    </row>
    <row r="7098" spans="1:3">
      <c r="A7098" s="1" t="s">
        <v>7100</v>
      </c>
    </row>
    <row r="7099" spans="1:3">
      <c r="A7099" s="1" t="s">
        <v>7101</v>
      </c>
      <c r="B7099"/>
      <c r="C7099"/>
    </row>
    <row r="7100" spans="1:3">
      <c r="A7100" s="1" t="s">
        <v>7102</v>
      </c>
      <c r="B7100"/>
      <c r="C7100"/>
    </row>
    <row r="7101" spans="1:3">
      <c r="A7101" s="1" t="s">
        <v>7103</v>
      </c>
      <c r="B7101"/>
      <c r="C7101"/>
    </row>
    <row r="7102" spans="1:3">
      <c r="A7102" s="1" t="s">
        <v>7104</v>
      </c>
    </row>
    <row r="7103" spans="1:3">
      <c r="A7103" s="1" t="s">
        <v>7105</v>
      </c>
      <c r="B7103"/>
      <c r="C7103"/>
    </row>
    <row r="7104" spans="1:3">
      <c r="A7104" s="1" t="s">
        <v>7106</v>
      </c>
    </row>
    <row r="7105" spans="1:3">
      <c r="A7105" s="1" t="s">
        <v>7107</v>
      </c>
    </row>
    <row r="7106" spans="1:3">
      <c r="A7106" s="1" t="s">
        <v>7108</v>
      </c>
      <c r="B7106"/>
      <c r="C7106"/>
    </row>
    <row r="7107" spans="1:3">
      <c r="A7107" s="1" t="s">
        <v>7109</v>
      </c>
      <c r="B7107"/>
      <c r="C7107"/>
    </row>
    <row r="7108" spans="1:3">
      <c r="A7108" s="1" t="s">
        <v>7110</v>
      </c>
    </row>
    <row r="7109" spans="1:3">
      <c r="A7109" s="1" t="s">
        <v>7111</v>
      </c>
    </row>
    <row r="7110" spans="1:3">
      <c r="A7110" s="1" t="s">
        <v>7112</v>
      </c>
      <c r="B7110"/>
      <c r="C7110"/>
    </row>
    <row r="7111" spans="1:3">
      <c r="A7111" s="1" t="s">
        <v>7113</v>
      </c>
    </row>
    <row r="7112" spans="1:3">
      <c r="A7112" s="1" t="s">
        <v>7114</v>
      </c>
      <c r="B7112"/>
      <c r="C7112"/>
    </row>
    <row r="7113" spans="1:3">
      <c r="A7113" s="1" t="s">
        <v>7115</v>
      </c>
      <c r="B7113"/>
      <c r="C7113"/>
    </row>
    <row r="7114" spans="1:3">
      <c r="A7114" s="1" t="s">
        <v>7116</v>
      </c>
    </row>
    <row r="7115" spans="1:3">
      <c r="A7115" s="1" t="s">
        <v>7117</v>
      </c>
      <c r="B7115"/>
      <c r="C7115"/>
    </row>
    <row r="7116" spans="1:3">
      <c r="A7116" s="1" t="s">
        <v>7118</v>
      </c>
      <c r="B7116"/>
      <c r="C7116"/>
    </row>
    <row r="7117" spans="1:3">
      <c r="A7117" s="1" t="s">
        <v>7119</v>
      </c>
    </row>
    <row r="7118" spans="1:3">
      <c r="A7118" s="1" t="s">
        <v>7120</v>
      </c>
    </row>
    <row r="7119" spans="1:3">
      <c r="A7119" s="1" t="s">
        <v>7121</v>
      </c>
    </row>
    <row r="7120" spans="1:3">
      <c r="A7120" s="1" t="s">
        <v>7122</v>
      </c>
      <c r="B7120"/>
      <c r="C7120"/>
    </row>
    <row r="7121" spans="1:3">
      <c r="A7121" s="1" t="s">
        <v>7123</v>
      </c>
      <c r="B7121"/>
      <c r="C7121"/>
    </row>
    <row r="7122" spans="1:3">
      <c r="A7122" s="1" t="s">
        <v>7124</v>
      </c>
      <c r="B7122"/>
      <c r="C7122"/>
    </row>
    <row r="7123" spans="1:3">
      <c r="A7123" s="1" t="s">
        <v>7125</v>
      </c>
    </row>
    <row r="7124" spans="1:3">
      <c r="A7124" s="1" t="s">
        <v>7126</v>
      </c>
      <c r="B7124"/>
      <c r="C7124"/>
    </row>
    <row r="7125" spans="1:3">
      <c r="A7125" s="1" t="s">
        <v>7127</v>
      </c>
      <c r="B7125"/>
      <c r="C7125"/>
    </row>
    <row r="7126" spans="1:3">
      <c r="A7126" s="1" t="s">
        <v>7128</v>
      </c>
      <c r="B7126"/>
      <c r="C7126"/>
    </row>
    <row r="7127" spans="1:3">
      <c r="A7127" s="1" t="s">
        <v>7129</v>
      </c>
      <c r="B7127"/>
      <c r="C7127"/>
    </row>
    <row r="7128" spans="1:3">
      <c r="A7128" s="1" t="s">
        <v>7130</v>
      </c>
    </row>
    <row r="7129" spans="1:3">
      <c r="A7129" s="1" t="s">
        <v>7131</v>
      </c>
      <c r="B7129"/>
      <c r="C7129"/>
    </row>
    <row r="7130" spans="1:3">
      <c r="A7130" s="1" t="s">
        <v>7132</v>
      </c>
    </row>
    <row r="7131" spans="1:3">
      <c r="A7131" s="1" t="s">
        <v>7133</v>
      </c>
    </row>
    <row r="7132" spans="1:3">
      <c r="A7132" s="1" t="s">
        <v>7134</v>
      </c>
      <c r="B7132"/>
      <c r="C7132"/>
    </row>
    <row r="7133" spans="1:3">
      <c r="A7133" s="1" t="s">
        <v>7135</v>
      </c>
    </row>
    <row r="7134" spans="1:3">
      <c r="A7134" s="1" t="s">
        <v>7136</v>
      </c>
      <c r="B7134"/>
      <c r="C7134"/>
    </row>
    <row r="7135" spans="1:3">
      <c r="A7135" s="1" t="s">
        <v>7137</v>
      </c>
      <c r="B7135"/>
      <c r="C7135"/>
    </row>
    <row r="7136" spans="1:3">
      <c r="A7136" s="1" t="s">
        <v>7138</v>
      </c>
    </row>
    <row r="7137" spans="1:3">
      <c r="A7137" s="1" t="s">
        <v>7139</v>
      </c>
      <c r="B7137"/>
      <c r="C7137"/>
    </row>
    <row r="7138" spans="1:3">
      <c r="A7138" s="1" t="s">
        <v>7140</v>
      </c>
      <c r="B7138"/>
      <c r="C7138"/>
    </row>
    <row r="7139" spans="1:3">
      <c r="A7139" s="1" t="s">
        <v>7141</v>
      </c>
      <c r="B7139"/>
      <c r="C7139"/>
    </row>
    <row r="7140" spans="1:3">
      <c r="A7140" s="1" t="s">
        <v>7142</v>
      </c>
    </row>
    <row r="7141" spans="1:3">
      <c r="A7141" s="1" t="s">
        <v>7143</v>
      </c>
      <c r="B7141"/>
      <c r="C7141"/>
    </row>
    <row r="7142" spans="1:3">
      <c r="A7142" s="1" t="s">
        <v>7144</v>
      </c>
      <c r="B7142"/>
      <c r="C7142"/>
    </row>
    <row r="7143" spans="1:3">
      <c r="A7143" s="1" t="s">
        <v>7145</v>
      </c>
      <c r="B7143"/>
      <c r="C7143"/>
    </row>
    <row r="7144" spans="1:3">
      <c r="A7144" s="1" t="s">
        <v>7146</v>
      </c>
      <c r="B7144"/>
      <c r="C7144"/>
    </row>
    <row r="7145" spans="1:3">
      <c r="A7145" s="1" t="s">
        <v>7147</v>
      </c>
      <c r="B7145"/>
      <c r="C7145"/>
    </row>
    <row r="7146" spans="1:3">
      <c r="A7146" s="1" t="s">
        <v>7148</v>
      </c>
      <c r="B7146"/>
      <c r="C7146"/>
    </row>
    <row r="7147" spans="1:3">
      <c r="A7147" s="1" t="s">
        <v>7149</v>
      </c>
      <c r="B7147"/>
      <c r="C7147"/>
    </row>
    <row r="7148" spans="1:3">
      <c r="A7148" s="1" t="s">
        <v>7150</v>
      </c>
      <c r="B7148"/>
      <c r="C7148"/>
    </row>
    <row r="7149" spans="1:3">
      <c r="A7149" s="1" t="s">
        <v>7151</v>
      </c>
    </row>
    <row r="7150" spans="1:3">
      <c r="A7150" s="1" t="s">
        <v>7152</v>
      </c>
      <c r="B7150"/>
      <c r="C7150"/>
    </row>
    <row r="7151" spans="1:3">
      <c r="A7151" s="1" t="s">
        <v>7153</v>
      </c>
    </row>
    <row r="7152" spans="1:3">
      <c r="A7152" s="1" t="s">
        <v>7154</v>
      </c>
      <c r="B7152"/>
      <c r="C7152"/>
    </row>
    <row r="7153" spans="1:3">
      <c r="A7153" s="1" t="s">
        <v>7155</v>
      </c>
      <c r="B7153"/>
      <c r="C7153"/>
    </row>
    <row r="7154" spans="1:3">
      <c r="A7154" s="1" t="s">
        <v>7156</v>
      </c>
    </row>
    <row r="7155" spans="1:3">
      <c r="A7155" s="1" t="s">
        <v>7157</v>
      </c>
    </row>
    <row r="7156" spans="1:3">
      <c r="A7156" s="1" t="s">
        <v>7158</v>
      </c>
      <c r="B7156"/>
      <c r="C7156"/>
    </row>
    <row r="7157" spans="1:3">
      <c r="A7157" s="1" t="s">
        <v>7159</v>
      </c>
      <c r="B7157"/>
      <c r="C7157"/>
    </row>
    <row r="7158" spans="1:3">
      <c r="A7158" s="1" t="s">
        <v>7160</v>
      </c>
    </row>
    <row r="7159" spans="1:3">
      <c r="A7159" s="1" t="s">
        <v>7161</v>
      </c>
    </row>
    <row r="7160" spans="1:3">
      <c r="A7160" s="1" t="s">
        <v>7162</v>
      </c>
      <c r="B7160"/>
      <c r="C7160"/>
    </row>
    <row r="7161" spans="1:3">
      <c r="A7161" s="1" t="s">
        <v>7163</v>
      </c>
      <c r="B7161"/>
      <c r="C7161"/>
    </row>
    <row r="7162" spans="1:3">
      <c r="A7162" s="1" t="s">
        <v>7164</v>
      </c>
    </row>
    <row r="7163" spans="1:3">
      <c r="A7163" s="1" t="s">
        <v>7165</v>
      </c>
    </row>
    <row r="7164" spans="1:3">
      <c r="A7164" s="1" t="s">
        <v>7166</v>
      </c>
      <c r="B7164"/>
      <c r="C7164"/>
    </row>
    <row r="7165" spans="1:3">
      <c r="A7165" s="1" t="s">
        <v>7167</v>
      </c>
      <c r="B7165"/>
      <c r="C7165"/>
    </row>
    <row r="7166" spans="1:3">
      <c r="A7166" s="1" t="s">
        <v>7168</v>
      </c>
      <c r="B7166"/>
      <c r="C7166"/>
    </row>
    <row r="7167" spans="1:3">
      <c r="A7167" s="1" t="s">
        <v>7169</v>
      </c>
      <c r="B7167"/>
      <c r="C7167"/>
    </row>
    <row r="7168" spans="1:3">
      <c r="A7168" s="1" t="s">
        <v>7170</v>
      </c>
      <c r="B7168"/>
      <c r="C7168"/>
    </row>
    <row r="7169" spans="1:3">
      <c r="A7169" s="1" t="s">
        <v>7171</v>
      </c>
      <c r="B7169"/>
      <c r="C7169"/>
    </row>
    <row r="7170" spans="1:3">
      <c r="A7170" s="1" t="s">
        <v>7172</v>
      </c>
      <c r="B7170"/>
      <c r="C7170"/>
    </row>
    <row r="7171" spans="1:3">
      <c r="A7171" s="1" t="s">
        <v>7173</v>
      </c>
      <c r="B7171"/>
      <c r="C7171"/>
    </row>
    <row r="7172" spans="1:3">
      <c r="A7172" s="1" t="s">
        <v>7174</v>
      </c>
    </row>
    <row r="7173" spans="1:3">
      <c r="A7173" s="1" t="s">
        <v>7175</v>
      </c>
    </row>
    <row r="7174" spans="1:3">
      <c r="A7174" s="1" t="s">
        <v>7176</v>
      </c>
      <c r="B7174"/>
      <c r="C7174"/>
    </row>
    <row r="7175" spans="1:3">
      <c r="A7175" s="1" t="s">
        <v>7177</v>
      </c>
      <c r="B7175"/>
      <c r="C7175"/>
    </row>
    <row r="7176" spans="1:3">
      <c r="A7176" s="1" t="s">
        <v>7178</v>
      </c>
      <c r="B7176"/>
      <c r="C7176"/>
    </row>
    <row r="7177" spans="1:3">
      <c r="A7177" s="1" t="s">
        <v>7179</v>
      </c>
      <c r="B7177"/>
      <c r="C7177"/>
    </row>
    <row r="7178" spans="1:3">
      <c r="A7178" s="1" t="s">
        <v>7180</v>
      </c>
    </row>
    <row r="7179" spans="1:3">
      <c r="A7179" s="1" t="s">
        <v>7181</v>
      </c>
      <c r="B7179"/>
      <c r="C7179"/>
    </row>
    <row r="7180" spans="1:3">
      <c r="A7180" s="1" t="s">
        <v>7182</v>
      </c>
    </row>
    <row r="7181" spans="1:3">
      <c r="A7181" s="1" t="s">
        <v>7183</v>
      </c>
      <c r="B7181"/>
      <c r="C7181"/>
    </row>
    <row r="7182" spans="1:3">
      <c r="A7182" s="1" t="s">
        <v>7184</v>
      </c>
    </row>
    <row r="7183" spans="1:3">
      <c r="A7183" s="1" t="s">
        <v>7185</v>
      </c>
      <c r="B7183"/>
      <c r="C7183"/>
    </row>
    <row r="7184" spans="1:3">
      <c r="A7184" s="1" t="s">
        <v>7186</v>
      </c>
      <c r="B7184"/>
      <c r="C7184"/>
    </row>
    <row r="7185" spans="1:3">
      <c r="A7185" s="1" t="s">
        <v>7187</v>
      </c>
    </row>
    <row r="7186" spans="1:3">
      <c r="A7186" s="1" t="s">
        <v>7188</v>
      </c>
      <c r="B7186"/>
      <c r="C7186"/>
    </row>
    <row r="7187" spans="1:3">
      <c r="A7187" s="1" t="s">
        <v>7189</v>
      </c>
    </row>
    <row r="7188" spans="1:3">
      <c r="A7188" s="1" t="s">
        <v>7190</v>
      </c>
    </row>
    <row r="7189" spans="1:3">
      <c r="A7189" s="1" t="s">
        <v>7191</v>
      </c>
      <c r="B7189"/>
      <c r="C7189"/>
    </row>
    <row r="7190" spans="1:3">
      <c r="A7190" s="1" t="s">
        <v>7192</v>
      </c>
      <c r="B7190"/>
      <c r="C7190"/>
    </row>
    <row r="7191" spans="1:3">
      <c r="A7191" s="1" t="s">
        <v>7193</v>
      </c>
    </row>
    <row r="7192" spans="1:3">
      <c r="A7192" s="1" t="s">
        <v>7194</v>
      </c>
    </row>
    <row r="7193" spans="1:3">
      <c r="A7193" s="1" t="s">
        <v>7195</v>
      </c>
    </row>
    <row r="7194" spans="1:3">
      <c r="A7194" s="1" t="s">
        <v>7196</v>
      </c>
      <c r="B7194"/>
      <c r="C7194"/>
    </row>
    <row r="7195" spans="1:3">
      <c r="A7195" s="1" t="s">
        <v>7197</v>
      </c>
      <c r="B7195"/>
      <c r="C7195"/>
    </row>
    <row r="7196" spans="1:3">
      <c r="A7196" s="1" t="s">
        <v>7198</v>
      </c>
    </row>
    <row r="7197" spans="1:3">
      <c r="A7197" s="1" t="s">
        <v>7199</v>
      </c>
    </row>
    <row r="7198" spans="1:3">
      <c r="A7198" s="1" t="s">
        <v>7200</v>
      </c>
      <c r="B7198"/>
      <c r="C7198"/>
    </row>
    <row r="7199" spans="1:3">
      <c r="A7199" s="1" t="s">
        <v>7201</v>
      </c>
      <c r="B7199"/>
      <c r="C7199"/>
    </row>
    <row r="7200" spans="1:3">
      <c r="A7200" s="1" t="s">
        <v>7202</v>
      </c>
      <c r="B7200"/>
      <c r="C7200"/>
    </row>
    <row r="7201" spans="1:3">
      <c r="A7201" s="1" t="s">
        <v>7203</v>
      </c>
    </row>
    <row r="7202" spans="1:3">
      <c r="A7202" s="1" t="s">
        <v>7204</v>
      </c>
      <c r="B7202"/>
      <c r="C7202"/>
    </row>
    <row r="7203" spans="1:3">
      <c r="A7203" s="1" t="s">
        <v>7205</v>
      </c>
      <c r="B7203"/>
      <c r="C7203"/>
    </row>
    <row r="7204" spans="1:3">
      <c r="A7204" s="1" t="s">
        <v>7206</v>
      </c>
    </row>
    <row r="7205" spans="1:3">
      <c r="A7205" s="1" t="s">
        <v>7207</v>
      </c>
      <c r="B7205"/>
      <c r="C7205"/>
    </row>
    <row r="7206" spans="1:3">
      <c r="A7206" s="1" t="s">
        <v>7208</v>
      </c>
      <c r="B7206"/>
      <c r="C7206"/>
    </row>
    <row r="7207" spans="1:3">
      <c r="A7207" s="1" t="s">
        <v>7209</v>
      </c>
    </row>
    <row r="7208" spans="1:3">
      <c r="A7208" s="1" t="s">
        <v>7210</v>
      </c>
    </row>
    <row r="7209" spans="1:3">
      <c r="A7209" s="1" t="s">
        <v>7211</v>
      </c>
    </row>
    <row r="7210" spans="1:3">
      <c r="A7210" s="1" t="s">
        <v>7212</v>
      </c>
    </row>
    <row r="7211" spans="1:3">
      <c r="A7211" s="1" t="s">
        <v>7213</v>
      </c>
      <c r="B7211"/>
      <c r="C7211"/>
    </row>
    <row r="7212" spans="1:3">
      <c r="A7212" s="1" t="s">
        <v>7214</v>
      </c>
      <c r="B7212"/>
      <c r="C7212"/>
    </row>
    <row r="7213" spans="1:3">
      <c r="A7213" s="1" t="s">
        <v>7215</v>
      </c>
    </row>
    <row r="7214" spans="1:3">
      <c r="A7214" s="1" t="s">
        <v>7216</v>
      </c>
    </row>
    <row r="7215" spans="1:3">
      <c r="A7215" s="1" t="s">
        <v>7217</v>
      </c>
    </row>
    <row r="7216" spans="1:3">
      <c r="A7216" s="1" t="s">
        <v>7218</v>
      </c>
    </row>
    <row r="7217" spans="1:3">
      <c r="A7217" s="1" t="s">
        <v>7219</v>
      </c>
      <c r="B7217"/>
      <c r="C7217"/>
    </row>
    <row r="7218" spans="1:3">
      <c r="A7218" s="1" t="s">
        <v>7220</v>
      </c>
    </row>
    <row r="7219" spans="1:3">
      <c r="A7219" s="1" t="s">
        <v>7221</v>
      </c>
      <c r="B7219"/>
      <c r="C7219"/>
    </row>
    <row r="7220" spans="1:3">
      <c r="A7220" s="1" t="s">
        <v>7222</v>
      </c>
    </row>
    <row r="7221" spans="1:3">
      <c r="A7221" s="1" t="s">
        <v>7223</v>
      </c>
      <c r="B7221"/>
      <c r="C7221"/>
    </row>
    <row r="7222" spans="1:3">
      <c r="A7222" s="1" t="s">
        <v>7224</v>
      </c>
      <c r="B7222"/>
      <c r="C7222"/>
    </row>
    <row r="7223" spans="1:3">
      <c r="A7223" s="1" t="s">
        <v>7225</v>
      </c>
      <c r="B7223"/>
      <c r="C7223"/>
    </row>
    <row r="7224" spans="1:3">
      <c r="A7224" s="1" t="s">
        <v>7226</v>
      </c>
      <c r="B7224"/>
      <c r="C7224"/>
    </row>
    <row r="7225" spans="1:3">
      <c r="A7225" s="1" t="s">
        <v>7227</v>
      </c>
      <c r="B7225"/>
      <c r="C7225"/>
    </row>
    <row r="7226" spans="1:3">
      <c r="A7226" s="1" t="s">
        <v>7228</v>
      </c>
      <c r="B7226"/>
      <c r="C7226"/>
    </row>
    <row r="7227" spans="1:3">
      <c r="A7227" s="1" t="s">
        <v>7229</v>
      </c>
      <c r="B7227"/>
      <c r="C7227"/>
    </row>
    <row r="7228" spans="1:3">
      <c r="A7228" s="1" t="s">
        <v>7230</v>
      </c>
      <c r="B7228"/>
      <c r="C7228"/>
    </row>
    <row r="7229" spans="1:3">
      <c r="A7229" s="1" t="s">
        <v>7231</v>
      </c>
      <c r="B7229"/>
      <c r="C7229"/>
    </row>
    <row r="7230" spans="1:3">
      <c r="A7230" s="1" t="s">
        <v>7232</v>
      </c>
    </row>
    <row r="7231" spans="1:3">
      <c r="A7231" s="1" t="s">
        <v>7233</v>
      </c>
      <c r="B7231"/>
      <c r="C7231"/>
    </row>
    <row r="7232" spans="1:3">
      <c r="A7232" s="1" t="s">
        <v>7234</v>
      </c>
    </row>
    <row r="7233" spans="1:3">
      <c r="A7233" s="1" t="s">
        <v>7235</v>
      </c>
      <c r="B7233"/>
      <c r="C7233"/>
    </row>
    <row r="7234" spans="1:3">
      <c r="A7234" s="1" t="s">
        <v>7236</v>
      </c>
      <c r="B7234"/>
      <c r="C7234"/>
    </row>
    <row r="7235" spans="1:3">
      <c r="A7235" s="1" t="s">
        <v>7237</v>
      </c>
      <c r="B7235"/>
      <c r="C7235"/>
    </row>
    <row r="7236" spans="1:3">
      <c r="A7236" s="1" t="s">
        <v>7238</v>
      </c>
    </row>
    <row r="7237" spans="1:3">
      <c r="A7237" s="1" t="s">
        <v>7239</v>
      </c>
      <c r="B7237"/>
      <c r="C7237"/>
    </row>
    <row r="7238" spans="1:3">
      <c r="A7238" s="1" t="s">
        <v>7240</v>
      </c>
      <c r="B7238"/>
      <c r="C7238"/>
    </row>
    <row r="7239" spans="1:3">
      <c r="A7239" s="1" t="s">
        <v>7241</v>
      </c>
      <c r="B7239"/>
      <c r="C7239"/>
    </row>
    <row r="7240" spans="1:3">
      <c r="A7240" s="1" t="s">
        <v>7242</v>
      </c>
      <c r="B7240"/>
      <c r="C7240"/>
    </row>
    <row r="7241" spans="1:3">
      <c r="A7241" s="1" t="s">
        <v>7243</v>
      </c>
      <c r="B7241"/>
      <c r="C7241"/>
    </row>
    <row r="7242" spans="1:3">
      <c r="A7242" s="1" t="s">
        <v>7244</v>
      </c>
      <c r="B7242"/>
      <c r="C7242"/>
    </row>
    <row r="7243" spans="1:3">
      <c r="A7243" s="1" t="s">
        <v>7245</v>
      </c>
      <c r="B7243"/>
      <c r="C7243"/>
    </row>
    <row r="7244" spans="1:3">
      <c r="A7244" s="1" t="s">
        <v>7246</v>
      </c>
    </row>
    <row r="7245" spans="1:3">
      <c r="A7245" s="1" t="s">
        <v>7247</v>
      </c>
      <c r="B7245"/>
      <c r="C7245"/>
    </row>
    <row r="7246" spans="1:3">
      <c r="A7246" s="1" t="s">
        <v>7248</v>
      </c>
      <c r="B7246"/>
      <c r="C7246"/>
    </row>
    <row r="7247" spans="1:3">
      <c r="A7247" s="1" t="s">
        <v>7249</v>
      </c>
    </row>
    <row r="7248" spans="1:3">
      <c r="A7248" s="1" t="s">
        <v>7250</v>
      </c>
      <c r="B7248"/>
      <c r="C7248"/>
    </row>
    <row r="7249" spans="1:3">
      <c r="A7249" s="1" t="s">
        <v>7251</v>
      </c>
    </row>
    <row r="7250" spans="1:3">
      <c r="A7250" s="1" t="s">
        <v>7252</v>
      </c>
    </row>
    <row r="7251" spans="1:3">
      <c r="A7251" s="1" t="s">
        <v>7253</v>
      </c>
      <c r="B7251"/>
      <c r="C7251"/>
    </row>
    <row r="7252" spans="1:3">
      <c r="A7252" s="1" t="s">
        <v>7254</v>
      </c>
      <c r="B7252"/>
      <c r="C7252"/>
    </row>
    <row r="7253" spans="1:3">
      <c r="A7253" s="1" t="s">
        <v>7255</v>
      </c>
    </row>
    <row r="7254" spans="1:3">
      <c r="A7254" s="1" t="s">
        <v>7256</v>
      </c>
      <c r="B7254"/>
      <c r="C7254"/>
    </row>
    <row r="7255" spans="1:3">
      <c r="A7255" s="1" t="s">
        <v>7257</v>
      </c>
    </row>
    <row r="7256" spans="1:3">
      <c r="A7256" s="1" t="s">
        <v>7258</v>
      </c>
    </row>
    <row r="7257" spans="1:3">
      <c r="A7257" s="1" t="s">
        <v>7259</v>
      </c>
    </row>
    <row r="7258" spans="1:3">
      <c r="A7258" s="1" t="s">
        <v>7260</v>
      </c>
    </row>
    <row r="7259" spans="1:3">
      <c r="A7259" s="1" t="s">
        <v>7261</v>
      </c>
    </row>
    <row r="7260" spans="1:3">
      <c r="A7260" s="1" t="s">
        <v>7262</v>
      </c>
      <c r="B7260"/>
      <c r="C7260"/>
    </row>
    <row r="7261" spans="1:3">
      <c r="A7261" s="1" t="s">
        <v>7263</v>
      </c>
      <c r="B7261"/>
      <c r="C7261"/>
    </row>
    <row r="7262" spans="1:3">
      <c r="A7262" s="1" t="s">
        <v>7264</v>
      </c>
    </row>
    <row r="7263" spans="1:3">
      <c r="A7263" s="1" t="s">
        <v>7265</v>
      </c>
      <c r="B7263"/>
      <c r="C7263"/>
    </row>
    <row r="7264" spans="1:3">
      <c r="A7264" s="1" t="s">
        <v>7266</v>
      </c>
      <c r="B7264"/>
      <c r="C7264"/>
    </row>
    <row r="7265" spans="1:3">
      <c r="A7265" s="1" t="s">
        <v>7267</v>
      </c>
    </row>
    <row r="7266" spans="1:3">
      <c r="A7266" s="1" t="s">
        <v>7268</v>
      </c>
    </row>
    <row r="7267" spans="1:3">
      <c r="A7267" s="1" t="s">
        <v>7269</v>
      </c>
      <c r="B7267"/>
      <c r="C7267"/>
    </row>
    <row r="7268" spans="1:3">
      <c r="A7268" s="1" t="s">
        <v>7270</v>
      </c>
      <c r="B7268"/>
      <c r="C7268"/>
    </row>
    <row r="7269" spans="1:3">
      <c r="A7269" s="1" t="s">
        <v>7271</v>
      </c>
      <c r="B7269"/>
      <c r="C7269"/>
    </row>
    <row r="7270" spans="1:3">
      <c r="A7270" s="1" t="s">
        <v>7272</v>
      </c>
    </row>
    <row r="7271" spans="1:3">
      <c r="A7271" s="1" t="s">
        <v>7273</v>
      </c>
      <c r="B7271"/>
      <c r="C7271"/>
    </row>
    <row r="7272" spans="1:3">
      <c r="A7272" s="1" t="s">
        <v>7274</v>
      </c>
      <c r="B7272"/>
      <c r="C7272"/>
    </row>
    <row r="7273" spans="1:3">
      <c r="A7273" s="1" t="s">
        <v>7275</v>
      </c>
      <c r="B7273"/>
      <c r="C7273"/>
    </row>
    <row r="7274" spans="1:3">
      <c r="A7274" s="1" t="s">
        <v>7276</v>
      </c>
      <c r="B7274"/>
      <c r="C7274"/>
    </row>
    <row r="7275" spans="1:3">
      <c r="A7275" s="1" t="s">
        <v>7277</v>
      </c>
      <c r="B7275"/>
      <c r="C7275"/>
    </row>
    <row r="7276" spans="1:3">
      <c r="A7276" s="1" t="s">
        <v>7278</v>
      </c>
    </row>
    <row r="7277" spans="1:3">
      <c r="A7277" s="1" t="s">
        <v>7279</v>
      </c>
      <c r="B7277"/>
      <c r="C7277"/>
    </row>
    <row r="7278" spans="1:3">
      <c r="A7278" s="1" t="s">
        <v>7280</v>
      </c>
    </row>
    <row r="7279" spans="1:3">
      <c r="A7279" s="1" t="s">
        <v>7281</v>
      </c>
      <c r="B7279"/>
      <c r="C7279"/>
    </row>
    <row r="7280" spans="1:3">
      <c r="A7280" s="1" t="s">
        <v>7282</v>
      </c>
      <c r="B7280"/>
      <c r="C7280"/>
    </row>
    <row r="7281" spans="1:3">
      <c r="A7281" s="1" t="s">
        <v>7283</v>
      </c>
    </row>
    <row r="7282" spans="1:3">
      <c r="A7282" s="1" t="s">
        <v>7284</v>
      </c>
    </row>
    <row r="7283" spans="1:3">
      <c r="A7283" s="1" t="s">
        <v>7285</v>
      </c>
      <c r="B7283"/>
      <c r="C7283"/>
    </row>
    <row r="7284" spans="1:3">
      <c r="A7284" s="1" t="s">
        <v>7286</v>
      </c>
      <c r="B7284"/>
      <c r="C7284"/>
    </row>
    <row r="7285" spans="1:3">
      <c r="A7285" s="1" t="s">
        <v>7287</v>
      </c>
    </row>
    <row r="7286" spans="1:3">
      <c r="A7286" s="1" t="s">
        <v>7288</v>
      </c>
      <c r="B7286"/>
      <c r="C7286"/>
    </row>
    <row r="7287" spans="1:3">
      <c r="A7287" s="1" t="s">
        <v>7289</v>
      </c>
      <c r="B7287"/>
      <c r="C7287"/>
    </row>
    <row r="7288" spans="1:3">
      <c r="A7288" s="1" t="s">
        <v>7290</v>
      </c>
      <c r="B7288"/>
      <c r="C7288"/>
    </row>
    <row r="7289" spans="1:3">
      <c r="A7289" s="1" t="s">
        <v>7291</v>
      </c>
      <c r="B7289"/>
      <c r="C7289"/>
    </row>
    <row r="7290" spans="1:3">
      <c r="A7290" s="1" t="s">
        <v>7292</v>
      </c>
      <c r="B7290"/>
      <c r="C7290"/>
    </row>
    <row r="7291" spans="1:3">
      <c r="A7291" s="1" t="s">
        <v>7293</v>
      </c>
    </row>
    <row r="7292" spans="1:3">
      <c r="A7292" s="1" t="s">
        <v>7294</v>
      </c>
    </row>
    <row r="7293" spans="1:3">
      <c r="A7293" s="1" t="s">
        <v>7295</v>
      </c>
      <c r="B7293"/>
      <c r="C7293"/>
    </row>
    <row r="7294" spans="1:3">
      <c r="A7294" s="1" t="s">
        <v>7296</v>
      </c>
    </row>
    <row r="7295" spans="1:3">
      <c r="A7295" s="1" t="s">
        <v>7297</v>
      </c>
      <c r="B7295"/>
      <c r="C7295"/>
    </row>
    <row r="7296" spans="1:3">
      <c r="A7296" s="1" t="s">
        <v>7298</v>
      </c>
      <c r="B7296"/>
      <c r="C7296"/>
    </row>
    <row r="7297" spans="1:3">
      <c r="A7297" s="1" t="s">
        <v>7299</v>
      </c>
      <c r="B7297"/>
      <c r="C7297"/>
    </row>
    <row r="7298" spans="1:3">
      <c r="A7298" s="1" t="s">
        <v>7300</v>
      </c>
      <c r="B7298"/>
      <c r="C7298"/>
    </row>
    <row r="7299" spans="1:3">
      <c r="A7299" s="1" t="s">
        <v>7301</v>
      </c>
    </row>
    <row r="7300" spans="1:3">
      <c r="A7300" s="1" t="s">
        <v>7302</v>
      </c>
    </row>
    <row r="7301" spans="1:3">
      <c r="A7301" s="1" t="s">
        <v>7303</v>
      </c>
      <c r="B7301"/>
      <c r="C7301"/>
    </row>
    <row r="7302" spans="1:3">
      <c r="A7302" s="1" t="s">
        <v>7304</v>
      </c>
      <c r="B7302"/>
      <c r="C7302"/>
    </row>
    <row r="7303" spans="1:3">
      <c r="A7303" s="1" t="s">
        <v>7305</v>
      </c>
      <c r="B7303"/>
      <c r="C7303"/>
    </row>
    <row r="7304" spans="1:3">
      <c r="A7304" s="1" t="s">
        <v>7306</v>
      </c>
      <c r="B7304"/>
      <c r="C7304"/>
    </row>
    <row r="7305" spans="1:3">
      <c r="A7305" s="1" t="s">
        <v>7307</v>
      </c>
      <c r="B7305"/>
      <c r="C7305"/>
    </row>
    <row r="7306" spans="1:3">
      <c r="A7306" s="1" t="s">
        <v>7308</v>
      </c>
      <c r="B7306"/>
      <c r="C7306"/>
    </row>
    <row r="7307" spans="1:3">
      <c r="A7307" s="1" t="s">
        <v>7309</v>
      </c>
      <c r="B7307"/>
      <c r="C7307"/>
    </row>
    <row r="7308" spans="1:3">
      <c r="A7308" s="1" t="s">
        <v>7310</v>
      </c>
    </row>
    <row r="7309" spans="1:3">
      <c r="A7309" s="1" t="s">
        <v>7311</v>
      </c>
    </row>
    <row r="7310" spans="1:3">
      <c r="A7310" s="1" t="s">
        <v>7312</v>
      </c>
      <c r="B7310"/>
      <c r="C7310"/>
    </row>
    <row r="7311" spans="1:3">
      <c r="A7311" s="1" t="s">
        <v>7313</v>
      </c>
      <c r="B7311"/>
      <c r="C7311"/>
    </row>
    <row r="7312" spans="1:3">
      <c r="A7312" s="1" t="s">
        <v>7314</v>
      </c>
    </row>
    <row r="7313" spans="1:3">
      <c r="A7313" s="1" t="s">
        <v>7315</v>
      </c>
      <c r="B7313"/>
      <c r="C7313"/>
    </row>
    <row r="7314" spans="1:3">
      <c r="A7314" s="1" t="s">
        <v>7316</v>
      </c>
      <c r="B7314"/>
      <c r="C7314"/>
    </row>
    <row r="7315" spans="1:3">
      <c r="A7315" s="1" t="s">
        <v>7317</v>
      </c>
    </row>
    <row r="7316" spans="1:3">
      <c r="A7316" s="1" t="s">
        <v>7318</v>
      </c>
    </row>
    <row r="7317" spans="1:3">
      <c r="A7317" s="1" t="s">
        <v>7319</v>
      </c>
    </row>
    <row r="7318" spans="1:3">
      <c r="A7318" s="1" t="s">
        <v>7320</v>
      </c>
      <c r="B7318"/>
      <c r="C7318"/>
    </row>
    <row r="7319" spans="1:3">
      <c r="A7319" s="1" t="s">
        <v>7321</v>
      </c>
    </row>
    <row r="7320" spans="1:3">
      <c r="A7320" s="1" t="s">
        <v>7322</v>
      </c>
      <c r="B7320"/>
      <c r="C7320"/>
    </row>
    <row r="7321" spans="1:3">
      <c r="A7321" s="1" t="s">
        <v>7323</v>
      </c>
      <c r="B7321"/>
      <c r="C7321"/>
    </row>
    <row r="7322" spans="1:3">
      <c r="A7322" s="1" t="s">
        <v>7324</v>
      </c>
    </row>
    <row r="7323" spans="1:3">
      <c r="A7323" s="1" t="s">
        <v>7325</v>
      </c>
    </row>
    <row r="7324" spans="1:3">
      <c r="A7324" s="1" t="s">
        <v>7326</v>
      </c>
    </row>
    <row r="7325" spans="1:3">
      <c r="A7325" s="1" t="s">
        <v>7327</v>
      </c>
    </row>
    <row r="7326" spans="1:3">
      <c r="A7326" s="1" t="s">
        <v>7328</v>
      </c>
    </row>
    <row r="7327" spans="1:3">
      <c r="A7327" s="1" t="s">
        <v>7329</v>
      </c>
    </row>
    <row r="7328" spans="1:3">
      <c r="A7328" s="1" t="s">
        <v>7330</v>
      </c>
      <c r="B7328"/>
      <c r="C7328"/>
    </row>
    <row r="7329" spans="1:3">
      <c r="A7329" s="1" t="s">
        <v>7331</v>
      </c>
      <c r="B7329"/>
      <c r="C7329"/>
    </row>
    <row r="7330" spans="1:3">
      <c r="A7330" s="1" t="s">
        <v>7332</v>
      </c>
      <c r="B7330"/>
      <c r="C7330"/>
    </row>
    <row r="7331" spans="1:3">
      <c r="A7331" s="1" t="s">
        <v>7333</v>
      </c>
      <c r="B7331"/>
      <c r="C7331"/>
    </row>
    <row r="7332" spans="1:3">
      <c r="A7332" s="1" t="s">
        <v>7334</v>
      </c>
    </row>
    <row r="7333" spans="1:3">
      <c r="A7333" s="1" t="s">
        <v>7335</v>
      </c>
      <c r="B7333"/>
      <c r="C7333"/>
    </row>
    <row r="7334" spans="1:3">
      <c r="A7334" s="1" t="s">
        <v>7336</v>
      </c>
    </row>
    <row r="7335" spans="1:3">
      <c r="A7335" s="1" t="s">
        <v>7337</v>
      </c>
      <c r="B7335"/>
      <c r="C7335"/>
    </row>
    <row r="7336" spans="1:3">
      <c r="A7336" s="1" t="s">
        <v>7338</v>
      </c>
      <c r="B7336"/>
      <c r="C7336"/>
    </row>
    <row r="7337" spans="1:3">
      <c r="A7337" s="1" t="s">
        <v>7339</v>
      </c>
      <c r="B7337"/>
      <c r="C7337"/>
    </row>
    <row r="7338" spans="1:3">
      <c r="A7338" s="1" t="s">
        <v>7340</v>
      </c>
    </row>
    <row r="7339" spans="1:3">
      <c r="A7339" s="1" t="s">
        <v>7341</v>
      </c>
    </row>
    <row r="7340" spans="1:3">
      <c r="A7340" s="1" t="s">
        <v>7342</v>
      </c>
      <c r="B7340"/>
      <c r="C7340"/>
    </row>
    <row r="7341" spans="1:3">
      <c r="A7341" s="1" t="s">
        <v>7343</v>
      </c>
      <c r="B7341"/>
      <c r="C7341"/>
    </row>
    <row r="7342" spans="1:3">
      <c r="A7342" s="1" t="s">
        <v>7344</v>
      </c>
      <c r="B7342"/>
      <c r="C7342"/>
    </row>
    <row r="7343" spans="1:3">
      <c r="A7343" s="1" t="s">
        <v>7345</v>
      </c>
    </row>
    <row r="7344" spans="1:3">
      <c r="A7344" s="1" t="s">
        <v>7346</v>
      </c>
    </row>
    <row r="7345" spans="1:3">
      <c r="A7345" s="1" t="s">
        <v>7347</v>
      </c>
    </row>
    <row r="7346" spans="1:3">
      <c r="A7346" s="1" t="s">
        <v>7348</v>
      </c>
      <c r="B7346"/>
      <c r="C7346"/>
    </row>
    <row r="7347" spans="1:3">
      <c r="A7347" s="1" t="s">
        <v>7349</v>
      </c>
      <c r="B7347"/>
      <c r="C7347"/>
    </row>
    <row r="7348" spans="1:3">
      <c r="A7348" s="1" t="s">
        <v>7350</v>
      </c>
    </row>
    <row r="7349" spans="1:3">
      <c r="A7349" s="1" t="s">
        <v>7351</v>
      </c>
      <c r="B7349"/>
      <c r="C7349"/>
    </row>
    <row r="7350" spans="1:3">
      <c r="A7350" s="1" t="s">
        <v>7352</v>
      </c>
    </row>
    <row r="7351" spans="1:3">
      <c r="A7351" s="1" t="s">
        <v>7353</v>
      </c>
    </row>
    <row r="7352" spans="1:3">
      <c r="A7352" s="1" t="s">
        <v>7354</v>
      </c>
      <c r="B7352"/>
      <c r="C7352"/>
    </row>
    <row r="7353" spans="1:3">
      <c r="A7353" s="1" t="s">
        <v>7355</v>
      </c>
    </row>
    <row r="7354" spans="1:3">
      <c r="A7354" s="1" t="s">
        <v>7356</v>
      </c>
    </row>
    <row r="7355" spans="1:3">
      <c r="A7355" s="1" t="s">
        <v>7357</v>
      </c>
      <c r="B7355"/>
      <c r="C7355"/>
    </row>
    <row r="7356" spans="1:3">
      <c r="A7356" s="1" t="s">
        <v>7358</v>
      </c>
      <c r="B7356"/>
      <c r="C7356"/>
    </row>
    <row r="7357" spans="1:3">
      <c r="A7357" s="1" t="s">
        <v>7359</v>
      </c>
      <c r="B7357"/>
      <c r="C7357"/>
    </row>
    <row r="7358" spans="1:3">
      <c r="A7358" s="1" t="s">
        <v>7360</v>
      </c>
      <c r="B7358"/>
      <c r="C7358"/>
    </row>
    <row r="7359" spans="1:3">
      <c r="A7359" s="1" t="s">
        <v>7361</v>
      </c>
      <c r="B7359"/>
      <c r="C7359"/>
    </row>
    <row r="7360" spans="1:3">
      <c r="A7360" s="1" t="s">
        <v>7362</v>
      </c>
      <c r="B7360"/>
      <c r="C7360"/>
    </row>
    <row r="7361" spans="1:3">
      <c r="A7361" s="1" t="s">
        <v>7363</v>
      </c>
      <c r="B7361"/>
      <c r="C7361"/>
    </row>
    <row r="7362" spans="1:3">
      <c r="A7362" s="1" t="s">
        <v>7364</v>
      </c>
      <c r="B7362"/>
      <c r="C7362"/>
    </row>
    <row r="7363" spans="1:3">
      <c r="A7363" s="1" t="s">
        <v>7365</v>
      </c>
      <c r="B7363"/>
      <c r="C7363"/>
    </row>
    <row r="7364" spans="1:3">
      <c r="A7364" s="1" t="s">
        <v>7366</v>
      </c>
      <c r="B7364"/>
      <c r="C7364"/>
    </row>
    <row r="7365" spans="1:3">
      <c r="A7365" s="1" t="s">
        <v>7367</v>
      </c>
      <c r="B7365"/>
      <c r="C7365"/>
    </row>
    <row r="7366" spans="1:3">
      <c r="A7366" s="1" t="s">
        <v>7368</v>
      </c>
      <c r="B7366"/>
      <c r="C7366"/>
    </row>
    <row r="7367" spans="1:3">
      <c r="A7367" s="1" t="s">
        <v>7369</v>
      </c>
    </row>
    <row r="7368" spans="1:3">
      <c r="A7368" s="1" t="s">
        <v>7370</v>
      </c>
      <c r="B7368"/>
      <c r="C7368"/>
    </row>
    <row r="7369" spans="1:3">
      <c r="A7369" s="1" t="s">
        <v>7371</v>
      </c>
      <c r="B7369"/>
      <c r="C7369"/>
    </row>
    <row r="7370" spans="1:3">
      <c r="A7370" s="1" t="s">
        <v>7372</v>
      </c>
      <c r="B7370"/>
      <c r="C7370"/>
    </row>
    <row r="7371" spans="1:3">
      <c r="A7371" s="1" t="s">
        <v>7373</v>
      </c>
      <c r="B7371"/>
      <c r="C7371"/>
    </row>
    <row r="7372" spans="1:3">
      <c r="A7372" s="1" t="s">
        <v>7374</v>
      </c>
    </row>
    <row r="7373" spans="1:3">
      <c r="A7373" s="1" t="s">
        <v>7375</v>
      </c>
      <c r="B7373"/>
      <c r="C7373"/>
    </row>
    <row r="7374" spans="1:3">
      <c r="A7374" s="1" t="s">
        <v>7376</v>
      </c>
    </row>
    <row r="7375" spans="1:3">
      <c r="A7375" s="1" t="s">
        <v>7377</v>
      </c>
      <c r="B7375"/>
      <c r="C7375"/>
    </row>
    <row r="7376" spans="1:3">
      <c r="A7376" s="1" t="s">
        <v>7378</v>
      </c>
      <c r="B7376"/>
      <c r="C7376"/>
    </row>
    <row r="7377" spans="1:3">
      <c r="A7377" s="1" t="s">
        <v>7379</v>
      </c>
    </row>
    <row r="7378" spans="1:3">
      <c r="A7378" s="1" t="s">
        <v>7380</v>
      </c>
    </row>
    <row r="7379" spans="1:3">
      <c r="A7379" s="1" t="s">
        <v>7381</v>
      </c>
      <c r="B7379"/>
      <c r="C7379"/>
    </row>
    <row r="7380" spans="1:3">
      <c r="A7380" s="1" t="s">
        <v>7382</v>
      </c>
      <c r="B7380"/>
      <c r="C7380"/>
    </row>
    <row r="7381" spans="1:3">
      <c r="A7381" s="1" t="s">
        <v>7383</v>
      </c>
      <c r="B7381"/>
      <c r="C7381"/>
    </row>
    <row r="7382" spans="1:3">
      <c r="A7382" s="1" t="s">
        <v>7384</v>
      </c>
      <c r="B7382"/>
      <c r="C7382"/>
    </row>
    <row r="7383" spans="1:3">
      <c r="A7383" s="1" t="s">
        <v>7385</v>
      </c>
      <c r="B7383"/>
      <c r="C7383"/>
    </row>
    <row r="7384" spans="1:3">
      <c r="A7384" s="1" t="s">
        <v>7386</v>
      </c>
      <c r="B7384"/>
      <c r="C7384"/>
    </row>
    <row r="7385" spans="1:3">
      <c r="A7385" s="1" t="s">
        <v>7387</v>
      </c>
      <c r="B7385"/>
      <c r="C7385"/>
    </row>
    <row r="7386" spans="1:3">
      <c r="A7386" s="1" t="s">
        <v>7388</v>
      </c>
    </row>
    <row r="7387" spans="1:3">
      <c r="A7387" s="1" t="s">
        <v>7389</v>
      </c>
    </row>
    <row r="7388" spans="1:3">
      <c r="A7388" s="1" t="s">
        <v>7390</v>
      </c>
      <c r="B7388"/>
      <c r="C7388"/>
    </row>
    <row r="7389" spans="1:3">
      <c r="A7389" s="1" t="s">
        <v>7391</v>
      </c>
      <c r="B7389"/>
      <c r="C7389"/>
    </row>
    <row r="7390" spans="1:3">
      <c r="A7390" s="1" t="s">
        <v>7392</v>
      </c>
    </row>
    <row r="7391" spans="1:3">
      <c r="A7391" s="1" t="s">
        <v>7393</v>
      </c>
      <c r="B7391"/>
      <c r="C7391"/>
    </row>
    <row r="7392" spans="1:3">
      <c r="A7392" s="1" t="s">
        <v>7394</v>
      </c>
    </row>
    <row r="7393" spans="1:3">
      <c r="A7393" s="1" t="s">
        <v>7395</v>
      </c>
      <c r="B7393"/>
      <c r="C7393"/>
    </row>
    <row r="7394" spans="1:3">
      <c r="A7394" s="1" t="s">
        <v>7396</v>
      </c>
      <c r="B7394"/>
      <c r="C7394"/>
    </row>
    <row r="7395" spans="1:3">
      <c r="A7395" s="1" t="s">
        <v>7397</v>
      </c>
    </row>
    <row r="7396" spans="1:3">
      <c r="A7396" s="1" t="s">
        <v>7398</v>
      </c>
      <c r="B7396"/>
      <c r="C7396"/>
    </row>
    <row r="7397" spans="1:3">
      <c r="A7397" s="1" t="s">
        <v>7399</v>
      </c>
    </row>
    <row r="7398" spans="1:3">
      <c r="A7398" s="1" t="s">
        <v>7400</v>
      </c>
      <c r="B7398"/>
      <c r="C7398"/>
    </row>
    <row r="7399" spans="1:3">
      <c r="A7399" s="1" t="s">
        <v>7401</v>
      </c>
    </row>
    <row r="7400" spans="1:3">
      <c r="A7400" s="1" t="s">
        <v>7402</v>
      </c>
      <c r="B7400"/>
      <c r="C7400"/>
    </row>
    <row r="7401" spans="1:3">
      <c r="A7401" s="1" t="s">
        <v>7403</v>
      </c>
      <c r="B7401"/>
      <c r="C7401"/>
    </row>
    <row r="7402" spans="1:3">
      <c r="A7402" s="1" t="s">
        <v>7404</v>
      </c>
    </row>
    <row r="7403" spans="1:3">
      <c r="A7403" s="1" t="s">
        <v>7405</v>
      </c>
      <c r="B7403"/>
      <c r="C7403"/>
    </row>
    <row r="7404" spans="1:3">
      <c r="A7404" s="1" t="s">
        <v>7406</v>
      </c>
    </row>
    <row r="7405" spans="1:3">
      <c r="A7405" s="1" t="s">
        <v>7407</v>
      </c>
      <c r="B7405"/>
      <c r="C7405"/>
    </row>
    <row r="7406" spans="1:3">
      <c r="A7406" s="1" t="s">
        <v>7408</v>
      </c>
    </row>
    <row r="7407" spans="1:3">
      <c r="A7407" s="1" t="s">
        <v>7409</v>
      </c>
      <c r="B7407"/>
      <c r="C7407"/>
    </row>
    <row r="7408" spans="1:3">
      <c r="A7408" s="1" t="s">
        <v>7410</v>
      </c>
      <c r="B7408"/>
      <c r="C7408"/>
    </row>
    <row r="7409" spans="1:3">
      <c r="A7409" s="1" t="s">
        <v>7411</v>
      </c>
      <c r="B7409"/>
      <c r="C7409"/>
    </row>
    <row r="7410" spans="1:3">
      <c r="A7410" s="1" t="s">
        <v>7412</v>
      </c>
      <c r="B7410"/>
      <c r="C7410"/>
    </row>
    <row r="7411" spans="1:3">
      <c r="A7411" s="1" t="s">
        <v>7413</v>
      </c>
    </row>
    <row r="7412" spans="1:3">
      <c r="A7412" s="1" t="s">
        <v>7414</v>
      </c>
    </row>
    <row r="7413" spans="1:3">
      <c r="A7413" s="1" t="s">
        <v>7415</v>
      </c>
      <c r="B7413"/>
      <c r="C7413"/>
    </row>
    <row r="7414" spans="1:3">
      <c r="A7414" s="1" t="s">
        <v>7416</v>
      </c>
    </row>
    <row r="7415" spans="1:3">
      <c r="A7415" s="1" t="s">
        <v>7417</v>
      </c>
      <c r="B7415"/>
      <c r="C7415"/>
    </row>
    <row r="7416" spans="1:3">
      <c r="A7416" s="1" t="s">
        <v>7418</v>
      </c>
    </row>
    <row r="7417" spans="1:3">
      <c r="A7417" s="1" t="s">
        <v>7419</v>
      </c>
      <c r="B7417"/>
      <c r="C7417"/>
    </row>
    <row r="7418" spans="1:3">
      <c r="A7418" s="1" t="s">
        <v>7420</v>
      </c>
      <c r="B7418"/>
      <c r="C7418"/>
    </row>
    <row r="7419" spans="1:3">
      <c r="A7419" s="1" t="s">
        <v>7421</v>
      </c>
    </row>
    <row r="7420" spans="1:3">
      <c r="A7420" s="1" t="s">
        <v>7422</v>
      </c>
    </row>
    <row r="7421" spans="1:3">
      <c r="A7421" s="1" t="s">
        <v>7423</v>
      </c>
      <c r="B7421"/>
      <c r="C7421"/>
    </row>
    <row r="7422" spans="1:3">
      <c r="A7422" s="1" t="s">
        <v>7424</v>
      </c>
      <c r="B7422"/>
      <c r="C7422"/>
    </row>
    <row r="7423" spans="1:3">
      <c r="A7423" s="1" t="s">
        <v>7425</v>
      </c>
    </row>
    <row r="7424" spans="1:3">
      <c r="A7424" s="1" t="s">
        <v>7426</v>
      </c>
      <c r="B7424"/>
      <c r="C7424"/>
    </row>
    <row r="7425" spans="1:3">
      <c r="A7425" s="1" t="s">
        <v>7427</v>
      </c>
    </row>
    <row r="7426" spans="1:3">
      <c r="A7426" s="1" t="s">
        <v>7428</v>
      </c>
      <c r="B7426"/>
      <c r="C7426"/>
    </row>
    <row r="7427" spans="1:3">
      <c r="A7427" s="1" t="s">
        <v>7429</v>
      </c>
      <c r="B7427"/>
      <c r="C7427"/>
    </row>
    <row r="7428" spans="1:3">
      <c r="A7428" s="1" t="s">
        <v>7430</v>
      </c>
    </row>
    <row r="7429" spans="1:3">
      <c r="A7429" s="1" t="s">
        <v>7431</v>
      </c>
      <c r="B7429"/>
      <c r="C7429"/>
    </row>
    <row r="7430" spans="1:3">
      <c r="A7430" s="1" t="s">
        <v>7432</v>
      </c>
    </row>
    <row r="7431" spans="1:3">
      <c r="A7431" s="1" t="s">
        <v>7433</v>
      </c>
      <c r="B7431"/>
      <c r="C7431"/>
    </row>
    <row r="7432" spans="1:3">
      <c r="A7432" s="1" t="s">
        <v>7434</v>
      </c>
      <c r="B7432"/>
      <c r="C7432"/>
    </row>
    <row r="7433" spans="1:3">
      <c r="A7433" s="1" t="s">
        <v>7435</v>
      </c>
      <c r="B7433"/>
      <c r="C7433"/>
    </row>
    <row r="7434" spans="1:3">
      <c r="A7434" s="1" t="s">
        <v>7436</v>
      </c>
      <c r="B7434"/>
      <c r="C7434"/>
    </row>
    <row r="7435" spans="1:3">
      <c r="A7435" s="1" t="s">
        <v>7437</v>
      </c>
    </row>
    <row r="7436" spans="1:3">
      <c r="A7436" s="1" t="s">
        <v>7438</v>
      </c>
    </row>
    <row r="7437" spans="1:3">
      <c r="A7437" s="1" t="s">
        <v>7439</v>
      </c>
      <c r="B7437"/>
      <c r="C7437"/>
    </row>
    <row r="7438" spans="1:3">
      <c r="A7438" s="1" t="s">
        <v>7440</v>
      </c>
    </row>
    <row r="7439" spans="1:3">
      <c r="A7439" s="1" t="s">
        <v>7441</v>
      </c>
    </row>
    <row r="7440" spans="1:3">
      <c r="A7440" s="1" t="s">
        <v>7442</v>
      </c>
      <c r="B7440"/>
      <c r="C7440"/>
    </row>
    <row r="7441" spans="1:3">
      <c r="A7441" s="1" t="s">
        <v>7443</v>
      </c>
      <c r="B7441"/>
      <c r="C7441"/>
    </row>
    <row r="7442" spans="1:3">
      <c r="A7442" s="1" t="s">
        <v>7444</v>
      </c>
    </row>
    <row r="7443" spans="1:3">
      <c r="A7443" s="1" t="s">
        <v>7445</v>
      </c>
      <c r="B7443"/>
      <c r="C7443"/>
    </row>
    <row r="7444" spans="1:3">
      <c r="A7444" s="1" t="s">
        <v>7446</v>
      </c>
      <c r="B7444"/>
      <c r="C7444"/>
    </row>
    <row r="7445" spans="1:3">
      <c r="A7445" s="1" t="s">
        <v>7447</v>
      </c>
    </row>
    <row r="7446" spans="1:3">
      <c r="A7446" s="1" t="s">
        <v>7448</v>
      </c>
    </row>
    <row r="7447" spans="1:3">
      <c r="A7447" s="1" t="s">
        <v>7449</v>
      </c>
      <c r="B7447"/>
      <c r="C7447"/>
    </row>
    <row r="7448" spans="1:3">
      <c r="A7448" s="1" t="s">
        <v>7450</v>
      </c>
    </row>
    <row r="7449" spans="1:3">
      <c r="A7449" s="1" t="s">
        <v>7451</v>
      </c>
    </row>
    <row r="7450" spans="1:3">
      <c r="A7450" s="1" t="s">
        <v>7452</v>
      </c>
      <c r="B7450"/>
      <c r="C7450"/>
    </row>
    <row r="7451" spans="1:3">
      <c r="A7451" s="1" t="s">
        <v>7453</v>
      </c>
    </row>
    <row r="7452" spans="1:3">
      <c r="A7452" s="1" t="s">
        <v>7454</v>
      </c>
      <c r="B7452"/>
      <c r="C7452"/>
    </row>
    <row r="7453" spans="1:3">
      <c r="A7453" s="1" t="s">
        <v>7455</v>
      </c>
    </row>
    <row r="7454" spans="1:3">
      <c r="A7454" s="1" t="s">
        <v>7456</v>
      </c>
      <c r="B7454"/>
      <c r="C7454"/>
    </row>
    <row r="7455" spans="1:3">
      <c r="A7455" s="1" t="s">
        <v>7457</v>
      </c>
    </row>
    <row r="7456" spans="1:3">
      <c r="A7456" s="1" t="s">
        <v>7458</v>
      </c>
      <c r="B7456"/>
      <c r="C7456"/>
    </row>
    <row r="7457" spans="1:3">
      <c r="A7457" s="1" t="s">
        <v>7459</v>
      </c>
      <c r="B7457"/>
      <c r="C7457"/>
    </row>
    <row r="7458" spans="1:3">
      <c r="A7458" s="1" t="s">
        <v>7460</v>
      </c>
      <c r="B7458"/>
      <c r="C7458"/>
    </row>
    <row r="7459" spans="1:3">
      <c r="A7459" s="1" t="s">
        <v>7461</v>
      </c>
    </row>
    <row r="7460" spans="1:3">
      <c r="A7460" s="1" t="s">
        <v>7462</v>
      </c>
    </row>
    <row r="7461" spans="1:3">
      <c r="A7461" s="1" t="s">
        <v>7463</v>
      </c>
      <c r="B7461"/>
      <c r="C7461"/>
    </row>
    <row r="7462" spans="1:3">
      <c r="A7462" s="1" t="s">
        <v>7464</v>
      </c>
      <c r="B7462"/>
      <c r="C7462"/>
    </row>
    <row r="7463" spans="1:3">
      <c r="A7463" s="1" t="s">
        <v>7465</v>
      </c>
    </row>
    <row r="7464" spans="1:3">
      <c r="A7464" s="1" t="s">
        <v>7466</v>
      </c>
    </row>
    <row r="7465" spans="1:3">
      <c r="A7465" s="1" t="s">
        <v>7467</v>
      </c>
      <c r="B7465"/>
      <c r="C7465"/>
    </row>
    <row r="7466" spans="1:3">
      <c r="A7466" s="1" t="s">
        <v>7468</v>
      </c>
      <c r="B7466"/>
      <c r="C7466"/>
    </row>
    <row r="7467" spans="1:3">
      <c r="A7467" s="1" t="s">
        <v>7469</v>
      </c>
    </row>
    <row r="7468" spans="1:3">
      <c r="A7468" s="1" t="s">
        <v>7470</v>
      </c>
      <c r="B7468"/>
      <c r="C7468"/>
    </row>
    <row r="7469" spans="1:3">
      <c r="A7469" s="1" t="s">
        <v>7471</v>
      </c>
      <c r="B7469"/>
      <c r="C7469"/>
    </row>
    <row r="7470" spans="1:3">
      <c r="A7470" s="1" t="s">
        <v>7472</v>
      </c>
      <c r="B7470"/>
      <c r="C7470"/>
    </row>
    <row r="7471" spans="1:3">
      <c r="A7471" s="1" t="s">
        <v>7473</v>
      </c>
    </row>
    <row r="7472" spans="1:3">
      <c r="A7472" s="1" t="s">
        <v>7474</v>
      </c>
      <c r="B7472"/>
      <c r="C7472"/>
    </row>
    <row r="7473" spans="1:3">
      <c r="A7473" s="1" t="s">
        <v>7475</v>
      </c>
    </row>
    <row r="7474" spans="1:3">
      <c r="A7474" s="1" t="s">
        <v>7476</v>
      </c>
      <c r="B7474"/>
      <c r="C7474"/>
    </row>
    <row r="7475" spans="1:3">
      <c r="A7475" s="1" t="s">
        <v>7477</v>
      </c>
      <c r="B7475"/>
      <c r="C7475"/>
    </row>
    <row r="7476" spans="1:3">
      <c r="A7476" s="1" t="s">
        <v>7478</v>
      </c>
    </row>
    <row r="7477" spans="1:3">
      <c r="A7477" s="1" t="s">
        <v>7479</v>
      </c>
      <c r="B7477"/>
      <c r="C7477"/>
    </row>
    <row r="7478" spans="1:3">
      <c r="A7478" s="1" t="s">
        <v>7480</v>
      </c>
    </row>
    <row r="7479" spans="1:3">
      <c r="A7479" s="1" t="s">
        <v>7481</v>
      </c>
      <c r="B7479"/>
      <c r="C7479"/>
    </row>
    <row r="7480" spans="1:3">
      <c r="A7480" s="1" t="s">
        <v>7482</v>
      </c>
      <c r="B7480"/>
      <c r="C7480"/>
    </row>
    <row r="7481" spans="1:3">
      <c r="A7481" s="1" t="s">
        <v>7483</v>
      </c>
      <c r="B7481"/>
      <c r="C7481"/>
    </row>
    <row r="7482" spans="1:3">
      <c r="A7482" s="1" t="s">
        <v>7484</v>
      </c>
      <c r="B7482"/>
      <c r="C7482"/>
    </row>
    <row r="7483" spans="1:3">
      <c r="A7483" s="1" t="s">
        <v>7485</v>
      </c>
      <c r="B7483"/>
      <c r="C7483"/>
    </row>
    <row r="7484" spans="1:3">
      <c r="A7484" s="1" t="s">
        <v>7486</v>
      </c>
    </row>
    <row r="7485" spans="1:3">
      <c r="A7485" s="1" t="s">
        <v>7487</v>
      </c>
      <c r="B7485"/>
      <c r="C7485"/>
    </row>
    <row r="7486" spans="1:3">
      <c r="A7486" s="1" t="s">
        <v>7488</v>
      </c>
    </row>
    <row r="7487" spans="1:3">
      <c r="A7487" s="1" t="s">
        <v>7489</v>
      </c>
    </row>
    <row r="7488" spans="1:3">
      <c r="A7488" s="1" t="s">
        <v>7490</v>
      </c>
      <c r="B7488"/>
      <c r="C7488"/>
    </row>
    <row r="7489" spans="1:3">
      <c r="A7489" s="1" t="s">
        <v>7491</v>
      </c>
      <c r="B7489"/>
      <c r="C7489"/>
    </row>
    <row r="7490" spans="1:3">
      <c r="A7490" s="1" t="s">
        <v>7492</v>
      </c>
      <c r="B7490"/>
      <c r="C7490"/>
    </row>
    <row r="7491" spans="1:3">
      <c r="A7491" s="1" t="s">
        <v>7493</v>
      </c>
      <c r="B7491"/>
      <c r="C7491"/>
    </row>
    <row r="7492" spans="1:3">
      <c r="A7492" s="1" t="s">
        <v>7494</v>
      </c>
    </row>
    <row r="7493" spans="1:3">
      <c r="A7493" s="1" t="s">
        <v>7495</v>
      </c>
    </row>
    <row r="7494" spans="1:3">
      <c r="A7494" s="1" t="s">
        <v>7496</v>
      </c>
      <c r="B7494"/>
      <c r="C7494"/>
    </row>
    <row r="7495" spans="1:3">
      <c r="A7495" s="1" t="s">
        <v>7497</v>
      </c>
      <c r="B7495"/>
      <c r="C7495"/>
    </row>
    <row r="7496" spans="1:3">
      <c r="A7496" s="1" t="s">
        <v>7498</v>
      </c>
      <c r="B7496"/>
      <c r="C7496"/>
    </row>
    <row r="7497" spans="1:3">
      <c r="A7497" s="1" t="s">
        <v>7499</v>
      </c>
    </row>
    <row r="7498" spans="1:3">
      <c r="A7498" s="1" t="s">
        <v>7500</v>
      </c>
      <c r="B7498"/>
      <c r="C7498"/>
    </row>
    <row r="7499" spans="1:3">
      <c r="A7499" s="1" t="s">
        <v>7501</v>
      </c>
    </row>
    <row r="7500" spans="1:3">
      <c r="A7500" s="1" t="s">
        <v>7502</v>
      </c>
      <c r="B7500"/>
      <c r="C7500"/>
    </row>
    <row r="7501" spans="1:3">
      <c r="A7501" s="1" t="s">
        <v>7503</v>
      </c>
      <c r="B7501"/>
      <c r="C7501"/>
    </row>
    <row r="7502" spans="1:3">
      <c r="A7502" s="1" t="s">
        <v>7504</v>
      </c>
      <c r="B7502"/>
      <c r="C7502"/>
    </row>
    <row r="7503" spans="1:3">
      <c r="A7503" s="1" t="s">
        <v>7505</v>
      </c>
      <c r="B7503"/>
      <c r="C7503"/>
    </row>
    <row r="7504" spans="1:3">
      <c r="A7504" s="1" t="s">
        <v>7506</v>
      </c>
      <c r="B7504"/>
      <c r="C7504"/>
    </row>
    <row r="7505" spans="1:3">
      <c r="A7505" s="1" t="s">
        <v>7507</v>
      </c>
      <c r="B7505"/>
      <c r="C7505"/>
    </row>
    <row r="7506" spans="1:3">
      <c r="A7506" s="1" t="s">
        <v>7508</v>
      </c>
      <c r="B7506"/>
      <c r="C7506"/>
    </row>
    <row r="7507" spans="1:3">
      <c r="A7507" s="1" t="s">
        <v>7509</v>
      </c>
      <c r="B7507"/>
      <c r="C7507"/>
    </row>
    <row r="7508" spans="1:3">
      <c r="A7508" s="1" t="s">
        <v>7510</v>
      </c>
      <c r="B7508"/>
      <c r="C7508"/>
    </row>
    <row r="7509" spans="1:3">
      <c r="A7509" s="1" t="s">
        <v>7511</v>
      </c>
      <c r="B7509"/>
      <c r="C7509"/>
    </row>
    <row r="7510" spans="1:3">
      <c r="A7510" s="1" t="s">
        <v>7512</v>
      </c>
      <c r="B7510"/>
      <c r="C7510"/>
    </row>
    <row r="7511" spans="1:3">
      <c r="A7511" s="1" t="s">
        <v>7513</v>
      </c>
      <c r="B7511"/>
      <c r="C7511"/>
    </row>
    <row r="7512" spans="1:3">
      <c r="A7512" s="1" t="s">
        <v>7514</v>
      </c>
      <c r="B7512"/>
      <c r="C7512"/>
    </row>
    <row r="7513" spans="1:3">
      <c r="A7513" s="1" t="s">
        <v>7515</v>
      </c>
      <c r="B7513"/>
      <c r="C7513"/>
    </row>
    <row r="7514" spans="1:3">
      <c r="A7514" s="1" t="s">
        <v>7516</v>
      </c>
    </row>
    <row r="7515" spans="1:3">
      <c r="A7515" s="1" t="s">
        <v>7517</v>
      </c>
      <c r="B7515"/>
      <c r="C7515"/>
    </row>
    <row r="7516" spans="1:3">
      <c r="A7516" s="1" t="s">
        <v>7518</v>
      </c>
      <c r="B7516"/>
      <c r="C7516"/>
    </row>
    <row r="7517" spans="1:3">
      <c r="A7517" s="1" t="s">
        <v>7519</v>
      </c>
      <c r="B7517"/>
      <c r="C7517"/>
    </row>
    <row r="7518" spans="1:3">
      <c r="A7518" s="1" t="s">
        <v>7520</v>
      </c>
    </row>
    <row r="7519" spans="1:3">
      <c r="A7519" s="1" t="s">
        <v>7521</v>
      </c>
      <c r="B7519"/>
      <c r="C7519"/>
    </row>
    <row r="7520" spans="1:3">
      <c r="A7520" s="1" t="s">
        <v>7522</v>
      </c>
      <c r="B7520"/>
      <c r="C7520"/>
    </row>
    <row r="7521" spans="1:3">
      <c r="A7521" s="1" t="s">
        <v>7523</v>
      </c>
    </row>
    <row r="7522" spans="1:3">
      <c r="A7522" s="1" t="s">
        <v>7524</v>
      </c>
      <c r="B7522"/>
      <c r="C7522"/>
    </row>
    <row r="7523" spans="1:3">
      <c r="A7523" s="1" t="s">
        <v>7525</v>
      </c>
      <c r="B7523"/>
      <c r="C7523"/>
    </row>
    <row r="7524" spans="1:3">
      <c r="A7524" s="1" t="s">
        <v>7526</v>
      </c>
    </row>
    <row r="7525" spans="1:3">
      <c r="A7525" s="1" t="s">
        <v>7527</v>
      </c>
      <c r="B7525"/>
      <c r="C7525"/>
    </row>
    <row r="7526" spans="1:3">
      <c r="A7526" s="1" t="s">
        <v>7528</v>
      </c>
      <c r="B7526"/>
      <c r="C7526"/>
    </row>
    <row r="7527" spans="1:3">
      <c r="A7527" s="1" t="s">
        <v>7529</v>
      </c>
      <c r="B7527"/>
      <c r="C7527"/>
    </row>
    <row r="7528" spans="1:3">
      <c r="A7528" s="1" t="s">
        <v>7530</v>
      </c>
      <c r="B7528"/>
      <c r="C7528"/>
    </row>
    <row r="7529" spans="1:3">
      <c r="A7529" s="1" t="s">
        <v>7531</v>
      </c>
    </row>
    <row r="7530" spans="1:3">
      <c r="A7530" s="1" t="s">
        <v>7532</v>
      </c>
      <c r="B7530"/>
      <c r="C7530"/>
    </row>
    <row r="7531" spans="1:3">
      <c r="A7531" s="1" t="s">
        <v>7533</v>
      </c>
    </row>
    <row r="7532" spans="1:3">
      <c r="A7532" s="1" t="s">
        <v>7534</v>
      </c>
    </row>
    <row r="7533" spans="1:3">
      <c r="A7533" s="1" t="s">
        <v>7535</v>
      </c>
      <c r="B7533"/>
      <c r="C7533"/>
    </row>
    <row r="7534" spans="1:3">
      <c r="A7534" s="1" t="s">
        <v>7536</v>
      </c>
      <c r="B7534"/>
      <c r="C7534"/>
    </row>
    <row r="7535" spans="1:3">
      <c r="A7535" s="1" t="s">
        <v>7537</v>
      </c>
    </row>
    <row r="7536" spans="1:3">
      <c r="A7536" s="1" t="s">
        <v>7538</v>
      </c>
      <c r="B7536"/>
      <c r="C7536"/>
    </row>
    <row r="7537" spans="1:3">
      <c r="A7537" s="1" t="s">
        <v>7539</v>
      </c>
      <c r="B7537"/>
      <c r="C7537"/>
    </row>
    <row r="7538" spans="1:3">
      <c r="A7538" s="1" t="s">
        <v>7540</v>
      </c>
      <c r="B7538"/>
      <c r="C7538"/>
    </row>
    <row r="7539" spans="1:3">
      <c r="A7539" s="1" t="s">
        <v>7541</v>
      </c>
      <c r="B7539"/>
      <c r="C7539"/>
    </row>
    <row r="7540" spans="1:3">
      <c r="A7540" s="1" t="s">
        <v>7542</v>
      </c>
      <c r="B7540"/>
      <c r="C7540"/>
    </row>
    <row r="7541" spans="1:3">
      <c r="A7541" s="1" t="s">
        <v>7543</v>
      </c>
    </row>
    <row r="7542" spans="1:3">
      <c r="A7542" s="1" t="s">
        <v>7544</v>
      </c>
      <c r="B7542"/>
      <c r="C7542"/>
    </row>
    <row r="7543" spans="1:3">
      <c r="A7543" s="1" t="s">
        <v>7545</v>
      </c>
      <c r="B7543"/>
      <c r="C7543"/>
    </row>
    <row r="7544" spans="1:3">
      <c r="A7544" s="1" t="s">
        <v>7546</v>
      </c>
      <c r="B7544"/>
      <c r="C7544"/>
    </row>
    <row r="7545" spans="1:3">
      <c r="A7545" s="1" t="s">
        <v>7547</v>
      </c>
      <c r="B7545"/>
      <c r="C7545"/>
    </row>
    <row r="7546" spans="1:3">
      <c r="A7546" s="1" t="s">
        <v>7548</v>
      </c>
    </row>
    <row r="7547" spans="1:3">
      <c r="A7547" s="1" t="s">
        <v>7549</v>
      </c>
    </row>
    <row r="7548" spans="1:3">
      <c r="A7548" s="1" t="s">
        <v>7550</v>
      </c>
    </row>
    <row r="7549" spans="1:3">
      <c r="A7549" s="1" t="s">
        <v>7551</v>
      </c>
    </row>
    <row r="7550" spans="1:3">
      <c r="A7550" s="1" t="s">
        <v>7552</v>
      </c>
    </row>
    <row r="7551" spans="1:3">
      <c r="A7551" s="1" t="s">
        <v>7553</v>
      </c>
    </row>
    <row r="7552" spans="1:3">
      <c r="A7552" s="1" t="s">
        <v>7554</v>
      </c>
      <c r="B7552"/>
      <c r="C7552"/>
    </row>
    <row r="7553" spans="1:3">
      <c r="A7553" s="1" t="s">
        <v>7555</v>
      </c>
    </row>
    <row r="7554" spans="1:3">
      <c r="A7554" s="1" t="s">
        <v>7556</v>
      </c>
      <c r="B7554"/>
      <c r="C7554"/>
    </row>
    <row r="7555" spans="1:3">
      <c r="A7555" s="1" t="s">
        <v>7557</v>
      </c>
      <c r="B7555"/>
      <c r="C7555"/>
    </row>
    <row r="7556" spans="1:3">
      <c r="A7556" s="1" t="s">
        <v>7558</v>
      </c>
    </row>
    <row r="7557" spans="1:3">
      <c r="A7557" s="1" t="s">
        <v>7559</v>
      </c>
    </row>
    <row r="7558" spans="1:3">
      <c r="A7558" s="1" t="s">
        <v>7560</v>
      </c>
      <c r="B7558"/>
      <c r="C7558"/>
    </row>
    <row r="7559" spans="1:3">
      <c r="A7559" s="1" t="s">
        <v>7561</v>
      </c>
      <c r="B7559"/>
      <c r="C7559"/>
    </row>
    <row r="7560" spans="1:3">
      <c r="A7560" s="1" t="s">
        <v>7562</v>
      </c>
    </row>
    <row r="7561" spans="1:3">
      <c r="A7561" s="1" t="s">
        <v>7563</v>
      </c>
    </row>
    <row r="7562" spans="1:3">
      <c r="A7562" s="1" t="s">
        <v>7564</v>
      </c>
      <c r="B7562"/>
      <c r="C7562"/>
    </row>
    <row r="7563" spans="1:3">
      <c r="A7563" s="1" t="s">
        <v>7565</v>
      </c>
      <c r="B7563"/>
      <c r="C7563"/>
    </row>
    <row r="7564" spans="1:3">
      <c r="A7564" s="1" t="s">
        <v>7566</v>
      </c>
      <c r="B7564"/>
      <c r="C7564"/>
    </row>
    <row r="7565" spans="1:3">
      <c r="A7565" s="1" t="s">
        <v>7567</v>
      </c>
      <c r="B7565"/>
      <c r="C7565"/>
    </row>
    <row r="7566" spans="1:3">
      <c r="A7566" s="1" t="s">
        <v>7568</v>
      </c>
      <c r="B7566"/>
      <c r="C7566"/>
    </row>
    <row r="7567" spans="1:3">
      <c r="A7567" s="1" t="s">
        <v>7569</v>
      </c>
    </row>
    <row r="7568" spans="1:3">
      <c r="A7568" s="1" t="s">
        <v>7570</v>
      </c>
    </row>
    <row r="7569" spans="1:3">
      <c r="A7569" s="1" t="s">
        <v>7571</v>
      </c>
      <c r="B7569"/>
      <c r="C7569"/>
    </row>
    <row r="7570" spans="1:3">
      <c r="A7570" s="1" t="s">
        <v>7572</v>
      </c>
      <c r="B7570"/>
      <c r="C7570"/>
    </row>
    <row r="7571" spans="1:3">
      <c r="A7571" s="1" t="s">
        <v>7573</v>
      </c>
      <c r="B7571"/>
      <c r="C7571"/>
    </row>
    <row r="7572" spans="1:3">
      <c r="A7572" s="1" t="s">
        <v>7574</v>
      </c>
    </row>
    <row r="7573" spans="1:3">
      <c r="A7573" s="1" t="s">
        <v>7575</v>
      </c>
    </row>
    <row r="7574" spans="1:3">
      <c r="A7574" s="1" t="s">
        <v>7576</v>
      </c>
      <c r="B7574"/>
      <c r="C7574"/>
    </row>
    <row r="7575" spans="1:3">
      <c r="A7575" s="1" t="s">
        <v>7577</v>
      </c>
      <c r="B7575"/>
      <c r="C7575"/>
    </row>
    <row r="7576" spans="1:3">
      <c r="A7576" s="1" t="s">
        <v>7578</v>
      </c>
    </row>
    <row r="7577" spans="1:3">
      <c r="A7577" s="1" t="s">
        <v>7579</v>
      </c>
    </row>
    <row r="7578" spans="1:3">
      <c r="A7578" s="1" t="s">
        <v>7580</v>
      </c>
    </row>
    <row r="7579" spans="1:3">
      <c r="A7579" s="1" t="s">
        <v>7581</v>
      </c>
    </row>
    <row r="7580" spans="1:3">
      <c r="A7580" s="1" t="s">
        <v>7582</v>
      </c>
      <c r="B7580"/>
      <c r="C7580"/>
    </row>
    <row r="7581" spans="1:3">
      <c r="A7581" s="1" t="s">
        <v>7583</v>
      </c>
    </row>
    <row r="7582" spans="1:3">
      <c r="A7582" s="1" t="s">
        <v>7584</v>
      </c>
      <c r="B7582"/>
      <c r="C7582"/>
    </row>
    <row r="7583" spans="1:3">
      <c r="A7583" s="1" t="s">
        <v>7585</v>
      </c>
      <c r="B7583"/>
      <c r="C7583"/>
    </row>
    <row r="7584" spans="1:3">
      <c r="A7584" s="1" t="s">
        <v>7586</v>
      </c>
      <c r="B7584"/>
      <c r="C7584"/>
    </row>
    <row r="7585" spans="1:3">
      <c r="A7585" s="1" t="s">
        <v>7587</v>
      </c>
    </row>
    <row r="7586" spans="1:3">
      <c r="A7586" s="1" t="s">
        <v>7588</v>
      </c>
      <c r="B7586"/>
      <c r="C7586"/>
    </row>
    <row r="7587" spans="1:3">
      <c r="A7587" s="1" t="s">
        <v>7589</v>
      </c>
    </row>
    <row r="7588" spans="1:3">
      <c r="A7588" s="1" t="s">
        <v>7590</v>
      </c>
      <c r="B7588"/>
      <c r="C7588"/>
    </row>
    <row r="7589" spans="1:3">
      <c r="A7589" s="1" t="s">
        <v>7591</v>
      </c>
      <c r="B7589"/>
      <c r="C7589"/>
    </row>
    <row r="7590" spans="1:3">
      <c r="A7590" s="1" t="s">
        <v>7592</v>
      </c>
      <c r="B7590"/>
      <c r="C7590"/>
    </row>
    <row r="7591" spans="1:3">
      <c r="A7591" s="1" t="s">
        <v>7593</v>
      </c>
      <c r="B7591"/>
      <c r="C7591"/>
    </row>
    <row r="7592" spans="1:3">
      <c r="A7592" s="1" t="s">
        <v>7594</v>
      </c>
      <c r="B7592"/>
      <c r="C7592"/>
    </row>
    <row r="7593" spans="1:3">
      <c r="A7593" s="1" t="s">
        <v>7595</v>
      </c>
      <c r="B7593"/>
      <c r="C7593"/>
    </row>
    <row r="7594" spans="1:3">
      <c r="A7594" s="1" t="s">
        <v>7596</v>
      </c>
      <c r="B7594"/>
      <c r="C7594"/>
    </row>
    <row r="7595" spans="1:3">
      <c r="A7595" s="1" t="s">
        <v>7597</v>
      </c>
    </row>
    <row r="7596" spans="1:3">
      <c r="A7596" s="1" t="s">
        <v>7598</v>
      </c>
      <c r="B7596"/>
      <c r="C7596"/>
    </row>
    <row r="7597" spans="1:3">
      <c r="A7597" s="1" t="s">
        <v>7599</v>
      </c>
      <c r="B7597"/>
      <c r="C7597"/>
    </row>
    <row r="7598" spans="1:3">
      <c r="A7598" s="1" t="s">
        <v>7600</v>
      </c>
    </row>
    <row r="7599" spans="1:3">
      <c r="A7599" s="1" t="s">
        <v>7601</v>
      </c>
    </row>
    <row r="7600" spans="1:3">
      <c r="A7600" s="1" t="s">
        <v>7602</v>
      </c>
    </row>
    <row r="7601" spans="1:3">
      <c r="A7601" s="1" t="s">
        <v>7603</v>
      </c>
    </row>
    <row r="7602" spans="1:3">
      <c r="A7602" s="1" t="s">
        <v>7604</v>
      </c>
    </row>
    <row r="7603" spans="1:3">
      <c r="A7603" s="1" t="s">
        <v>7605</v>
      </c>
    </row>
    <row r="7604" spans="1:3">
      <c r="A7604" s="1" t="s">
        <v>7606</v>
      </c>
    </row>
    <row r="7605" spans="1:3">
      <c r="A7605" s="1" t="s">
        <v>7607</v>
      </c>
    </row>
    <row r="7606" spans="1:3">
      <c r="A7606" s="1" t="s">
        <v>7608</v>
      </c>
    </row>
    <row r="7607" spans="1:3">
      <c r="A7607" s="1" t="s">
        <v>7609</v>
      </c>
      <c r="B7607"/>
      <c r="C7607"/>
    </row>
    <row r="7608" spans="1:3">
      <c r="A7608" s="1" t="s">
        <v>7610</v>
      </c>
      <c r="B7608"/>
      <c r="C7608"/>
    </row>
    <row r="7609" spans="1:3">
      <c r="A7609" s="1" t="s">
        <v>7611</v>
      </c>
    </row>
    <row r="7610" spans="1:3">
      <c r="A7610" s="1" t="s">
        <v>7612</v>
      </c>
    </row>
    <row r="7611" spans="1:3">
      <c r="A7611" s="1" t="s">
        <v>7613</v>
      </c>
    </row>
    <row r="7612" spans="1:3">
      <c r="A7612" s="1" t="s">
        <v>7614</v>
      </c>
    </row>
    <row r="7613" spans="1:3">
      <c r="A7613" s="1" t="s">
        <v>7615</v>
      </c>
    </row>
    <row r="7614" spans="1:3">
      <c r="A7614" s="1" t="s">
        <v>7616</v>
      </c>
    </row>
    <row r="7615" spans="1:3">
      <c r="A7615" s="1" t="s">
        <v>7617</v>
      </c>
    </row>
    <row r="7616" spans="1:3">
      <c r="A7616" s="1" t="s">
        <v>7618</v>
      </c>
      <c r="B7616"/>
      <c r="C7616"/>
    </row>
    <row r="7617" spans="1:3">
      <c r="A7617" s="1" t="s">
        <v>7619</v>
      </c>
    </row>
    <row r="7618" spans="1:3">
      <c r="A7618" s="1" t="s">
        <v>7620</v>
      </c>
    </row>
    <row r="7619" spans="1:3">
      <c r="A7619" s="1" t="s">
        <v>7621</v>
      </c>
    </row>
    <row r="7620" spans="1:3">
      <c r="A7620" s="1" t="s">
        <v>7622</v>
      </c>
      <c r="B7620"/>
      <c r="C7620"/>
    </row>
    <row r="7621" spans="1:3">
      <c r="A7621" s="1" t="s">
        <v>7623</v>
      </c>
      <c r="B7621"/>
      <c r="C7621"/>
    </row>
    <row r="7622" spans="1:3">
      <c r="A7622" s="1" t="s">
        <v>7624</v>
      </c>
      <c r="B7622"/>
      <c r="C7622"/>
    </row>
    <row r="7623" spans="1:3">
      <c r="A7623" s="1" t="s">
        <v>7625</v>
      </c>
      <c r="B7623"/>
      <c r="C7623"/>
    </row>
    <row r="7624" spans="1:3">
      <c r="A7624" s="1" t="s">
        <v>7626</v>
      </c>
    </row>
    <row r="7625" spans="1:3">
      <c r="A7625" s="1" t="s">
        <v>7627</v>
      </c>
    </row>
    <row r="7626" spans="1:3">
      <c r="A7626" s="1" t="s">
        <v>7628</v>
      </c>
      <c r="B7626"/>
      <c r="C7626"/>
    </row>
    <row r="7627" spans="1:3">
      <c r="A7627" s="1" t="s">
        <v>7629</v>
      </c>
    </row>
    <row r="7628" spans="1:3">
      <c r="A7628" s="1" t="s">
        <v>7630</v>
      </c>
      <c r="B7628"/>
      <c r="C7628"/>
    </row>
    <row r="7629" spans="1:3">
      <c r="A7629" s="1" t="s">
        <v>7631</v>
      </c>
    </row>
    <row r="7630" spans="1:3">
      <c r="A7630" s="1" t="s">
        <v>7632</v>
      </c>
    </row>
    <row r="7631" spans="1:3">
      <c r="A7631" s="1" t="s">
        <v>7633</v>
      </c>
      <c r="B7631"/>
      <c r="C7631"/>
    </row>
    <row r="7632" spans="1:3">
      <c r="A7632" s="1" t="s">
        <v>7634</v>
      </c>
      <c r="B7632"/>
      <c r="C7632"/>
    </row>
    <row r="7633" spans="1:3">
      <c r="A7633" s="1" t="s">
        <v>7635</v>
      </c>
    </row>
    <row r="7634" spans="1:3">
      <c r="A7634" s="1" t="s">
        <v>7636</v>
      </c>
      <c r="B7634"/>
      <c r="C7634"/>
    </row>
    <row r="7635" spans="1:3">
      <c r="A7635" s="1" t="s">
        <v>7637</v>
      </c>
      <c r="B7635"/>
      <c r="C7635"/>
    </row>
    <row r="7636" spans="1:3">
      <c r="A7636" s="1" t="s">
        <v>7638</v>
      </c>
    </row>
    <row r="7637" spans="1:3">
      <c r="A7637" s="1" t="s">
        <v>7639</v>
      </c>
      <c r="B7637"/>
      <c r="C7637"/>
    </row>
    <row r="7638" spans="1:3">
      <c r="A7638" s="1" t="s">
        <v>7640</v>
      </c>
    </row>
    <row r="7639" spans="1:3">
      <c r="A7639" s="1" t="s">
        <v>7641</v>
      </c>
    </row>
    <row r="7640" spans="1:3">
      <c r="A7640" s="1" t="s">
        <v>7642</v>
      </c>
    </row>
    <row r="7641" spans="1:3">
      <c r="A7641" s="1" t="s">
        <v>7643</v>
      </c>
      <c r="B7641"/>
      <c r="C7641"/>
    </row>
    <row r="7642" spans="1:3">
      <c r="A7642" s="1" t="s">
        <v>7644</v>
      </c>
    </row>
    <row r="7643" spans="1:3">
      <c r="A7643" s="1" t="s">
        <v>7645</v>
      </c>
    </row>
    <row r="7644" spans="1:3">
      <c r="A7644" s="1" t="s">
        <v>7646</v>
      </c>
      <c r="B7644"/>
      <c r="C7644"/>
    </row>
    <row r="7645" spans="1:3">
      <c r="A7645" s="1" t="s">
        <v>7647</v>
      </c>
      <c r="B7645"/>
      <c r="C7645"/>
    </row>
    <row r="7646" spans="1:3">
      <c r="A7646" s="1" t="s">
        <v>7648</v>
      </c>
    </row>
    <row r="7647" spans="1:3">
      <c r="A7647" s="1" t="s">
        <v>7649</v>
      </c>
      <c r="B7647"/>
      <c r="C7647"/>
    </row>
    <row r="7648" spans="1:3">
      <c r="A7648" s="1" t="s">
        <v>7650</v>
      </c>
    </row>
    <row r="7649" spans="1:3">
      <c r="A7649" s="1" t="s">
        <v>7651</v>
      </c>
      <c r="B7649"/>
      <c r="C7649"/>
    </row>
    <row r="7650" spans="1:3">
      <c r="A7650" s="1" t="s">
        <v>7652</v>
      </c>
    </row>
    <row r="7651" spans="1:3">
      <c r="A7651" s="1" t="s">
        <v>7653</v>
      </c>
    </row>
    <row r="7652" spans="1:3">
      <c r="A7652" s="1" t="s">
        <v>7654</v>
      </c>
      <c r="B7652"/>
      <c r="C7652"/>
    </row>
    <row r="7653" spans="1:3">
      <c r="A7653" s="1" t="s">
        <v>7655</v>
      </c>
      <c r="B7653"/>
      <c r="C7653"/>
    </row>
    <row r="7654" spans="1:3">
      <c r="A7654" s="1" t="s">
        <v>7656</v>
      </c>
      <c r="B7654"/>
      <c r="C7654"/>
    </row>
    <row r="7655" spans="1:3">
      <c r="A7655" s="1" t="s">
        <v>7657</v>
      </c>
      <c r="B7655"/>
      <c r="C7655"/>
    </row>
    <row r="7656" spans="1:3">
      <c r="A7656" s="1" t="s">
        <v>7658</v>
      </c>
    </row>
    <row r="7657" spans="1:3">
      <c r="A7657" s="1" t="s">
        <v>7659</v>
      </c>
      <c r="B7657"/>
      <c r="C7657"/>
    </row>
    <row r="7658" spans="1:3">
      <c r="A7658" s="1" t="s">
        <v>7660</v>
      </c>
      <c r="B7658"/>
      <c r="C7658"/>
    </row>
    <row r="7659" spans="1:3">
      <c r="A7659" s="1" t="s">
        <v>7661</v>
      </c>
    </row>
    <row r="7660" spans="1:3">
      <c r="A7660" s="1" t="s">
        <v>7662</v>
      </c>
      <c r="B7660"/>
      <c r="C7660"/>
    </row>
    <row r="7661" spans="1:3">
      <c r="A7661" s="1" t="s">
        <v>7663</v>
      </c>
    </row>
    <row r="7662" spans="1:3">
      <c r="A7662" s="1" t="s">
        <v>7664</v>
      </c>
    </row>
    <row r="7663" spans="1:3">
      <c r="A7663" s="1" t="s">
        <v>7665</v>
      </c>
    </row>
    <row r="7664" spans="1:3">
      <c r="A7664" s="1" t="s">
        <v>7666</v>
      </c>
    </row>
    <row r="7665" spans="1:3">
      <c r="A7665" s="1" t="s">
        <v>7667</v>
      </c>
    </row>
    <row r="7666" spans="1:3">
      <c r="A7666" s="1" t="s">
        <v>7668</v>
      </c>
    </row>
    <row r="7667" spans="1:3">
      <c r="A7667" s="1" t="s">
        <v>7669</v>
      </c>
      <c r="B7667"/>
      <c r="C7667"/>
    </row>
    <row r="7668" spans="1:3">
      <c r="A7668" s="1" t="s">
        <v>7670</v>
      </c>
      <c r="B7668"/>
      <c r="C7668"/>
    </row>
    <row r="7669" spans="1:3">
      <c r="A7669" s="1" t="s">
        <v>7671</v>
      </c>
      <c r="B7669"/>
      <c r="C7669"/>
    </row>
    <row r="7670" spans="1:3">
      <c r="A7670" s="1" t="s">
        <v>7672</v>
      </c>
    </row>
    <row r="7671" spans="1:3">
      <c r="A7671" s="1" t="s">
        <v>7673</v>
      </c>
      <c r="B7671"/>
      <c r="C7671"/>
    </row>
    <row r="7672" spans="1:3">
      <c r="A7672" s="1" t="s">
        <v>7674</v>
      </c>
    </row>
    <row r="7673" spans="1:3">
      <c r="A7673" s="1" t="s">
        <v>7675</v>
      </c>
      <c r="B7673"/>
      <c r="C7673"/>
    </row>
    <row r="7674" spans="1:3">
      <c r="A7674" s="1" t="s">
        <v>7676</v>
      </c>
    </row>
    <row r="7675" spans="1:3">
      <c r="A7675" s="1" t="s">
        <v>7677</v>
      </c>
      <c r="B7675"/>
      <c r="C7675"/>
    </row>
    <row r="7676" spans="1:3">
      <c r="A7676" s="1" t="s">
        <v>7678</v>
      </c>
      <c r="B7676"/>
      <c r="C7676"/>
    </row>
    <row r="7677" spans="1:3">
      <c r="A7677" s="1" t="s">
        <v>7679</v>
      </c>
      <c r="B7677"/>
      <c r="C7677"/>
    </row>
    <row r="7678" spans="1:3">
      <c r="A7678" s="1" t="s">
        <v>7680</v>
      </c>
      <c r="B7678"/>
      <c r="C7678"/>
    </row>
    <row r="7679" spans="1:3">
      <c r="A7679" s="1" t="s">
        <v>7681</v>
      </c>
    </row>
    <row r="7680" spans="1:3">
      <c r="A7680" s="1" t="s">
        <v>7682</v>
      </c>
      <c r="B7680"/>
      <c r="C7680"/>
    </row>
    <row r="7681" spans="1:3">
      <c r="A7681" s="1" t="s">
        <v>7683</v>
      </c>
    </row>
    <row r="7682" spans="1:3">
      <c r="A7682" s="1" t="s">
        <v>7684</v>
      </c>
      <c r="B7682"/>
      <c r="C7682"/>
    </row>
    <row r="7683" spans="1:3">
      <c r="A7683" s="1" t="s">
        <v>7685</v>
      </c>
      <c r="B7683"/>
      <c r="C7683"/>
    </row>
    <row r="7684" spans="1:3">
      <c r="A7684" s="1" t="s">
        <v>7686</v>
      </c>
      <c r="B7684"/>
      <c r="C7684"/>
    </row>
    <row r="7685" spans="1:3">
      <c r="A7685" s="1" t="s">
        <v>7687</v>
      </c>
    </row>
    <row r="7686" spans="1:3">
      <c r="A7686" s="1" t="s">
        <v>7688</v>
      </c>
      <c r="B7686"/>
      <c r="C7686"/>
    </row>
    <row r="7687" spans="1:3">
      <c r="A7687" s="1" t="s">
        <v>7689</v>
      </c>
    </row>
    <row r="7688" spans="1:3">
      <c r="A7688" s="1" t="s">
        <v>7690</v>
      </c>
      <c r="B7688"/>
      <c r="C7688"/>
    </row>
    <row r="7689" spans="1:3">
      <c r="A7689" s="1" t="s">
        <v>7691</v>
      </c>
    </row>
    <row r="7690" spans="1:3">
      <c r="A7690" s="1" t="s">
        <v>7692</v>
      </c>
      <c r="B7690"/>
      <c r="C7690"/>
    </row>
    <row r="7691" spans="1:3">
      <c r="A7691" s="1" t="s">
        <v>7693</v>
      </c>
      <c r="B7691"/>
      <c r="C7691"/>
    </row>
    <row r="7692" spans="1:3">
      <c r="A7692" s="1" t="s">
        <v>7694</v>
      </c>
      <c r="B7692"/>
      <c r="C7692"/>
    </row>
    <row r="7693" spans="1:3">
      <c r="A7693" s="1" t="s">
        <v>7695</v>
      </c>
      <c r="B7693"/>
      <c r="C7693"/>
    </row>
    <row r="7694" spans="1:3">
      <c r="A7694" s="1" t="s">
        <v>7696</v>
      </c>
      <c r="B7694"/>
      <c r="C7694"/>
    </row>
    <row r="7695" spans="1:3">
      <c r="A7695" s="1" t="s">
        <v>7697</v>
      </c>
      <c r="B7695"/>
      <c r="C7695"/>
    </row>
    <row r="7696" spans="1:3">
      <c r="A7696" s="1" t="s">
        <v>7698</v>
      </c>
    </row>
    <row r="7697" spans="1:3">
      <c r="A7697" s="1" t="s">
        <v>7699</v>
      </c>
      <c r="B7697"/>
      <c r="C7697"/>
    </row>
    <row r="7698" spans="1:3">
      <c r="A7698" s="1" t="s">
        <v>7700</v>
      </c>
      <c r="B7698"/>
      <c r="C7698"/>
    </row>
    <row r="7699" spans="1:3">
      <c r="A7699" s="1" t="s">
        <v>7701</v>
      </c>
    </row>
    <row r="7700" spans="1:3">
      <c r="A7700" s="1" t="s">
        <v>7702</v>
      </c>
    </row>
    <row r="7701" spans="1:3">
      <c r="A7701" s="1" t="s">
        <v>7703</v>
      </c>
    </row>
    <row r="7702" spans="1:3">
      <c r="A7702" s="1" t="s">
        <v>7704</v>
      </c>
      <c r="B7702"/>
      <c r="C7702"/>
    </row>
    <row r="7703" spans="1:3">
      <c r="A7703" s="1" t="s">
        <v>7705</v>
      </c>
    </row>
    <row r="7704" spans="1:3">
      <c r="A7704" s="1" t="s">
        <v>7706</v>
      </c>
      <c r="B7704"/>
      <c r="C7704"/>
    </row>
    <row r="7705" spans="1:3">
      <c r="A7705" s="1" t="s">
        <v>7707</v>
      </c>
      <c r="B7705"/>
      <c r="C7705"/>
    </row>
    <row r="7706" spans="1:3">
      <c r="A7706" s="1" t="s">
        <v>7708</v>
      </c>
    </row>
    <row r="7707" spans="1:3">
      <c r="A7707" s="1" t="s">
        <v>7709</v>
      </c>
    </row>
    <row r="7708" spans="1:3">
      <c r="A7708" s="1" t="s">
        <v>7710</v>
      </c>
      <c r="B7708"/>
      <c r="C7708"/>
    </row>
    <row r="7709" spans="1:3">
      <c r="A7709" s="1" t="s">
        <v>7711</v>
      </c>
      <c r="B7709"/>
      <c r="C7709"/>
    </row>
    <row r="7710" spans="1:3">
      <c r="A7710" s="1" t="s">
        <v>7712</v>
      </c>
      <c r="B7710"/>
      <c r="C7710"/>
    </row>
    <row r="7711" spans="1:3">
      <c r="A7711" s="1" t="s">
        <v>7713</v>
      </c>
      <c r="B7711"/>
      <c r="C7711"/>
    </row>
    <row r="7712" spans="1:3">
      <c r="A7712" s="1" t="s">
        <v>7714</v>
      </c>
      <c r="B7712"/>
      <c r="C7712"/>
    </row>
    <row r="7713" spans="1:3">
      <c r="A7713" s="1" t="s">
        <v>7715</v>
      </c>
      <c r="B7713"/>
      <c r="C7713"/>
    </row>
    <row r="7714" spans="1:3">
      <c r="A7714" s="1" t="s">
        <v>7716</v>
      </c>
      <c r="B7714"/>
      <c r="C7714"/>
    </row>
    <row r="7715" spans="1:3">
      <c r="A7715" s="1" t="s">
        <v>7717</v>
      </c>
    </row>
    <row r="7716" spans="1:3">
      <c r="A7716" s="1" t="s">
        <v>7718</v>
      </c>
      <c r="B7716"/>
      <c r="C7716"/>
    </row>
    <row r="7717" spans="1:3">
      <c r="A7717" s="1" t="s">
        <v>7719</v>
      </c>
    </row>
    <row r="7718" spans="1:3">
      <c r="A7718" s="1" t="s">
        <v>7720</v>
      </c>
      <c r="B7718"/>
      <c r="C7718"/>
    </row>
    <row r="7719" spans="1:3">
      <c r="A7719" s="1" t="s">
        <v>7721</v>
      </c>
      <c r="B7719"/>
      <c r="C7719"/>
    </row>
    <row r="7720" spans="1:3">
      <c r="A7720" s="1" t="s">
        <v>7722</v>
      </c>
    </row>
    <row r="7721" spans="1:3">
      <c r="A7721" s="1" t="s">
        <v>7723</v>
      </c>
      <c r="B7721"/>
      <c r="C7721"/>
    </row>
    <row r="7722" spans="1:3">
      <c r="A7722" s="1" t="s">
        <v>7724</v>
      </c>
      <c r="B7722"/>
      <c r="C7722"/>
    </row>
    <row r="7723" spans="1:3">
      <c r="A7723" s="1" t="s">
        <v>7725</v>
      </c>
      <c r="B7723"/>
      <c r="C7723"/>
    </row>
    <row r="7724" spans="1:3">
      <c r="A7724" s="1" t="s">
        <v>7726</v>
      </c>
      <c r="B7724"/>
      <c r="C7724"/>
    </row>
    <row r="7725" spans="1:3">
      <c r="A7725" s="1" t="s">
        <v>7727</v>
      </c>
      <c r="B7725"/>
      <c r="C7725"/>
    </row>
    <row r="7726" spans="1:3">
      <c r="A7726" s="1" t="s">
        <v>7728</v>
      </c>
      <c r="B7726"/>
      <c r="C7726"/>
    </row>
    <row r="7727" spans="1:3">
      <c r="A7727" s="1" t="s">
        <v>7729</v>
      </c>
      <c r="B7727"/>
      <c r="C7727"/>
    </row>
    <row r="7728" spans="1:3">
      <c r="A7728" s="1" t="s">
        <v>7730</v>
      </c>
    </row>
    <row r="7729" spans="1:3">
      <c r="A7729" s="1" t="s">
        <v>7731</v>
      </c>
    </row>
    <row r="7730" spans="1:3">
      <c r="A7730" s="1" t="s">
        <v>7732</v>
      </c>
      <c r="B7730"/>
      <c r="C7730"/>
    </row>
    <row r="7731" spans="1:3">
      <c r="A7731" s="1" t="s">
        <v>7733</v>
      </c>
      <c r="B7731"/>
      <c r="C7731"/>
    </row>
    <row r="7732" spans="1:3">
      <c r="A7732" s="1" t="s">
        <v>7734</v>
      </c>
    </row>
    <row r="7733" spans="1:3">
      <c r="A7733" s="1" t="s">
        <v>7735</v>
      </c>
    </row>
    <row r="7734" spans="1:3">
      <c r="A7734" s="1" t="s">
        <v>7736</v>
      </c>
      <c r="B7734"/>
      <c r="C7734"/>
    </row>
    <row r="7735" spans="1:3">
      <c r="A7735" s="1" t="s">
        <v>7737</v>
      </c>
    </row>
    <row r="7736" spans="1:3">
      <c r="A7736" s="1" t="s">
        <v>7738</v>
      </c>
      <c r="B7736"/>
      <c r="C7736"/>
    </row>
    <row r="7737" spans="1:3">
      <c r="A7737" s="1" t="s">
        <v>7739</v>
      </c>
      <c r="B7737"/>
      <c r="C7737"/>
    </row>
    <row r="7738" spans="1:3">
      <c r="A7738" s="1" t="s">
        <v>7740</v>
      </c>
    </row>
    <row r="7739" spans="1:3">
      <c r="A7739" s="1" t="s">
        <v>7741</v>
      </c>
      <c r="B7739"/>
      <c r="C7739"/>
    </row>
    <row r="7740" spans="1:3">
      <c r="A7740" s="1" t="s">
        <v>7742</v>
      </c>
    </row>
    <row r="7741" spans="1:3">
      <c r="A7741" s="1" t="s">
        <v>7743</v>
      </c>
    </row>
    <row r="7742" spans="1:3">
      <c r="A7742" s="1" t="s">
        <v>7744</v>
      </c>
      <c r="B7742"/>
      <c r="C7742"/>
    </row>
    <row r="7743" spans="1:3">
      <c r="A7743" s="1" t="s">
        <v>7745</v>
      </c>
    </row>
    <row r="7744" spans="1:3">
      <c r="A7744" s="1" t="s">
        <v>7746</v>
      </c>
      <c r="B7744"/>
      <c r="C7744"/>
    </row>
    <row r="7745" spans="1:3">
      <c r="A7745" s="1" t="s">
        <v>7747</v>
      </c>
    </row>
    <row r="7746" spans="1:3">
      <c r="A7746" s="1" t="s">
        <v>7748</v>
      </c>
    </row>
    <row r="7747" spans="1:3">
      <c r="A7747" s="1" t="s">
        <v>7749</v>
      </c>
      <c r="B7747"/>
      <c r="C7747"/>
    </row>
    <row r="7748" spans="1:3">
      <c r="A7748" s="1" t="s">
        <v>7750</v>
      </c>
      <c r="B7748"/>
      <c r="C7748"/>
    </row>
    <row r="7749" spans="1:3">
      <c r="A7749" s="1" t="s">
        <v>7751</v>
      </c>
      <c r="B7749"/>
      <c r="C7749"/>
    </row>
    <row r="7750" spans="1:3">
      <c r="A7750" s="1" t="s">
        <v>7752</v>
      </c>
      <c r="B7750"/>
      <c r="C7750"/>
    </row>
    <row r="7751" spans="1:3">
      <c r="A7751" s="1" t="s">
        <v>7753</v>
      </c>
      <c r="B7751"/>
      <c r="C7751"/>
    </row>
    <row r="7752" spans="1:3">
      <c r="A7752" s="1" t="s">
        <v>7754</v>
      </c>
      <c r="B7752"/>
      <c r="C7752"/>
    </row>
    <row r="7753" spans="1:3">
      <c r="A7753" s="1" t="s">
        <v>7755</v>
      </c>
      <c r="B7753"/>
      <c r="C7753"/>
    </row>
    <row r="7754" spans="1:3">
      <c r="A7754" s="1" t="s">
        <v>7756</v>
      </c>
      <c r="B7754"/>
      <c r="C7754"/>
    </row>
    <row r="7755" spans="1:3">
      <c r="A7755" s="1" t="s">
        <v>7757</v>
      </c>
      <c r="B7755"/>
      <c r="C7755"/>
    </row>
    <row r="7756" spans="1:3">
      <c r="A7756" s="1" t="s">
        <v>7758</v>
      </c>
      <c r="B7756"/>
      <c r="C7756"/>
    </row>
    <row r="7757" spans="1:3">
      <c r="A7757" s="1" t="s">
        <v>7759</v>
      </c>
      <c r="B7757"/>
      <c r="C7757"/>
    </row>
    <row r="7758" spans="1:3">
      <c r="A7758" s="1" t="s">
        <v>7760</v>
      </c>
      <c r="B7758"/>
      <c r="C7758"/>
    </row>
    <row r="7759" spans="1:3">
      <c r="A7759" s="1" t="s">
        <v>7761</v>
      </c>
      <c r="B7759"/>
      <c r="C7759"/>
    </row>
    <row r="7760" spans="1:3">
      <c r="A7760" s="1" t="s">
        <v>7762</v>
      </c>
      <c r="B7760"/>
      <c r="C7760"/>
    </row>
    <row r="7761" spans="1:3">
      <c r="A7761" s="1" t="s">
        <v>7763</v>
      </c>
      <c r="B7761"/>
      <c r="C7761"/>
    </row>
    <row r="7762" spans="1:3">
      <c r="A7762" s="1" t="s">
        <v>7764</v>
      </c>
      <c r="B7762"/>
      <c r="C7762"/>
    </row>
    <row r="7763" spans="1:3">
      <c r="A7763" s="1" t="s">
        <v>7765</v>
      </c>
      <c r="B7763"/>
      <c r="C7763"/>
    </row>
    <row r="7764" spans="1:3">
      <c r="A7764" s="1" t="s">
        <v>7766</v>
      </c>
      <c r="B7764"/>
      <c r="C7764"/>
    </row>
    <row r="7765" spans="1:3">
      <c r="A7765" s="1" t="s">
        <v>7767</v>
      </c>
    </row>
    <row r="7766" spans="1:3">
      <c r="A7766" s="1" t="s">
        <v>7768</v>
      </c>
      <c r="B7766"/>
      <c r="C7766"/>
    </row>
    <row r="7767" spans="1:3">
      <c r="A7767" s="1" t="s">
        <v>7769</v>
      </c>
      <c r="B7767"/>
      <c r="C7767"/>
    </row>
    <row r="7768" spans="1:3">
      <c r="A7768" s="1" t="s">
        <v>7770</v>
      </c>
      <c r="B7768"/>
      <c r="C7768"/>
    </row>
    <row r="7769" spans="1:3">
      <c r="A7769" s="1" t="s">
        <v>7771</v>
      </c>
      <c r="B7769"/>
      <c r="C7769"/>
    </row>
    <row r="7770" spans="1:3">
      <c r="A7770" s="1" t="s">
        <v>7772</v>
      </c>
    </row>
    <row r="7771" spans="1:3">
      <c r="A7771" s="1" t="s">
        <v>7773</v>
      </c>
      <c r="B7771"/>
      <c r="C7771"/>
    </row>
    <row r="7772" spans="1:3">
      <c r="A7772" s="1" t="s">
        <v>7774</v>
      </c>
    </row>
    <row r="7773" spans="1:3">
      <c r="A7773" s="1" t="s">
        <v>7775</v>
      </c>
    </row>
    <row r="7774" spans="1:3">
      <c r="A7774" s="1" t="s">
        <v>7776</v>
      </c>
      <c r="B7774"/>
      <c r="C7774"/>
    </row>
    <row r="7775" spans="1:3">
      <c r="A7775" s="1" t="s">
        <v>7777</v>
      </c>
      <c r="B7775"/>
      <c r="C7775"/>
    </row>
    <row r="7776" spans="1:3">
      <c r="A7776" s="1" t="s">
        <v>7778</v>
      </c>
      <c r="B7776"/>
      <c r="C7776"/>
    </row>
    <row r="7777" spans="1:3">
      <c r="A7777" s="1" t="s">
        <v>7779</v>
      </c>
      <c r="B7777"/>
      <c r="C7777"/>
    </row>
    <row r="7778" spans="1:3">
      <c r="A7778" s="1" t="s">
        <v>7780</v>
      </c>
    </row>
    <row r="7779" spans="1:3">
      <c r="A7779" s="1" t="s">
        <v>7781</v>
      </c>
      <c r="B7779"/>
      <c r="C7779"/>
    </row>
    <row r="7780" spans="1:3">
      <c r="A7780" s="1" t="s">
        <v>7782</v>
      </c>
      <c r="B7780"/>
      <c r="C7780"/>
    </row>
    <row r="7781" spans="1:3">
      <c r="A7781" s="1" t="s">
        <v>7783</v>
      </c>
      <c r="B7781"/>
      <c r="C7781"/>
    </row>
    <row r="7782" spans="1:3">
      <c r="A7782" s="1" t="s">
        <v>7784</v>
      </c>
      <c r="B7782"/>
      <c r="C7782"/>
    </row>
    <row r="7783" spans="1:3">
      <c r="A7783" s="1" t="s">
        <v>7785</v>
      </c>
    </row>
    <row r="7784" spans="1:3">
      <c r="A7784" s="1" t="s">
        <v>7786</v>
      </c>
    </row>
    <row r="7785" spans="1:3">
      <c r="A7785" s="1" t="s">
        <v>7787</v>
      </c>
    </row>
    <row r="7786" spans="1:3">
      <c r="A7786" s="1" t="s">
        <v>7788</v>
      </c>
    </row>
    <row r="7787" spans="1:3">
      <c r="A7787" s="1" t="s">
        <v>7789</v>
      </c>
    </row>
    <row r="7788" spans="1:3">
      <c r="A7788" s="1" t="s">
        <v>7790</v>
      </c>
    </row>
    <row r="7789" spans="1:3">
      <c r="A7789" s="1" t="s">
        <v>7791</v>
      </c>
    </row>
    <row r="7790" spans="1:3">
      <c r="A7790" s="1" t="s">
        <v>7792</v>
      </c>
      <c r="B7790"/>
      <c r="C7790"/>
    </row>
    <row r="7791" spans="1:3">
      <c r="A7791" s="1" t="s">
        <v>7793</v>
      </c>
    </row>
    <row r="7792" spans="1:3">
      <c r="A7792" s="1" t="s">
        <v>7794</v>
      </c>
    </row>
    <row r="7793" spans="1:3">
      <c r="A7793" s="1" t="s">
        <v>7795</v>
      </c>
    </row>
    <row r="7794" spans="1:3">
      <c r="A7794" s="1" t="s">
        <v>7796</v>
      </c>
      <c r="B7794"/>
      <c r="C7794"/>
    </row>
    <row r="7795" spans="1:3">
      <c r="A7795" s="1" t="s">
        <v>7797</v>
      </c>
    </row>
    <row r="7796" spans="1:3">
      <c r="A7796" s="1" t="s">
        <v>7798</v>
      </c>
    </row>
    <row r="7797" spans="1:3">
      <c r="A7797" s="1" t="s">
        <v>7799</v>
      </c>
    </row>
    <row r="7798" spans="1:3">
      <c r="A7798" s="1" t="s">
        <v>7800</v>
      </c>
      <c r="B7798"/>
      <c r="C7798"/>
    </row>
    <row r="7799" spans="1:3">
      <c r="A7799" s="1" t="s">
        <v>7801</v>
      </c>
      <c r="B7799"/>
      <c r="C7799"/>
    </row>
    <row r="7800" spans="1:3">
      <c r="A7800" s="1" t="s">
        <v>7802</v>
      </c>
      <c r="B7800"/>
      <c r="C7800"/>
    </row>
    <row r="7801" spans="1:3">
      <c r="A7801" s="1" t="s">
        <v>7803</v>
      </c>
    </row>
    <row r="7802" spans="1:3">
      <c r="A7802" s="1" t="s">
        <v>7804</v>
      </c>
    </row>
    <row r="7803" spans="1:3">
      <c r="A7803" s="1" t="s">
        <v>7805</v>
      </c>
      <c r="B7803"/>
      <c r="C7803"/>
    </row>
    <row r="7804" spans="1:3">
      <c r="A7804" s="1" t="s">
        <v>7806</v>
      </c>
      <c r="B7804"/>
      <c r="C7804"/>
    </row>
    <row r="7805" spans="1:3">
      <c r="A7805" s="1" t="s">
        <v>7807</v>
      </c>
      <c r="B7805"/>
      <c r="C7805"/>
    </row>
    <row r="7806" spans="1:3">
      <c r="A7806" s="1" t="s">
        <v>7808</v>
      </c>
      <c r="B7806"/>
      <c r="C7806"/>
    </row>
    <row r="7807" spans="1:3">
      <c r="A7807" s="1" t="s">
        <v>7809</v>
      </c>
    </row>
    <row r="7808" spans="1:3">
      <c r="A7808" s="1" t="s">
        <v>7810</v>
      </c>
      <c r="B7808"/>
      <c r="C7808"/>
    </row>
    <row r="7809" spans="1:3">
      <c r="A7809" s="1" t="s">
        <v>7811</v>
      </c>
    </row>
    <row r="7810" spans="1:3">
      <c r="A7810" s="1" t="s">
        <v>7812</v>
      </c>
    </row>
    <row r="7811" spans="1:3">
      <c r="A7811" s="1" t="s">
        <v>7813</v>
      </c>
      <c r="B7811"/>
      <c r="C7811"/>
    </row>
    <row r="7812" spans="1:3">
      <c r="A7812" s="1" t="s">
        <v>7814</v>
      </c>
      <c r="B7812"/>
      <c r="C7812"/>
    </row>
    <row r="7813" spans="1:3">
      <c r="A7813" s="1" t="s">
        <v>7815</v>
      </c>
    </row>
    <row r="7814" spans="1:3">
      <c r="A7814" s="1" t="s">
        <v>7816</v>
      </c>
      <c r="B7814"/>
      <c r="C7814"/>
    </row>
    <row r="7815" spans="1:3">
      <c r="A7815" s="1" t="s">
        <v>7817</v>
      </c>
      <c r="B7815"/>
      <c r="C7815"/>
    </row>
    <row r="7816" spans="1:3">
      <c r="A7816" s="1" t="s">
        <v>7818</v>
      </c>
    </row>
    <row r="7817" spans="1:3">
      <c r="A7817" s="1" t="s">
        <v>7819</v>
      </c>
      <c r="B7817"/>
      <c r="C7817"/>
    </row>
    <row r="7818" spans="1:3">
      <c r="A7818" s="1" t="s">
        <v>7820</v>
      </c>
      <c r="B7818"/>
      <c r="C7818"/>
    </row>
    <row r="7819" spans="1:3">
      <c r="A7819" s="1" t="s">
        <v>7821</v>
      </c>
    </row>
    <row r="7820" spans="1:3">
      <c r="A7820" s="1" t="s">
        <v>7822</v>
      </c>
    </row>
    <row r="7821" spans="1:3">
      <c r="A7821" s="1" t="s">
        <v>7823</v>
      </c>
      <c r="B7821"/>
      <c r="C7821"/>
    </row>
    <row r="7822" spans="1:3">
      <c r="A7822" s="1" t="s">
        <v>7824</v>
      </c>
      <c r="B7822"/>
      <c r="C7822"/>
    </row>
    <row r="7823" spans="1:3">
      <c r="A7823" s="1" t="s">
        <v>7825</v>
      </c>
    </row>
    <row r="7824" spans="1:3">
      <c r="A7824" s="1" t="s">
        <v>7826</v>
      </c>
    </row>
    <row r="7825" spans="1:3">
      <c r="A7825" s="1" t="s">
        <v>7827</v>
      </c>
    </row>
    <row r="7826" spans="1:3">
      <c r="A7826" s="1" t="s">
        <v>7828</v>
      </c>
      <c r="B7826"/>
      <c r="C7826"/>
    </row>
    <row r="7827" spans="1:3">
      <c r="A7827" s="1" t="s">
        <v>7829</v>
      </c>
    </row>
    <row r="7828" spans="1:3">
      <c r="A7828" s="1" t="s">
        <v>7830</v>
      </c>
      <c r="B7828"/>
      <c r="C7828"/>
    </row>
    <row r="7829" spans="1:3">
      <c r="A7829" s="1" t="s">
        <v>7831</v>
      </c>
      <c r="B7829"/>
      <c r="C7829"/>
    </row>
    <row r="7830" spans="1:3">
      <c r="A7830" s="1" t="s">
        <v>7832</v>
      </c>
    </row>
    <row r="7831" spans="1:3">
      <c r="A7831" s="1" t="s">
        <v>7833</v>
      </c>
      <c r="B7831"/>
      <c r="C7831"/>
    </row>
    <row r="7832" spans="1:3">
      <c r="A7832" s="1" t="s">
        <v>7834</v>
      </c>
    </row>
    <row r="7833" spans="1:3">
      <c r="A7833" s="1" t="s">
        <v>7835</v>
      </c>
      <c r="B7833"/>
      <c r="C7833"/>
    </row>
    <row r="7834" spans="1:3">
      <c r="A7834" s="1" t="s">
        <v>7836</v>
      </c>
    </row>
    <row r="7835" spans="1:3">
      <c r="A7835" s="1" t="s">
        <v>7837</v>
      </c>
      <c r="B7835"/>
      <c r="C7835"/>
    </row>
    <row r="7836" spans="1:3">
      <c r="A7836" s="1" t="s">
        <v>7838</v>
      </c>
    </row>
    <row r="7837" spans="1:3">
      <c r="A7837" s="1" t="s">
        <v>7839</v>
      </c>
      <c r="B7837"/>
      <c r="C7837"/>
    </row>
    <row r="7838" spans="1:3">
      <c r="A7838" s="1" t="s">
        <v>7840</v>
      </c>
    </row>
    <row r="7839" spans="1:3">
      <c r="A7839" s="1" t="s">
        <v>7841</v>
      </c>
    </row>
    <row r="7840" spans="1:3">
      <c r="A7840" s="1" t="s">
        <v>7842</v>
      </c>
    </row>
    <row r="7841" spans="1:3">
      <c r="A7841" s="1" t="s">
        <v>7843</v>
      </c>
    </row>
    <row r="7842" spans="1:3">
      <c r="A7842" s="1" t="s">
        <v>7844</v>
      </c>
      <c r="B7842"/>
      <c r="C7842"/>
    </row>
    <row r="7843" spans="1:3">
      <c r="A7843" s="1" t="s">
        <v>7845</v>
      </c>
      <c r="B7843"/>
      <c r="C7843"/>
    </row>
    <row r="7844" spans="1:3">
      <c r="A7844" s="1" t="s">
        <v>7846</v>
      </c>
    </row>
    <row r="7845" spans="1:3">
      <c r="A7845" s="1" t="s">
        <v>7847</v>
      </c>
      <c r="B7845"/>
      <c r="C7845"/>
    </row>
    <row r="7846" spans="1:3">
      <c r="A7846" s="1" t="s">
        <v>7848</v>
      </c>
    </row>
    <row r="7847" spans="1:3">
      <c r="A7847" s="1" t="s">
        <v>7849</v>
      </c>
      <c r="B7847"/>
      <c r="C7847"/>
    </row>
    <row r="7848" spans="1:3">
      <c r="A7848" s="1" t="s">
        <v>7850</v>
      </c>
    </row>
    <row r="7849" spans="1:3">
      <c r="A7849" s="1" t="s">
        <v>7851</v>
      </c>
      <c r="B7849"/>
      <c r="C7849"/>
    </row>
    <row r="7850" spans="1:3">
      <c r="A7850" s="1" t="s">
        <v>7852</v>
      </c>
    </row>
    <row r="7851" spans="1:3">
      <c r="A7851" s="1" t="s">
        <v>7853</v>
      </c>
      <c r="B7851"/>
      <c r="C7851"/>
    </row>
    <row r="7852" spans="1:3">
      <c r="A7852" s="1" t="s">
        <v>7854</v>
      </c>
      <c r="B7852"/>
      <c r="C7852"/>
    </row>
    <row r="7853" spans="1:3">
      <c r="A7853" s="1" t="s">
        <v>7855</v>
      </c>
      <c r="B7853"/>
      <c r="C7853"/>
    </row>
    <row r="7854" spans="1:3">
      <c r="A7854" s="1" t="s">
        <v>7856</v>
      </c>
      <c r="B7854"/>
      <c r="C7854"/>
    </row>
    <row r="7855" spans="1:3">
      <c r="A7855" s="1" t="s">
        <v>7857</v>
      </c>
      <c r="B7855"/>
      <c r="C7855"/>
    </row>
    <row r="7856" spans="1:3">
      <c r="A7856" s="1" t="s">
        <v>7858</v>
      </c>
      <c r="B7856"/>
      <c r="C7856"/>
    </row>
    <row r="7857" spans="1:3">
      <c r="A7857" s="1" t="s">
        <v>7859</v>
      </c>
    </row>
    <row r="7858" spans="1:3">
      <c r="A7858" s="1" t="s">
        <v>7860</v>
      </c>
      <c r="B7858"/>
      <c r="C7858"/>
    </row>
    <row r="7859" spans="1:3">
      <c r="A7859" s="1" t="s">
        <v>7861</v>
      </c>
    </row>
    <row r="7860" spans="1:3">
      <c r="A7860" s="1" t="s">
        <v>7862</v>
      </c>
    </row>
    <row r="7861" spans="1:3">
      <c r="A7861" s="1" t="s">
        <v>7863</v>
      </c>
    </row>
    <row r="7862" spans="1:3">
      <c r="A7862" s="1" t="s">
        <v>7864</v>
      </c>
    </row>
    <row r="7863" spans="1:3">
      <c r="A7863" s="1" t="s">
        <v>7865</v>
      </c>
      <c r="B7863"/>
      <c r="C7863"/>
    </row>
    <row r="7864" spans="1:3">
      <c r="A7864" s="1" t="s">
        <v>7866</v>
      </c>
    </row>
    <row r="7865" spans="1:3">
      <c r="A7865" s="1" t="s">
        <v>7867</v>
      </c>
    </row>
    <row r="7866" spans="1:3">
      <c r="A7866" s="1" t="s">
        <v>7868</v>
      </c>
      <c r="B7866"/>
      <c r="C7866"/>
    </row>
    <row r="7867" spans="1:3">
      <c r="A7867" s="1" t="s">
        <v>7869</v>
      </c>
      <c r="B7867"/>
      <c r="C7867"/>
    </row>
    <row r="7868" spans="1:3">
      <c r="A7868" s="1" t="s">
        <v>7870</v>
      </c>
    </row>
    <row r="7869" spans="1:3">
      <c r="A7869" s="1" t="s">
        <v>7871</v>
      </c>
      <c r="B7869"/>
      <c r="C7869"/>
    </row>
    <row r="7870" spans="1:3">
      <c r="A7870" s="1" t="s">
        <v>7872</v>
      </c>
      <c r="B7870"/>
      <c r="C7870"/>
    </row>
    <row r="7871" spans="1:3">
      <c r="A7871" s="1" t="s">
        <v>7873</v>
      </c>
      <c r="B7871"/>
      <c r="C7871"/>
    </row>
    <row r="7872" spans="1:3">
      <c r="A7872" s="1" t="s">
        <v>7874</v>
      </c>
      <c r="B7872"/>
      <c r="C7872"/>
    </row>
    <row r="7873" spans="1:3">
      <c r="A7873" s="1" t="s">
        <v>7875</v>
      </c>
    </row>
    <row r="7874" spans="1:3">
      <c r="A7874" s="1" t="s">
        <v>7876</v>
      </c>
      <c r="B7874"/>
      <c r="C7874"/>
    </row>
    <row r="7875" spans="1:3">
      <c r="A7875" s="1" t="s">
        <v>7877</v>
      </c>
    </row>
    <row r="7876" spans="1:3">
      <c r="A7876" s="1" t="s">
        <v>7878</v>
      </c>
    </row>
    <row r="7877" spans="1:3">
      <c r="A7877" s="1" t="s">
        <v>7879</v>
      </c>
      <c r="B7877"/>
      <c r="C7877"/>
    </row>
    <row r="7878" spans="1:3">
      <c r="A7878" s="1" t="s">
        <v>7880</v>
      </c>
      <c r="B7878"/>
      <c r="C7878"/>
    </row>
    <row r="7879" spans="1:3">
      <c r="A7879" s="1" t="s">
        <v>7881</v>
      </c>
      <c r="B7879"/>
      <c r="C7879"/>
    </row>
    <row r="7880" spans="1:3">
      <c r="A7880" s="1" t="s">
        <v>7882</v>
      </c>
    </row>
    <row r="7881" spans="1:3">
      <c r="A7881" s="1" t="s">
        <v>7883</v>
      </c>
      <c r="B7881"/>
      <c r="C7881"/>
    </row>
    <row r="7882" spans="1:3">
      <c r="A7882" s="1" t="s">
        <v>7884</v>
      </c>
      <c r="B7882"/>
      <c r="C7882"/>
    </row>
    <row r="7883" spans="1:3">
      <c r="A7883" s="1" t="s">
        <v>7885</v>
      </c>
    </row>
    <row r="7884" spans="1:3">
      <c r="A7884" s="1" t="s">
        <v>7886</v>
      </c>
    </row>
    <row r="7885" spans="1:3">
      <c r="A7885" s="1" t="s">
        <v>7887</v>
      </c>
    </row>
    <row r="7886" spans="1:3">
      <c r="A7886" s="1" t="s">
        <v>7888</v>
      </c>
    </row>
    <row r="7887" spans="1:3">
      <c r="A7887" s="1" t="s">
        <v>7889</v>
      </c>
    </row>
    <row r="7888" spans="1:3">
      <c r="A7888" s="1" t="s">
        <v>7890</v>
      </c>
      <c r="B7888"/>
      <c r="C7888"/>
    </row>
    <row r="7889" spans="1:3">
      <c r="A7889" s="1" t="s">
        <v>7891</v>
      </c>
    </row>
    <row r="7890" spans="1:3">
      <c r="A7890" s="1" t="s">
        <v>7892</v>
      </c>
      <c r="B7890"/>
      <c r="C7890"/>
    </row>
    <row r="7891" spans="1:3">
      <c r="A7891" s="1" t="s">
        <v>7893</v>
      </c>
    </row>
    <row r="7892" spans="1:3">
      <c r="A7892" s="1" t="s">
        <v>7894</v>
      </c>
      <c r="B7892"/>
      <c r="C7892"/>
    </row>
    <row r="7893" spans="1:3">
      <c r="A7893" s="1" t="s">
        <v>7895</v>
      </c>
    </row>
    <row r="7894" spans="1:3">
      <c r="A7894" s="1" t="s">
        <v>7896</v>
      </c>
    </row>
    <row r="7895" spans="1:3">
      <c r="A7895" s="1" t="s">
        <v>7897</v>
      </c>
      <c r="B7895"/>
      <c r="C7895"/>
    </row>
    <row r="7896" spans="1:3">
      <c r="A7896" s="1" t="s">
        <v>7898</v>
      </c>
      <c r="B7896"/>
      <c r="C7896"/>
    </row>
    <row r="7897" spans="1:3">
      <c r="A7897" s="1" t="s">
        <v>7899</v>
      </c>
    </row>
    <row r="7898" spans="1:3">
      <c r="A7898" s="1" t="s">
        <v>7900</v>
      </c>
    </row>
    <row r="7899" spans="1:3">
      <c r="A7899" s="1" t="s">
        <v>7901</v>
      </c>
    </row>
    <row r="7900" spans="1:3">
      <c r="A7900" s="1" t="s">
        <v>7902</v>
      </c>
      <c r="B7900"/>
      <c r="C7900"/>
    </row>
    <row r="7901" spans="1:3">
      <c r="A7901" s="1" t="s">
        <v>7903</v>
      </c>
    </row>
    <row r="7902" spans="1:3">
      <c r="A7902" s="1" t="s">
        <v>7904</v>
      </c>
      <c r="B7902"/>
      <c r="C7902"/>
    </row>
    <row r="7903" spans="1:3">
      <c r="A7903" s="1" t="s">
        <v>7905</v>
      </c>
      <c r="B7903"/>
      <c r="C7903"/>
    </row>
    <row r="7904" spans="1:3">
      <c r="A7904" s="1" t="s">
        <v>7906</v>
      </c>
      <c r="B7904"/>
      <c r="C7904"/>
    </row>
    <row r="7905" spans="1:3">
      <c r="A7905" s="1" t="s">
        <v>7907</v>
      </c>
      <c r="B7905"/>
      <c r="C7905"/>
    </row>
    <row r="7906" spans="1:3">
      <c r="A7906" s="1" t="s">
        <v>7908</v>
      </c>
      <c r="B7906"/>
      <c r="C7906"/>
    </row>
    <row r="7907" spans="1:3">
      <c r="A7907" s="1" t="s">
        <v>7909</v>
      </c>
      <c r="B7907"/>
      <c r="C7907"/>
    </row>
    <row r="7908" spans="1:3">
      <c r="A7908" s="1" t="s">
        <v>7910</v>
      </c>
      <c r="B7908"/>
      <c r="C7908"/>
    </row>
    <row r="7909" spans="1:3">
      <c r="A7909" s="1" t="s">
        <v>7911</v>
      </c>
      <c r="B7909"/>
      <c r="C7909"/>
    </row>
    <row r="7910" spans="1:3">
      <c r="A7910" s="1" t="s">
        <v>7912</v>
      </c>
    </row>
    <row r="7911" spans="1:3">
      <c r="A7911" s="1" t="s">
        <v>7913</v>
      </c>
      <c r="B7911"/>
      <c r="C7911"/>
    </row>
    <row r="7912" spans="1:3">
      <c r="A7912" s="1" t="s">
        <v>7914</v>
      </c>
    </row>
    <row r="7913" spans="1:3">
      <c r="A7913" s="1" t="s">
        <v>7915</v>
      </c>
    </row>
    <row r="7914" spans="1:3">
      <c r="A7914" s="1" t="s">
        <v>7916</v>
      </c>
      <c r="B7914"/>
      <c r="C7914"/>
    </row>
    <row r="7915" spans="1:3">
      <c r="A7915" s="1" t="s">
        <v>7917</v>
      </c>
    </row>
    <row r="7916" spans="1:3">
      <c r="A7916" s="1" t="s">
        <v>7918</v>
      </c>
      <c r="B7916"/>
      <c r="C7916"/>
    </row>
    <row r="7917" spans="1:3">
      <c r="A7917" s="1" t="s">
        <v>7919</v>
      </c>
    </row>
    <row r="7918" spans="1:3">
      <c r="A7918" s="1" t="s">
        <v>7920</v>
      </c>
    </row>
    <row r="7919" spans="1:3">
      <c r="A7919" s="1" t="s">
        <v>7921</v>
      </c>
      <c r="B7919"/>
      <c r="C7919"/>
    </row>
    <row r="7920" spans="1:3">
      <c r="A7920" s="1" t="s">
        <v>7922</v>
      </c>
    </row>
    <row r="7921" spans="1:3">
      <c r="A7921" s="1" t="s">
        <v>7923</v>
      </c>
    </row>
    <row r="7922" spans="1:3">
      <c r="A7922" s="1" t="s">
        <v>7924</v>
      </c>
    </row>
    <row r="7923" spans="1:3">
      <c r="A7923" s="1" t="s">
        <v>7925</v>
      </c>
      <c r="B7923"/>
      <c r="C7923"/>
    </row>
    <row r="7924" spans="1:3">
      <c r="A7924" s="1" t="s">
        <v>7926</v>
      </c>
      <c r="B7924"/>
      <c r="C7924"/>
    </row>
    <row r="7925" spans="1:3">
      <c r="A7925" s="1" t="s">
        <v>7927</v>
      </c>
    </row>
    <row r="7926" spans="1:3">
      <c r="A7926" s="1" t="s">
        <v>7928</v>
      </c>
    </row>
    <row r="7927" spans="1:3">
      <c r="A7927" s="1" t="s">
        <v>7929</v>
      </c>
      <c r="B7927"/>
      <c r="C7927"/>
    </row>
    <row r="7928" spans="1:3">
      <c r="A7928" s="1" t="s">
        <v>7930</v>
      </c>
    </row>
    <row r="7929" spans="1:3">
      <c r="A7929" s="1" t="s">
        <v>7931</v>
      </c>
    </row>
    <row r="7930" spans="1:3">
      <c r="A7930" s="1" t="s">
        <v>7932</v>
      </c>
      <c r="B7930"/>
      <c r="C7930"/>
    </row>
    <row r="7931" spans="1:3">
      <c r="A7931" s="1" t="s">
        <v>7933</v>
      </c>
      <c r="B7931"/>
      <c r="C7931"/>
    </row>
    <row r="7932" spans="1:3">
      <c r="A7932" s="1" t="s">
        <v>7934</v>
      </c>
    </row>
    <row r="7933" spans="1:3">
      <c r="A7933" s="1" t="s">
        <v>7935</v>
      </c>
      <c r="B7933"/>
      <c r="C7933"/>
    </row>
    <row r="7934" spans="1:3">
      <c r="A7934" s="1" t="s">
        <v>7936</v>
      </c>
      <c r="B7934"/>
      <c r="C7934"/>
    </row>
    <row r="7935" spans="1:3">
      <c r="A7935" s="1" t="s">
        <v>7937</v>
      </c>
    </row>
    <row r="7936" spans="1:3">
      <c r="A7936" s="1" t="s">
        <v>7938</v>
      </c>
    </row>
    <row r="7937" spans="1:3">
      <c r="A7937" s="1" t="s">
        <v>7939</v>
      </c>
    </row>
    <row r="7938" spans="1:3">
      <c r="A7938" s="1" t="s">
        <v>7940</v>
      </c>
    </row>
    <row r="7939" spans="1:3">
      <c r="A7939" s="1" t="s">
        <v>7941</v>
      </c>
    </row>
    <row r="7940" spans="1:3">
      <c r="A7940" s="1" t="s">
        <v>7942</v>
      </c>
      <c r="B7940"/>
      <c r="C7940"/>
    </row>
    <row r="7941" spans="1:3">
      <c r="A7941" s="1" t="s">
        <v>7943</v>
      </c>
    </row>
    <row r="7942" spans="1:3">
      <c r="A7942" s="1" t="s">
        <v>7944</v>
      </c>
    </row>
    <row r="7943" spans="1:3">
      <c r="A7943" s="1" t="s">
        <v>7945</v>
      </c>
      <c r="B7943"/>
      <c r="C7943"/>
    </row>
    <row r="7944" spans="1:3">
      <c r="A7944" s="1" t="s">
        <v>7946</v>
      </c>
      <c r="B7944"/>
      <c r="C7944"/>
    </row>
    <row r="7945" spans="1:3">
      <c r="A7945" s="1" t="s">
        <v>7947</v>
      </c>
    </row>
    <row r="7946" spans="1:3">
      <c r="A7946" s="1" t="s">
        <v>7948</v>
      </c>
      <c r="B7946"/>
      <c r="C7946"/>
    </row>
    <row r="7947" spans="1:3">
      <c r="A7947" s="1" t="s">
        <v>7949</v>
      </c>
      <c r="B7947"/>
      <c r="C7947"/>
    </row>
    <row r="7948" spans="1:3">
      <c r="A7948" s="1" t="s">
        <v>7950</v>
      </c>
      <c r="B7948"/>
      <c r="C7948"/>
    </row>
    <row r="7949" spans="1:3">
      <c r="A7949" s="1" t="s">
        <v>7951</v>
      </c>
    </row>
    <row r="7950" spans="1:3">
      <c r="A7950" s="1" t="s">
        <v>7952</v>
      </c>
      <c r="B7950"/>
      <c r="C7950"/>
    </row>
    <row r="7951" spans="1:3">
      <c r="A7951" s="1" t="s">
        <v>7953</v>
      </c>
      <c r="B7951"/>
      <c r="C7951"/>
    </row>
    <row r="7952" spans="1:3">
      <c r="A7952" s="1" t="s">
        <v>7954</v>
      </c>
      <c r="B7952"/>
      <c r="C7952"/>
    </row>
    <row r="7953" spans="1:3">
      <c r="A7953" s="1" t="s">
        <v>7955</v>
      </c>
      <c r="B7953"/>
      <c r="C7953"/>
    </row>
    <row r="7954" spans="1:3">
      <c r="A7954" s="1" t="s">
        <v>7956</v>
      </c>
      <c r="B7954"/>
      <c r="C7954"/>
    </row>
    <row r="7955" spans="1:3">
      <c r="A7955" s="1" t="s">
        <v>7957</v>
      </c>
    </row>
    <row r="7956" spans="1:3">
      <c r="A7956" s="1" t="s">
        <v>7958</v>
      </c>
    </row>
    <row r="7957" spans="1:3">
      <c r="A7957" s="1" t="s">
        <v>7959</v>
      </c>
    </row>
    <row r="7958" spans="1:3">
      <c r="A7958" s="1" t="s">
        <v>7960</v>
      </c>
      <c r="B7958"/>
      <c r="C7958"/>
    </row>
    <row r="7959" spans="1:3">
      <c r="A7959" s="1" t="s">
        <v>7961</v>
      </c>
    </row>
    <row r="7960" spans="1:3">
      <c r="A7960" s="1" t="s">
        <v>7962</v>
      </c>
      <c r="B7960"/>
      <c r="C7960"/>
    </row>
    <row r="7961" spans="1:3">
      <c r="A7961" s="1" t="s">
        <v>7963</v>
      </c>
    </row>
    <row r="7962" spans="1:3">
      <c r="A7962" s="1" t="s">
        <v>7964</v>
      </c>
      <c r="B7962"/>
      <c r="C7962"/>
    </row>
    <row r="7963" spans="1:3">
      <c r="A7963" s="1" t="s">
        <v>7965</v>
      </c>
    </row>
    <row r="7964" spans="1:3">
      <c r="A7964" s="1" t="s">
        <v>7966</v>
      </c>
      <c r="B7964"/>
      <c r="C7964"/>
    </row>
    <row r="7965" spans="1:3">
      <c r="A7965" s="1" t="s">
        <v>7967</v>
      </c>
    </row>
    <row r="7966" spans="1:3">
      <c r="A7966" s="1" t="s">
        <v>7968</v>
      </c>
      <c r="B7966"/>
      <c r="C7966"/>
    </row>
    <row r="7967" spans="1:3">
      <c r="A7967" s="1" t="s">
        <v>7969</v>
      </c>
      <c r="B7967"/>
      <c r="C7967"/>
    </row>
    <row r="7968" spans="1:3">
      <c r="A7968" s="1" t="s">
        <v>7970</v>
      </c>
    </row>
    <row r="7969" spans="1:3">
      <c r="A7969" s="1" t="s">
        <v>7971</v>
      </c>
      <c r="B7969"/>
      <c r="C7969"/>
    </row>
    <row r="7970" spans="1:3">
      <c r="A7970" s="1" t="s">
        <v>7972</v>
      </c>
      <c r="B7970"/>
      <c r="C7970"/>
    </row>
    <row r="7971" spans="1:3">
      <c r="A7971" s="1" t="s">
        <v>7973</v>
      </c>
      <c r="B7971"/>
      <c r="C7971"/>
    </row>
    <row r="7972" spans="1:3">
      <c r="A7972" s="1" t="s">
        <v>7974</v>
      </c>
      <c r="B7972"/>
      <c r="C7972"/>
    </row>
    <row r="7973" spans="1:3">
      <c r="A7973" s="1" t="s">
        <v>7975</v>
      </c>
    </row>
    <row r="7974" spans="1:3">
      <c r="A7974" s="1" t="s">
        <v>7976</v>
      </c>
    </row>
    <row r="7975" spans="1:3">
      <c r="A7975" s="1" t="s">
        <v>7977</v>
      </c>
      <c r="B7975"/>
      <c r="C7975"/>
    </row>
    <row r="7976" spans="1:3">
      <c r="A7976" s="1" t="s">
        <v>7978</v>
      </c>
      <c r="B7976"/>
      <c r="C7976"/>
    </row>
    <row r="7977" spans="1:3">
      <c r="A7977" s="1" t="s">
        <v>7979</v>
      </c>
    </row>
    <row r="7978" spans="1:3">
      <c r="A7978" s="1" t="s">
        <v>7980</v>
      </c>
    </row>
    <row r="7979" spans="1:3">
      <c r="A7979" s="1" t="s">
        <v>7981</v>
      </c>
    </row>
    <row r="7980" spans="1:3">
      <c r="A7980" s="1" t="s">
        <v>7982</v>
      </c>
    </row>
    <row r="7981" spans="1:3">
      <c r="A7981" s="1" t="s">
        <v>7983</v>
      </c>
      <c r="B7981"/>
      <c r="C7981"/>
    </row>
    <row r="7982" spans="1:3">
      <c r="A7982" s="1" t="s">
        <v>7984</v>
      </c>
    </row>
    <row r="7983" spans="1:3">
      <c r="A7983" s="1" t="s">
        <v>7985</v>
      </c>
      <c r="B7983"/>
      <c r="C7983"/>
    </row>
    <row r="7984" spans="1:3">
      <c r="A7984" s="1" t="s">
        <v>7986</v>
      </c>
      <c r="B7984"/>
      <c r="C7984"/>
    </row>
    <row r="7985" spans="1:3">
      <c r="A7985" s="1" t="s">
        <v>7987</v>
      </c>
      <c r="B7985"/>
      <c r="C7985"/>
    </row>
    <row r="7986" spans="1:3">
      <c r="A7986" s="1" t="s">
        <v>7988</v>
      </c>
      <c r="B7986"/>
      <c r="C7986"/>
    </row>
    <row r="7987" spans="1:3">
      <c r="A7987" s="1" t="s">
        <v>7989</v>
      </c>
      <c r="B7987"/>
      <c r="C7987"/>
    </row>
    <row r="7988" spans="1:3">
      <c r="A7988" s="1" t="s">
        <v>7990</v>
      </c>
      <c r="B7988"/>
      <c r="C7988"/>
    </row>
    <row r="7989" spans="1:3">
      <c r="A7989" s="1" t="s">
        <v>7991</v>
      </c>
      <c r="B7989"/>
      <c r="C7989"/>
    </row>
    <row r="7990" spans="1:3">
      <c r="A7990" s="1" t="s">
        <v>7992</v>
      </c>
    </row>
    <row r="7991" spans="1:3">
      <c r="A7991" s="1" t="s">
        <v>7993</v>
      </c>
      <c r="B7991"/>
      <c r="C7991"/>
    </row>
    <row r="7992" spans="1:3">
      <c r="A7992" s="1" t="s">
        <v>7994</v>
      </c>
      <c r="B7992"/>
      <c r="C7992"/>
    </row>
    <row r="7993" spans="1:3">
      <c r="A7993" s="1" t="s">
        <v>7995</v>
      </c>
      <c r="B7993"/>
      <c r="C7993"/>
    </row>
    <row r="7994" spans="1:3">
      <c r="A7994" s="1" t="s">
        <v>7996</v>
      </c>
    </row>
    <row r="7995" spans="1:3">
      <c r="A7995" s="1" t="s">
        <v>7997</v>
      </c>
      <c r="B7995"/>
      <c r="C7995"/>
    </row>
    <row r="7996" spans="1:3">
      <c r="A7996" s="1" t="s">
        <v>7998</v>
      </c>
    </row>
    <row r="7997" spans="1:3">
      <c r="A7997" s="1" t="s">
        <v>7999</v>
      </c>
    </row>
    <row r="7998" spans="1:3">
      <c r="A7998" s="1" t="s">
        <v>8000</v>
      </c>
      <c r="B7998"/>
      <c r="C7998"/>
    </row>
    <row r="7999" spans="1:3">
      <c r="A7999" s="1" t="s">
        <v>8001</v>
      </c>
    </row>
    <row r="8000" spans="1:3">
      <c r="A8000" s="1" t="s">
        <v>8002</v>
      </c>
      <c r="B8000"/>
      <c r="C8000"/>
    </row>
    <row r="8001" spans="1:3">
      <c r="A8001" s="1" t="s">
        <v>8003</v>
      </c>
    </row>
    <row r="8002" spans="1:3">
      <c r="A8002" s="1" t="s">
        <v>8004</v>
      </c>
      <c r="B8002"/>
      <c r="C8002"/>
    </row>
    <row r="8003" spans="1:3">
      <c r="A8003" s="1" t="s">
        <v>8005</v>
      </c>
      <c r="B8003"/>
      <c r="C8003"/>
    </row>
    <row r="8004" spans="1:3">
      <c r="A8004" s="1" t="s">
        <v>8006</v>
      </c>
    </row>
    <row r="8005" spans="1:3">
      <c r="A8005" s="1" t="s">
        <v>8007</v>
      </c>
      <c r="B8005"/>
      <c r="C8005"/>
    </row>
    <row r="8006" spans="1:3">
      <c r="A8006" s="1" t="s">
        <v>8008</v>
      </c>
    </row>
    <row r="8007" spans="1:3">
      <c r="A8007" s="1" t="s">
        <v>8009</v>
      </c>
    </row>
    <row r="8008" spans="1:3">
      <c r="A8008" s="1" t="s">
        <v>8010</v>
      </c>
      <c r="B8008"/>
      <c r="C8008"/>
    </row>
    <row r="8009" spans="1:3">
      <c r="A8009" s="1" t="s">
        <v>8011</v>
      </c>
      <c r="B8009"/>
      <c r="C8009"/>
    </row>
    <row r="8010" spans="1:3">
      <c r="A8010" s="1" t="s">
        <v>8012</v>
      </c>
    </row>
    <row r="8011" spans="1:3">
      <c r="A8011" s="1" t="s">
        <v>8013</v>
      </c>
      <c r="B8011"/>
      <c r="C8011"/>
    </row>
    <row r="8012" spans="1:3">
      <c r="A8012" s="1" t="s">
        <v>8014</v>
      </c>
      <c r="B8012"/>
      <c r="C8012"/>
    </row>
    <row r="8013" spans="1:3">
      <c r="A8013" s="1" t="s">
        <v>8015</v>
      </c>
      <c r="B8013"/>
      <c r="C8013"/>
    </row>
    <row r="8014" spans="1:3">
      <c r="A8014" s="1" t="s">
        <v>8016</v>
      </c>
    </row>
    <row r="8015" spans="1:3">
      <c r="A8015" s="1" t="s">
        <v>8017</v>
      </c>
    </row>
    <row r="8016" spans="1:3">
      <c r="A8016" s="1" t="s">
        <v>8018</v>
      </c>
    </row>
    <row r="8017" spans="1:3">
      <c r="A8017" s="1" t="s">
        <v>8019</v>
      </c>
      <c r="B8017"/>
      <c r="C8017"/>
    </row>
    <row r="8018" spans="1:3">
      <c r="A8018" s="1" t="s">
        <v>8020</v>
      </c>
    </row>
    <row r="8019" spans="1:3">
      <c r="A8019" s="1" t="s">
        <v>8021</v>
      </c>
      <c r="B8019"/>
      <c r="C8019"/>
    </row>
    <row r="8020" spans="1:3">
      <c r="A8020" s="1" t="s">
        <v>8022</v>
      </c>
      <c r="B8020"/>
      <c r="C8020"/>
    </row>
    <row r="8021" spans="1:3">
      <c r="A8021" s="1" t="s">
        <v>8023</v>
      </c>
    </row>
    <row r="8022" spans="1:3">
      <c r="A8022" s="1" t="s">
        <v>8024</v>
      </c>
      <c r="B8022"/>
      <c r="C8022"/>
    </row>
    <row r="8023" spans="1:3">
      <c r="A8023" s="1" t="s">
        <v>8025</v>
      </c>
      <c r="B8023"/>
      <c r="C8023"/>
    </row>
    <row r="8024" spans="1:3">
      <c r="A8024" s="1" t="s">
        <v>8026</v>
      </c>
    </row>
    <row r="8025" spans="1:3">
      <c r="A8025" s="1" t="s">
        <v>8027</v>
      </c>
      <c r="B8025"/>
      <c r="C8025"/>
    </row>
    <row r="8026" spans="1:3">
      <c r="A8026" s="1" t="s">
        <v>8028</v>
      </c>
      <c r="B8026"/>
      <c r="C8026"/>
    </row>
    <row r="8027" spans="1:3">
      <c r="A8027" s="1" t="s">
        <v>8029</v>
      </c>
      <c r="B8027"/>
      <c r="C8027"/>
    </row>
    <row r="8028" spans="1:3">
      <c r="A8028" s="1" t="s">
        <v>8030</v>
      </c>
      <c r="B8028"/>
      <c r="C8028"/>
    </row>
    <row r="8029" spans="1:3">
      <c r="A8029" s="1" t="s">
        <v>8031</v>
      </c>
      <c r="B8029"/>
      <c r="C8029"/>
    </row>
    <row r="8030" spans="1:3">
      <c r="A8030" s="1" t="s">
        <v>8032</v>
      </c>
      <c r="B8030"/>
      <c r="C8030"/>
    </row>
    <row r="8031" spans="1:3">
      <c r="A8031" s="1" t="s">
        <v>8033</v>
      </c>
      <c r="B8031"/>
      <c r="C8031"/>
    </row>
    <row r="8032" spans="1:3">
      <c r="A8032" s="1" t="s">
        <v>8034</v>
      </c>
    </row>
    <row r="8033" spans="1:3">
      <c r="A8033" s="1" t="s">
        <v>8035</v>
      </c>
      <c r="B8033"/>
      <c r="C8033"/>
    </row>
    <row r="8034" spans="1:3">
      <c r="A8034" s="1" t="s">
        <v>8036</v>
      </c>
      <c r="B8034"/>
      <c r="C8034"/>
    </row>
    <row r="8035" spans="1:3">
      <c r="A8035" s="1" t="s">
        <v>8037</v>
      </c>
    </row>
    <row r="8036" spans="1:3">
      <c r="A8036" s="1" t="s">
        <v>8038</v>
      </c>
      <c r="B8036"/>
      <c r="C8036"/>
    </row>
    <row r="8037" spans="1:3">
      <c r="A8037" s="1" t="s">
        <v>8039</v>
      </c>
      <c r="B8037"/>
      <c r="C8037"/>
    </row>
    <row r="8038" spans="1:3">
      <c r="A8038" s="1" t="s">
        <v>8040</v>
      </c>
    </row>
    <row r="8039" spans="1:3">
      <c r="A8039" s="1" t="s">
        <v>8041</v>
      </c>
      <c r="B8039"/>
      <c r="C8039"/>
    </row>
    <row r="8040" spans="1:3">
      <c r="A8040" s="1" t="s">
        <v>8042</v>
      </c>
      <c r="B8040"/>
      <c r="C8040"/>
    </row>
    <row r="8041" spans="1:3">
      <c r="A8041" s="1" t="s">
        <v>8043</v>
      </c>
    </row>
    <row r="8042" spans="1:3">
      <c r="A8042" s="1" t="s">
        <v>8044</v>
      </c>
      <c r="B8042"/>
      <c r="C8042"/>
    </row>
    <row r="8043" spans="1:3">
      <c r="A8043" s="1" t="s">
        <v>8045</v>
      </c>
      <c r="B8043"/>
      <c r="C8043"/>
    </row>
    <row r="8044" spans="1:3">
      <c r="A8044" s="1" t="s">
        <v>8046</v>
      </c>
      <c r="B8044"/>
      <c r="C8044"/>
    </row>
    <row r="8045" spans="1:3">
      <c r="A8045" s="1" t="s">
        <v>8047</v>
      </c>
    </row>
    <row r="8046" spans="1:3">
      <c r="A8046" s="1" t="s">
        <v>8048</v>
      </c>
    </row>
    <row r="8047" spans="1:3">
      <c r="A8047" s="1" t="s">
        <v>8049</v>
      </c>
      <c r="B8047"/>
      <c r="C8047"/>
    </row>
    <row r="8048" spans="1:3">
      <c r="A8048" s="1" t="s">
        <v>8050</v>
      </c>
      <c r="B8048"/>
      <c r="C8048"/>
    </row>
    <row r="8049" spans="1:3">
      <c r="A8049" s="1" t="s">
        <v>8051</v>
      </c>
      <c r="B8049"/>
      <c r="C8049"/>
    </row>
    <row r="8050" spans="1:3">
      <c r="A8050" s="1" t="s">
        <v>8052</v>
      </c>
      <c r="B8050"/>
      <c r="C8050"/>
    </row>
    <row r="8051" spans="1:3">
      <c r="A8051" s="1" t="s">
        <v>8053</v>
      </c>
    </row>
    <row r="8052" spans="1:3">
      <c r="A8052" s="1" t="s">
        <v>8054</v>
      </c>
      <c r="B8052"/>
      <c r="C8052"/>
    </row>
    <row r="8053" spans="1:3">
      <c r="A8053" s="1" t="s">
        <v>8055</v>
      </c>
    </row>
    <row r="8054" spans="1:3">
      <c r="A8054" s="1" t="s">
        <v>8056</v>
      </c>
    </row>
    <row r="8055" spans="1:3">
      <c r="A8055" s="1" t="s">
        <v>8057</v>
      </c>
    </row>
    <row r="8056" spans="1:3">
      <c r="A8056" s="1" t="s">
        <v>8058</v>
      </c>
    </row>
    <row r="8057" spans="1:3">
      <c r="A8057" s="1" t="s">
        <v>8059</v>
      </c>
    </row>
    <row r="8058" spans="1:3">
      <c r="A8058" s="1" t="s">
        <v>8060</v>
      </c>
    </row>
    <row r="8059" spans="1:3">
      <c r="A8059" s="1" t="s">
        <v>8061</v>
      </c>
    </row>
    <row r="8060" spans="1:3">
      <c r="A8060" s="1" t="s">
        <v>8062</v>
      </c>
      <c r="B8060"/>
      <c r="C8060"/>
    </row>
    <row r="8061" spans="1:3">
      <c r="A8061" s="1" t="s">
        <v>8063</v>
      </c>
    </row>
    <row r="8062" spans="1:3">
      <c r="A8062" s="1" t="s">
        <v>8064</v>
      </c>
      <c r="B8062"/>
      <c r="C8062"/>
    </row>
    <row r="8063" spans="1:3">
      <c r="A8063" s="1" t="s">
        <v>8065</v>
      </c>
      <c r="B8063"/>
      <c r="C8063"/>
    </row>
    <row r="8064" spans="1:3">
      <c r="A8064" s="1" t="s">
        <v>8066</v>
      </c>
      <c r="B8064"/>
      <c r="C8064"/>
    </row>
    <row r="8065" spans="1:3">
      <c r="A8065" s="1" t="s">
        <v>8067</v>
      </c>
    </row>
    <row r="8066" spans="1:3">
      <c r="A8066" s="1" t="s">
        <v>8068</v>
      </c>
      <c r="B8066"/>
      <c r="C8066"/>
    </row>
    <row r="8067" spans="1:3">
      <c r="A8067" s="1" t="s">
        <v>8069</v>
      </c>
    </row>
    <row r="8068" spans="1:3">
      <c r="A8068" s="1" t="s">
        <v>8070</v>
      </c>
      <c r="B8068"/>
      <c r="C8068"/>
    </row>
    <row r="8069" spans="1:3">
      <c r="A8069" s="1" t="s">
        <v>8071</v>
      </c>
    </row>
    <row r="8070" spans="1:3">
      <c r="A8070" s="1" t="s">
        <v>8072</v>
      </c>
      <c r="B8070"/>
      <c r="C8070"/>
    </row>
    <row r="8071" spans="1:3">
      <c r="A8071" s="1" t="s">
        <v>8073</v>
      </c>
      <c r="B8071"/>
      <c r="C8071"/>
    </row>
    <row r="8072" spans="1:3">
      <c r="A8072" s="1" t="s">
        <v>8074</v>
      </c>
      <c r="B8072"/>
      <c r="C8072"/>
    </row>
    <row r="8073" spans="1:3">
      <c r="A8073" s="1" t="s">
        <v>8075</v>
      </c>
    </row>
    <row r="8074" spans="1:3">
      <c r="A8074" s="1" t="s">
        <v>8076</v>
      </c>
      <c r="B8074"/>
      <c r="C8074"/>
    </row>
    <row r="8075" spans="1:3">
      <c r="A8075" s="1" t="s">
        <v>8077</v>
      </c>
      <c r="B8075"/>
      <c r="C8075"/>
    </row>
    <row r="8076" spans="1:3">
      <c r="A8076" s="1" t="s">
        <v>8078</v>
      </c>
      <c r="B8076"/>
      <c r="C8076"/>
    </row>
    <row r="8077" spans="1:3">
      <c r="A8077" s="1" t="s">
        <v>8079</v>
      </c>
    </row>
    <row r="8078" spans="1:3">
      <c r="A8078" s="1" t="s">
        <v>8080</v>
      </c>
      <c r="B8078"/>
      <c r="C8078"/>
    </row>
    <row r="8079" spans="1:3">
      <c r="A8079" s="1" t="s">
        <v>8081</v>
      </c>
    </row>
    <row r="8080" spans="1:3">
      <c r="A8080" s="1" t="s">
        <v>8082</v>
      </c>
      <c r="B8080"/>
      <c r="C8080"/>
    </row>
    <row r="8081" spans="1:3">
      <c r="A8081" s="1" t="s">
        <v>8083</v>
      </c>
      <c r="B8081"/>
      <c r="C8081"/>
    </row>
    <row r="8082" spans="1:3">
      <c r="A8082" s="1" t="s">
        <v>8084</v>
      </c>
      <c r="B8082"/>
      <c r="C8082"/>
    </row>
    <row r="8083" spans="1:3">
      <c r="A8083" s="1" t="s">
        <v>8085</v>
      </c>
    </row>
    <row r="8084" spans="1:3">
      <c r="A8084" s="1" t="s">
        <v>8086</v>
      </c>
    </row>
    <row r="8085" spans="1:3">
      <c r="A8085" s="1" t="s">
        <v>8087</v>
      </c>
    </row>
    <row r="8086" spans="1:3">
      <c r="A8086" s="1" t="s">
        <v>8088</v>
      </c>
      <c r="B8086"/>
      <c r="C8086"/>
    </row>
    <row r="8087" spans="1:3">
      <c r="A8087" s="1" t="s">
        <v>8089</v>
      </c>
      <c r="B8087"/>
      <c r="C8087"/>
    </row>
    <row r="8088" spans="1:3">
      <c r="A8088" s="1" t="s">
        <v>8090</v>
      </c>
      <c r="B8088"/>
      <c r="C8088"/>
    </row>
    <row r="8089" spans="1:3">
      <c r="A8089" s="1" t="s">
        <v>8091</v>
      </c>
    </row>
    <row r="8090" spans="1:3">
      <c r="A8090" s="1" t="s">
        <v>8092</v>
      </c>
      <c r="B8090"/>
      <c r="C8090"/>
    </row>
    <row r="8091" spans="1:3">
      <c r="A8091" s="1" t="s">
        <v>8093</v>
      </c>
      <c r="B8091"/>
      <c r="C8091"/>
    </row>
    <row r="8092" spans="1:3">
      <c r="A8092" s="1" t="s">
        <v>8094</v>
      </c>
    </row>
    <row r="8093" spans="1:3">
      <c r="A8093" s="1" t="s">
        <v>8095</v>
      </c>
      <c r="B8093"/>
      <c r="C8093"/>
    </row>
    <row r="8094" spans="1:3">
      <c r="A8094" s="1" t="s">
        <v>8096</v>
      </c>
    </row>
    <row r="8095" spans="1:3">
      <c r="A8095" s="1" t="s">
        <v>8097</v>
      </c>
      <c r="B8095"/>
      <c r="C8095"/>
    </row>
    <row r="8096" spans="1:3">
      <c r="A8096" s="1" t="s">
        <v>8098</v>
      </c>
    </row>
    <row r="8097" spans="1:3">
      <c r="A8097" s="1" t="s">
        <v>8099</v>
      </c>
      <c r="B8097"/>
      <c r="C8097"/>
    </row>
    <row r="8098" spans="1:3">
      <c r="A8098" s="1" t="s">
        <v>8100</v>
      </c>
    </row>
    <row r="8099" spans="1:3">
      <c r="A8099" s="1" t="s">
        <v>8101</v>
      </c>
      <c r="B8099"/>
      <c r="C8099"/>
    </row>
    <row r="8100" spans="1:3">
      <c r="A8100" s="1" t="s">
        <v>8102</v>
      </c>
    </row>
    <row r="8101" spans="1:3">
      <c r="A8101" s="1" t="s">
        <v>8103</v>
      </c>
      <c r="B8101"/>
      <c r="C8101"/>
    </row>
    <row r="8102" spans="1:3">
      <c r="A8102" s="1" t="s">
        <v>8104</v>
      </c>
      <c r="B8102"/>
      <c r="C8102"/>
    </row>
    <row r="8103" spans="1:3">
      <c r="A8103" s="1" t="s">
        <v>8105</v>
      </c>
      <c r="B8103"/>
      <c r="C8103"/>
    </row>
    <row r="8104" spans="1:3">
      <c r="A8104" s="1" t="s">
        <v>8106</v>
      </c>
      <c r="B8104"/>
      <c r="C8104"/>
    </row>
    <row r="8105" spans="1:3">
      <c r="A8105" s="1" t="s">
        <v>8107</v>
      </c>
    </row>
    <row r="8106" spans="1:3">
      <c r="A8106" s="1" t="s">
        <v>8108</v>
      </c>
    </row>
    <row r="8107" spans="1:3">
      <c r="A8107" s="1" t="s">
        <v>8109</v>
      </c>
      <c r="B8107"/>
      <c r="C8107"/>
    </row>
    <row r="8108" spans="1:3">
      <c r="A8108" s="1" t="s">
        <v>8110</v>
      </c>
    </row>
    <row r="8109" spans="1:3">
      <c r="A8109" s="1" t="s">
        <v>8111</v>
      </c>
      <c r="B8109"/>
      <c r="C8109"/>
    </row>
    <row r="8110" spans="1:3">
      <c r="A8110" s="1" t="s">
        <v>8112</v>
      </c>
      <c r="B8110"/>
      <c r="C8110"/>
    </row>
    <row r="8111" spans="1:3">
      <c r="A8111" s="1" t="s">
        <v>8113</v>
      </c>
      <c r="B8111"/>
      <c r="C8111"/>
    </row>
    <row r="8112" spans="1:3">
      <c r="A8112" s="1" t="s">
        <v>8114</v>
      </c>
      <c r="B8112"/>
      <c r="C8112"/>
    </row>
    <row r="8113" spans="1:3">
      <c r="A8113" s="1" t="s">
        <v>8115</v>
      </c>
    </row>
    <row r="8114" spans="1:3">
      <c r="A8114" s="1" t="s">
        <v>8116</v>
      </c>
      <c r="B8114"/>
      <c r="C8114"/>
    </row>
    <row r="8115" spans="1:3">
      <c r="A8115" s="1" t="s">
        <v>8117</v>
      </c>
      <c r="B8115"/>
      <c r="C8115"/>
    </row>
    <row r="8116" spans="1:3">
      <c r="A8116" s="1" t="s">
        <v>8118</v>
      </c>
      <c r="B8116"/>
      <c r="C8116"/>
    </row>
    <row r="8117" spans="1:3">
      <c r="A8117" s="1" t="s">
        <v>8119</v>
      </c>
      <c r="B8117"/>
      <c r="C8117"/>
    </row>
    <row r="8118" spans="1:3">
      <c r="A8118" s="1" t="s">
        <v>8120</v>
      </c>
      <c r="B8118"/>
      <c r="C8118"/>
    </row>
    <row r="8119" spans="1:3">
      <c r="A8119" s="1" t="s">
        <v>8121</v>
      </c>
      <c r="B8119"/>
      <c r="C8119"/>
    </row>
    <row r="8120" spans="1:3">
      <c r="A8120" s="1" t="s">
        <v>8122</v>
      </c>
    </row>
    <row r="8121" spans="1:3">
      <c r="A8121" s="1" t="s">
        <v>8123</v>
      </c>
      <c r="B8121"/>
      <c r="C8121"/>
    </row>
    <row r="8122" spans="1:3">
      <c r="A8122" s="1" t="s">
        <v>8124</v>
      </c>
      <c r="B8122"/>
      <c r="C8122"/>
    </row>
    <row r="8123" spans="1:3">
      <c r="A8123" s="1" t="s">
        <v>8125</v>
      </c>
    </row>
    <row r="8124" spans="1:3">
      <c r="A8124" s="1" t="s">
        <v>8126</v>
      </c>
      <c r="B8124"/>
      <c r="C8124"/>
    </row>
    <row r="8125" spans="1:3">
      <c r="A8125" s="1" t="s">
        <v>8127</v>
      </c>
      <c r="B8125"/>
      <c r="C8125"/>
    </row>
    <row r="8126" spans="1:3">
      <c r="A8126" s="1" t="s">
        <v>8128</v>
      </c>
      <c r="B8126"/>
      <c r="C8126"/>
    </row>
    <row r="8127" spans="1:3">
      <c r="A8127" s="1" t="s">
        <v>8129</v>
      </c>
      <c r="B8127"/>
      <c r="C8127"/>
    </row>
    <row r="8128" spans="1:3">
      <c r="A8128" s="1" t="s">
        <v>8130</v>
      </c>
      <c r="B8128"/>
      <c r="C8128"/>
    </row>
    <row r="8129" spans="1:3">
      <c r="A8129" s="1" t="s">
        <v>8131</v>
      </c>
    </row>
    <row r="8130" spans="1:3">
      <c r="A8130" s="1" t="s">
        <v>8132</v>
      </c>
    </row>
    <row r="8131" spans="1:3">
      <c r="A8131" s="1" t="s">
        <v>8133</v>
      </c>
      <c r="B8131"/>
      <c r="C8131"/>
    </row>
    <row r="8132" spans="1:3">
      <c r="A8132" s="1" t="s">
        <v>8134</v>
      </c>
    </row>
    <row r="8133" spans="1:3">
      <c r="A8133" s="1" t="s">
        <v>8135</v>
      </c>
      <c r="B8133"/>
      <c r="C8133"/>
    </row>
    <row r="8134" spans="1:3">
      <c r="A8134" s="1" t="s">
        <v>8136</v>
      </c>
      <c r="B8134"/>
      <c r="C8134"/>
    </row>
    <row r="8135" spans="1:3">
      <c r="A8135" s="1" t="s">
        <v>8137</v>
      </c>
    </row>
    <row r="8136" spans="1:3">
      <c r="A8136" s="1" t="s">
        <v>8138</v>
      </c>
      <c r="B8136"/>
      <c r="C8136"/>
    </row>
    <row r="8137" spans="1:3">
      <c r="A8137" s="1" t="s">
        <v>8139</v>
      </c>
      <c r="B8137"/>
      <c r="C8137"/>
    </row>
    <row r="8138" spans="1:3">
      <c r="A8138" s="1" t="s">
        <v>8140</v>
      </c>
    </row>
    <row r="8139" spans="1:3">
      <c r="A8139" s="1" t="s">
        <v>8141</v>
      </c>
    </row>
    <row r="8140" spans="1:3">
      <c r="A8140" s="1" t="s">
        <v>8142</v>
      </c>
      <c r="B8140"/>
      <c r="C8140"/>
    </row>
    <row r="8141" spans="1:3">
      <c r="A8141" s="1" t="s">
        <v>8143</v>
      </c>
    </row>
    <row r="8142" spans="1:3">
      <c r="A8142" s="1" t="s">
        <v>8144</v>
      </c>
      <c r="B8142"/>
      <c r="C8142"/>
    </row>
    <row r="8143" spans="1:3">
      <c r="A8143" s="1" t="s">
        <v>8145</v>
      </c>
    </row>
    <row r="8144" spans="1:3">
      <c r="A8144" s="1" t="s">
        <v>8146</v>
      </c>
      <c r="B8144"/>
      <c r="C8144"/>
    </row>
    <row r="8145" spans="1:3">
      <c r="A8145" s="1" t="s">
        <v>8147</v>
      </c>
      <c r="B8145"/>
      <c r="C8145"/>
    </row>
    <row r="8146" spans="1:3">
      <c r="A8146" s="1" t="s">
        <v>8148</v>
      </c>
    </row>
    <row r="8147" spans="1:3">
      <c r="A8147" s="1" t="s">
        <v>8149</v>
      </c>
      <c r="B8147"/>
      <c r="C8147"/>
    </row>
    <row r="8148" spans="1:3">
      <c r="A8148" s="1" t="s">
        <v>8150</v>
      </c>
    </row>
    <row r="8149" spans="1:3">
      <c r="A8149" s="1" t="s">
        <v>8151</v>
      </c>
    </row>
    <row r="8150" spans="1:3">
      <c r="A8150" s="1" t="s">
        <v>8152</v>
      </c>
      <c r="B8150"/>
      <c r="C8150"/>
    </row>
    <row r="8151" spans="1:3">
      <c r="A8151" s="1" t="s">
        <v>8153</v>
      </c>
    </row>
    <row r="8152" spans="1:3">
      <c r="A8152" s="1" t="s">
        <v>8154</v>
      </c>
      <c r="B8152"/>
      <c r="C8152"/>
    </row>
    <row r="8153" spans="1:3">
      <c r="A8153" s="1" t="s">
        <v>8155</v>
      </c>
      <c r="B8153"/>
      <c r="C8153"/>
    </row>
    <row r="8154" spans="1:3">
      <c r="A8154" s="1" t="s">
        <v>8156</v>
      </c>
      <c r="B8154"/>
      <c r="C8154"/>
    </row>
    <row r="8155" spans="1:3">
      <c r="A8155" s="1" t="s">
        <v>8157</v>
      </c>
    </row>
    <row r="8156" spans="1:3">
      <c r="A8156" s="1" t="s">
        <v>8158</v>
      </c>
    </row>
    <row r="8157" spans="1:3">
      <c r="A8157" s="1" t="s">
        <v>8159</v>
      </c>
      <c r="B8157"/>
      <c r="C8157"/>
    </row>
    <row r="8158" spans="1:3">
      <c r="A8158" s="1" t="s">
        <v>8160</v>
      </c>
    </row>
    <row r="8159" spans="1:3">
      <c r="A8159" s="1" t="s">
        <v>8161</v>
      </c>
      <c r="B8159"/>
      <c r="C8159"/>
    </row>
    <row r="8160" spans="1:3">
      <c r="A8160" s="1" t="s">
        <v>8162</v>
      </c>
      <c r="B8160"/>
      <c r="C8160"/>
    </row>
    <row r="8161" spans="1:3">
      <c r="A8161" s="1" t="s">
        <v>8163</v>
      </c>
    </row>
    <row r="8162" spans="1:3">
      <c r="A8162" s="1" t="s">
        <v>8164</v>
      </c>
      <c r="B8162"/>
      <c r="C8162"/>
    </row>
    <row r="8163" spans="1:3">
      <c r="A8163" s="1" t="s">
        <v>8165</v>
      </c>
      <c r="B8163"/>
      <c r="C8163"/>
    </row>
    <row r="8164" spans="1:3">
      <c r="A8164" s="1" t="s">
        <v>8166</v>
      </c>
      <c r="B8164"/>
      <c r="C8164"/>
    </row>
    <row r="8165" spans="1:3">
      <c r="A8165" s="1" t="s">
        <v>8167</v>
      </c>
      <c r="B8165"/>
      <c r="C8165"/>
    </row>
    <row r="8166" spans="1:3">
      <c r="A8166" s="1" t="s">
        <v>8168</v>
      </c>
    </row>
    <row r="8167" spans="1:3">
      <c r="A8167" s="1" t="s">
        <v>8169</v>
      </c>
      <c r="B8167"/>
      <c r="C8167"/>
    </row>
    <row r="8168" spans="1:3">
      <c r="A8168" s="1" t="s">
        <v>8170</v>
      </c>
      <c r="B8168"/>
      <c r="C8168"/>
    </row>
    <row r="8169" spans="1:3">
      <c r="A8169" s="1" t="s">
        <v>8171</v>
      </c>
      <c r="B8169"/>
      <c r="C8169"/>
    </row>
    <row r="8170" spans="1:3">
      <c r="A8170" s="1" t="s">
        <v>8172</v>
      </c>
    </row>
    <row r="8171" spans="1:3">
      <c r="A8171" s="1" t="s">
        <v>8173</v>
      </c>
    </row>
    <row r="8172" spans="1:3">
      <c r="A8172" s="1" t="s">
        <v>8174</v>
      </c>
      <c r="B8172"/>
      <c r="C8172"/>
    </row>
    <row r="8173" spans="1:3">
      <c r="A8173" s="1" t="s">
        <v>8175</v>
      </c>
      <c r="B8173"/>
      <c r="C8173"/>
    </row>
    <row r="8174" spans="1:3">
      <c r="A8174" s="1" t="s">
        <v>8176</v>
      </c>
      <c r="B8174"/>
      <c r="C8174"/>
    </row>
    <row r="8175" spans="1:3">
      <c r="A8175" s="1" t="s">
        <v>8177</v>
      </c>
      <c r="B8175"/>
      <c r="C8175"/>
    </row>
    <row r="8176" spans="1:3">
      <c r="A8176" s="1" t="s">
        <v>8178</v>
      </c>
      <c r="B8176"/>
      <c r="C8176"/>
    </row>
    <row r="8177" spans="1:3">
      <c r="A8177" s="1" t="s">
        <v>8179</v>
      </c>
      <c r="B8177"/>
      <c r="C8177"/>
    </row>
    <row r="8178" spans="1:3">
      <c r="A8178" s="1" t="s">
        <v>8180</v>
      </c>
      <c r="B8178"/>
      <c r="C8178"/>
    </row>
    <row r="8179" spans="1:3">
      <c r="A8179" s="1" t="s">
        <v>8181</v>
      </c>
      <c r="B8179"/>
      <c r="C8179"/>
    </row>
    <row r="8180" spans="1:3">
      <c r="A8180" s="1" t="s">
        <v>8182</v>
      </c>
    </row>
    <row r="8181" spans="1:3">
      <c r="A8181" s="1" t="s">
        <v>8183</v>
      </c>
      <c r="B8181"/>
      <c r="C8181"/>
    </row>
    <row r="8182" spans="1:3">
      <c r="A8182" s="1" t="s">
        <v>8184</v>
      </c>
    </row>
    <row r="8183" spans="1:3">
      <c r="A8183" s="1" t="s">
        <v>8185</v>
      </c>
      <c r="B8183"/>
      <c r="C8183"/>
    </row>
    <row r="8184" spans="1:3">
      <c r="A8184" s="1" t="s">
        <v>8186</v>
      </c>
      <c r="B8184"/>
      <c r="C8184"/>
    </row>
    <row r="8185" spans="1:3">
      <c r="A8185" s="1" t="s">
        <v>8187</v>
      </c>
      <c r="B8185"/>
      <c r="C8185"/>
    </row>
    <row r="8186" spans="1:3">
      <c r="A8186" s="1" t="s">
        <v>8188</v>
      </c>
      <c r="B8186"/>
      <c r="C8186"/>
    </row>
    <row r="8187" spans="1:3">
      <c r="A8187" s="1" t="s">
        <v>8189</v>
      </c>
    </row>
    <row r="8188" spans="1:3">
      <c r="A8188" s="1" t="s">
        <v>8190</v>
      </c>
      <c r="B8188"/>
      <c r="C8188"/>
    </row>
    <row r="8189" spans="1:3">
      <c r="A8189" s="1" t="s">
        <v>8191</v>
      </c>
    </row>
    <row r="8190" spans="1:3">
      <c r="A8190" s="1" t="s">
        <v>8192</v>
      </c>
    </row>
    <row r="8191" spans="1:3">
      <c r="A8191" s="1" t="s">
        <v>8193</v>
      </c>
      <c r="B8191"/>
      <c r="C8191"/>
    </row>
    <row r="8192" spans="1:3">
      <c r="A8192" s="1" t="s">
        <v>8194</v>
      </c>
    </row>
    <row r="8193" spans="1:3">
      <c r="A8193" s="1" t="s">
        <v>8195</v>
      </c>
      <c r="B8193"/>
      <c r="C8193"/>
    </row>
    <row r="8194" spans="1:3">
      <c r="A8194" s="1" t="s">
        <v>8196</v>
      </c>
    </row>
    <row r="8195" spans="1:3">
      <c r="A8195" s="1" t="s">
        <v>8197</v>
      </c>
      <c r="B8195"/>
      <c r="C8195"/>
    </row>
    <row r="8196" spans="1:3">
      <c r="A8196" s="1" t="s">
        <v>8198</v>
      </c>
      <c r="B8196"/>
      <c r="C8196"/>
    </row>
    <row r="8197" spans="1:3">
      <c r="A8197" s="1" t="s">
        <v>8199</v>
      </c>
      <c r="B8197"/>
      <c r="C8197"/>
    </row>
    <row r="8198" spans="1:3">
      <c r="A8198" s="1" t="s">
        <v>8200</v>
      </c>
      <c r="B8198"/>
      <c r="C8198"/>
    </row>
    <row r="8199" spans="1:3">
      <c r="A8199" s="1" t="s">
        <v>8201</v>
      </c>
    </row>
    <row r="8200" spans="1:3">
      <c r="A8200" s="1" t="s">
        <v>8202</v>
      </c>
      <c r="B8200"/>
      <c r="C8200"/>
    </row>
    <row r="8201" spans="1:3">
      <c r="A8201" s="1" t="s">
        <v>8203</v>
      </c>
      <c r="B8201"/>
      <c r="C8201"/>
    </row>
    <row r="8202" spans="1:3">
      <c r="A8202" s="1" t="s">
        <v>8204</v>
      </c>
      <c r="B8202"/>
      <c r="C8202"/>
    </row>
    <row r="8203" spans="1:3">
      <c r="A8203" s="1" t="s">
        <v>8205</v>
      </c>
    </row>
    <row r="8204" spans="1:3">
      <c r="A8204" s="1" t="s">
        <v>8206</v>
      </c>
      <c r="B8204"/>
      <c r="C8204"/>
    </row>
    <row r="8205" spans="1:3">
      <c r="A8205" s="1" t="s">
        <v>8207</v>
      </c>
      <c r="B8205"/>
      <c r="C8205"/>
    </row>
    <row r="8206" spans="1:3">
      <c r="A8206" s="1" t="s">
        <v>8208</v>
      </c>
      <c r="B8206"/>
      <c r="C8206"/>
    </row>
    <row r="8207" spans="1:3">
      <c r="A8207" s="1" t="s">
        <v>8209</v>
      </c>
      <c r="B8207"/>
      <c r="C8207"/>
    </row>
    <row r="8208" spans="1:3">
      <c r="A8208" s="1" t="s">
        <v>8210</v>
      </c>
      <c r="B8208"/>
      <c r="C8208"/>
    </row>
    <row r="8209" spans="1:3">
      <c r="A8209" s="1" t="s">
        <v>8211</v>
      </c>
    </row>
    <row r="8210" spans="1:3">
      <c r="A8210" s="1" t="s">
        <v>8212</v>
      </c>
      <c r="B8210"/>
      <c r="C8210"/>
    </row>
    <row r="8211" spans="1:3">
      <c r="A8211" s="1" t="s">
        <v>8213</v>
      </c>
      <c r="B8211"/>
      <c r="C8211"/>
    </row>
    <row r="8212" spans="1:3">
      <c r="A8212" s="1" t="s">
        <v>8214</v>
      </c>
      <c r="B8212"/>
      <c r="C8212"/>
    </row>
    <row r="8213" spans="1:3">
      <c r="A8213" s="1" t="s">
        <v>8215</v>
      </c>
      <c r="B8213"/>
      <c r="C8213"/>
    </row>
    <row r="8214" spans="1:3">
      <c r="A8214" s="1" t="s">
        <v>8216</v>
      </c>
      <c r="B8214"/>
      <c r="C8214"/>
    </row>
    <row r="8215" spans="1:3">
      <c r="A8215" s="1" t="s">
        <v>8217</v>
      </c>
      <c r="B8215"/>
      <c r="C8215"/>
    </row>
    <row r="8216" spans="1:3">
      <c r="A8216" s="1" t="s">
        <v>8218</v>
      </c>
    </row>
    <row r="8217" spans="1:3">
      <c r="A8217" s="1" t="s">
        <v>8219</v>
      </c>
      <c r="B8217"/>
      <c r="C8217"/>
    </row>
    <row r="8218" spans="1:3">
      <c r="A8218" s="1" t="s">
        <v>8220</v>
      </c>
      <c r="B8218"/>
      <c r="C8218"/>
    </row>
    <row r="8219" spans="1:3">
      <c r="A8219" s="1" t="s">
        <v>8221</v>
      </c>
    </row>
    <row r="8220" spans="1:3">
      <c r="A8220" s="1" t="s">
        <v>8222</v>
      </c>
      <c r="B8220"/>
      <c r="C8220"/>
    </row>
    <row r="8221" spans="1:3">
      <c r="A8221" s="1" t="s">
        <v>8223</v>
      </c>
    </row>
    <row r="8222" spans="1:3">
      <c r="A8222" s="1" t="s">
        <v>8224</v>
      </c>
      <c r="B8222"/>
      <c r="C8222"/>
    </row>
    <row r="8223" spans="1:3">
      <c r="A8223" s="1" t="s">
        <v>8225</v>
      </c>
    </row>
    <row r="8224" spans="1:3">
      <c r="A8224" s="1" t="s">
        <v>8226</v>
      </c>
      <c r="B8224"/>
      <c r="C8224"/>
    </row>
    <row r="8225" spans="1:3">
      <c r="A8225" s="1" t="s">
        <v>8227</v>
      </c>
      <c r="B8225"/>
      <c r="C8225"/>
    </row>
    <row r="8226" spans="1:3">
      <c r="A8226" s="1" t="s">
        <v>8228</v>
      </c>
    </row>
    <row r="8227" spans="1:3">
      <c r="A8227" s="1" t="s">
        <v>8229</v>
      </c>
    </row>
    <row r="8228" spans="1:3">
      <c r="A8228" s="1" t="s">
        <v>8230</v>
      </c>
      <c r="B8228"/>
      <c r="C8228"/>
    </row>
    <row r="8229" spans="1:3">
      <c r="A8229" s="1" t="s">
        <v>8231</v>
      </c>
      <c r="B8229"/>
      <c r="C8229"/>
    </row>
    <row r="8230" spans="1:3">
      <c r="A8230" s="1" t="s">
        <v>8232</v>
      </c>
      <c r="B8230"/>
      <c r="C8230"/>
    </row>
    <row r="8231" spans="1:3">
      <c r="A8231" s="1" t="s">
        <v>8233</v>
      </c>
    </row>
    <row r="8232" spans="1:3">
      <c r="A8232" s="1" t="s">
        <v>8234</v>
      </c>
    </row>
    <row r="8233" spans="1:3">
      <c r="A8233" s="1" t="s">
        <v>8235</v>
      </c>
      <c r="B8233"/>
      <c r="C8233"/>
    </row>
    <row r="8234" spans="1:3">
      <c r="A8234" s="1" t="s">
        <v>8236</v>
      </c>
      <c r="B8234"/>
      <c r="C8234"/>
    </row>
    <row r="8235" spans="1:3">
      <c r="A8235" s="1" t="s">
        <v>8237</v>
      </c>
      <c r="B8235"/>
      <c r="C8235"/>
    </row>
    <row r="8236" spans="1:3">
      <c r="A8236" s="1" t="s">
        <v>8238</v>
      </c>
      <c r="B8236"/>
      <c r="C8236"/>
    </row>
    <row r="8237" spans="1:3">
      <c r="A8237" s="1" t="s">
        <v>8239</v>
      </c>
    </row>
    <row r="8238" spans="1:3">
      <c r="A8238" s="1" t="s">
        <v>8240</v>
      </c>
    </row>
    <row r="8239" spans="1:3">
      <c r="A8239" s="1" t="s">
        <v>8241</v>
      </c>
      <c r="B8239"/>
      <c r="C8239"/>
    </row>
    <row r="8240" spans="1:3">
      <c r="A8240" s="1" t="s">
        <v>8242</v>
      </c>
      <c r="B8240"/>
      <c r="C8240"/>
    </row>
    <row r="8241" spans="1:3">
      <c r="A8241" s="1" t="s">
        <v>8243</v>
      </c>
    </row>
    <row r="8242" spans="1:3">
      <c r="A8242" s="1" t="s">
        <v>8244</v>
      </c>
      <c r="B8242"/>
      <c r="C8242"/>
    </row>
    <row r="8243" spans="1:3">
      <c r="A8243" s="1" t="s">
        <v>8245</v>
      </c>
      <c r="B8243"/>
      <c r="C8243"/>
    </row>
    <row r="8244" spans="1:3">
      <c r="A8244" s="1" t="s">
        <v>8246</v>
      </c>
    </row>
    <row r="8245" spans="1:3">
      <c r="A8245" s="1" t="s">
        <v>8247</v>
      </c>
      <c r="B8245"/>
      <c r="C8245"/>
    </row>
    <row r="8246" spans="1:3">
      <c r="A8246" s="1" t="s">
        <v>8248</v>
      </c>
    </row>
    <row r="8247" spans="1:3">
      <c r="A8247" s="1" t="s">
        <v>8249</v>
      </c>
      <c r="B8247"/>
      <c r="C8247"/>
    </row>
    <row r="8248" spans="1:3">
      <c r="A8248" s="1" t="s">
        <v>8250</v>
      </c>
      <c r="B8248"/>
      <c r="C8248"/>
    </row>
    <row r="8249" spans="1:3">
      <c r="A8249" s="1" t="s">
        <v>8251</v>
      </c>
    </row>
    <row r="8250" spans="1:3">
      <c r="A8250" s="1" t="s">
        <v>8252</v>
      </c>
      <c r="B8250"/>
      <c r="C8250"/>
    </row>
    <row r="8251" spans="1:3">
      <c r="A8251" s="1" t="s">
        <v>8253</v>
      </c>
      <c r="B8251"/>
      <c r="C8251"/>
    </row>
    <row r="8252" spans="1:3">
      <c r="A8252" s="1" t="s">
        <v>8254</v>
      </c>
    </row>
    <row r="8253" spans="1:3">
      <c r="A8253" s="1" t="s">
        <v>8255</v>
      </c>
    </row>
    <row r="8254" spans="1:3">
      <c r="A8254" s="1" t="s">
        <v>8256</v>
      </c>
    </row>
    <row r="8255" spans="1:3">
      <c r="A8255" s="1" t="s">
        <v>8257</v>
      </c>
    </row>
    <row r="8256" spans="1:3">
      <c r="A8256" s="1" t="s">
        <v>8258</v>
      </c>
      <c r="B8256"/>
      <c r="C8256"/>
    </row>
    <row r="8257" spans="1:3">
      <c r="A8257" s="1" t="s">
        <v>8259</v>
      </c>
      <c r="B8257"/>
      <c r="C8257"/>
    </row>
    <row r="8258" spans="1:3">
      <c r="A8258" s="1" t="s">
        <v>8260</v>
      </c>
    </row>
    <row r="8259" spans="1:3">
      <c r="A8259" s="1" t="s">
        <v>8261</v>
      </c>
      <c r="B8259"/>
      <c r="C8259"/>
    </row>
    <row r="8260" spans="1:3">
      <c r="A8260" s="1" t="s">
        <v>8262</v>
      </c>
      <c r="B8260"/>
      <c r="C8260"/>
    </row>
    <row r="8261" spans="1:3">
      <c r="A8261" s="1" t="s">
        <v>8263</v>
      </c>
      <c r="B8261"/>
      <c r="C8261"/>
    </row>
    <row r="8262" spans="1:3">
      <c r="A8262" s="1" t="s">
        <v>8264</v>
      </c>
      <c r="B8262"/>
      <c r="C8262"/>
    </row>
    <row r="8263" spans="1:3">
      <c r="A8263" s="1" t="s">
        <v>8265</v>
      </c>
      <c r="B8263"/>
      <c r="C8263"/>
    </row>
    <row r="8264" spans="1:3">
      <c r="A8264" s="1" t="s">
        <v>8266</v>
      </c>
      <c r="B8264"/>
      <c r="C8264"/>
    </row>
    <row r="8265" spans="1:3">
      <c r="A8265" s="1" t="s">
        <v>8267</v>
      </c>
      <c r="B8265"/>
      <c r="C8265"/>
    </row>
    <row r="8266" spans="1:3">
      <c r="A8266" s="1" t="s">
        <v>8268</v>
      </c>
      <c r="B8266"/>
      <c r="C8266"/>
    </row>
    <row r="8267" spans="1:3">
      <c r="A8267" s="1" t="s">
        <v>8269</v>
      </c>
      <c r="B8267"/>
      <c r="C8267"/>
    </row>
    <row r="8268" spans="1:3">
      <c r="A8268" s="1" t="s">
        <v>8270</v>
      </c>
      <c r="B8268"/>
      <c r="C8268"/>
    </row>
    <row r="8269" spans="1:3">
      <c r="A8269" s="1" t="s">
        <v>8271</v>
      </c>
    </row>
    <row r="8270" spans="1:3">
      <c r="A8270" s="1" t="s">
        <v>8272</v>
      </c>
    </row>
    <row r="8271" spans="1:3">
      <c r="A8271" s="1" t="s">
        <v>8273</v>
      </c>
    </row>
    <row r="8272" spans="1:3">
      <c r="A8272" s="1" t="s">
        <v>8274</v>
      </c>
      <c r="B8272"/>
      <c r="C8272"/>
    </row>
    <row r="8273" spans="1:3">
      <c r="A8273" s="1" t="s">
        <v>8275</v>
      </c>
      <c r="B8273"/>
      <c r="C8273"/>
    </row>
    <row r="8274" spans="1:3">
      <c r="A8274" s="1" t="s">
        <v>8276</v>
      </c>
    </row>
    <row r="8275" spans="1:3">
      <c r="A8275" s="1" t="s">
        <v>8277</v>
      </c>
      <c r="B8275"/>
      <c r="C8275"/>
    </row>
    <row r="8276" spans="1:3">
      <c r="A8276" s="1" t="s">
        <v>8278</v>
      </c>
      <c r="B8276"/>
      <c r="C8276"/>
    </row>
    <row r="8277" spans="1:3">
      <c r="A8277" s="1" t="s">
        <v>8279</v>
      </c>
      <c r="B8277"/>
      <c r="C8277"/>
    </row>
    <row r="8278" spans="1:3">
      <c r="A8278" s="1" t="s">
        <v>8280</v>
      </c>
    </row>
    <row r="8279" spans="1:3">
      <c r="A8279" s="1" t="s">
        <v>8281</v>
      </c>
      <c r="B8279"/>
      <c r="C8279"/>
    </row>
    <row r="8280" spans="1:3">
      <c r="A8280" s="1" t="s">
        <v>8282</v>
      </c>
    </row>
    <row r="8281" spans="1:3">
      <c r="A8281" s="1" t="s">
        <v>8283</v>
      </c>
    </row>
    <row r="8282" spans="1:3">
      <c r="A8282" s="1" t="s">
        <v>8284</v>
      </c>
    </row>
    <row r="8283" spans="1:3">
      <c r="A8283" s="1" t="s">
        <v>8285</v>
      </c>
    </row>
    <row r="8284" spans="1:3">
      <c r="A8284" s="1" t="s">
        <v>8286</v>
      </c>
    </row>
    <row r="8285" spans="1:3">
      <c r="A8285" s="1" t="s">
        <v>8287</v>
      </c>
      <c r="B8285"/>
      <c r="C8285"/>
    </row>
    <row r="8286" spans="1:3">
      <c r="A8286" s="1" t="s">
        <v>8288</v>
      </c>
      <c r="B8286"/>
      <c r="C8286"/>
    </row>
    <row r="8287" spans="1:3">
      <c r="A8287" s="1" t="s">
        <v>8289</v>
      </c>
      <c r="B8287"/>
      <c r="C8287"/>
    </row>
    <row r="8288" spans="1:3">
      <c r="A8288" s="1" t="s">
        <v>8290</v>
      </c>
      <c r="B8288"/>
      <c r="C8288"/>
    </row>
    <row r="8289" spans="1:3">
      <c r="A8289" s="1" t="s">
        <v>8291</v>
      </c>
    </row>
    <row r="8290" spans="1:3">
      <c r="A8290" s="1" t="s">
        <v>8292</v>
      </c>
    </row>
    <row r="8291" spans="1:3">
      <c r="A8291" s="1" t="s">
        <v>8293</v>
      </c>
      <c r="B8291"/>
      <c r="C8291"/>
    </row>
    <row r="8292" spans="1:3">
      <c r="A8292" s="1" t="s">
        <v>8294</v>
      </c>
      <c r="B8292"/>
      <c r="C8292"/>
    </row>
    <row r="8293" spans="1:3">
      <c r="A8293" s="1" t="s">
        <v>8295</v>
      </c>
    </row>
    <row r="8294" spans="1:3">
      <c r="A8294" s="1" t="s">
        <v>8296</v>
      </c>
      <c r="B8294"/>
      <c r="C8294"/>
    </row>
    <row r="8295" spans="1:3">
      <c r="A8295" s="1" t="s">
        <v>8297</v>
      </c>
    </row>
    <row r="8296" spans="1:3">
      <c r="A8296" s="1" t="s">
        <v>8298</v>
      </c>
      <c r="B8296"/>
      <c r="C8296"/>
    </row>
    <row r="8297" spans="1:3">
      <c r="A8297" s="1" t="s">
        <v>8299</v>
      </c>
      <c r="B8297"/>
      <c r="C8297"/>
    </row>
    <row r="8298" spans="1:3">
      <c r="A8298" s="1" t="s">
        <v>8300</v>
      </c>
      <c r="B8298"/>
      <c r="C8298"/>
    </row>
    <row r="8299" spans="1:3">
      <c r="A8299" s="1" t="s">
        <v>8301</v>
      </c>
      <c r="B8299"/>
      <c r="C8299"/>
    </row>
    <row r="8300" spans="1:3">
      <c r="A8300" s="1" t="s">
        <v>8302</v>
      </c>
      <c r="B8300"/>
      <c r="C8300"/>
    </row>
    <row r="8301" spans="1:3">
      <c r="A8301" s="1" t="s">
        <v>8303</v>
      </c>
      <c r="B8301"/>
      <c r="C8301"/>
    </row>
    <row r="8302" spans="1:3">
      <c r="A8302" s="1" t="s">
        <v>8304</v>
      </c>
    </row>
    <row r="8303" spans="1:3">
      <c r="A8303" s="1" t="s">
        <v>8305</v>
      </c>
    </row>
    <row r="8304" spans="1:3">
      <c r="A8304" s="1" t="s">
        <v>8306</v>
      </c>
      <c r="B8304"/>
      <c r="C8304"/>
    </row>
    <row r="8305" spans="1:3">
      <c r="A8305" s="1" t="s">
        <v>8307</v>
      </c>
    </row>
    <row r="8306" spans="1:3">
      <c r="A8306" s="1" t="s">
        <v>8308</v>
      </c>
    </row>
    <row r="8307" spans="1:3">
      <c r="A8307" s="1" t="s">
        <v>8309</v>
      </c>
      <c r="B8307"/>
      <c r="C8307"/>
    </row>
    <row r="8308" spans="1:3">
      <c r="A8308" s="1" t="s">
        <v>8310</v>
      </c>
      <c r="B8308"/>
      <c r="C8308"/>
    </row>
    <row r="8309" spans="1:3">
      <c r="A8309" s="1" t="s">
        <v>8311</v>
      </c>
      <c r="B8309"/>
      <c r="C8309"/>
    </row>
    <row r="8310" spans="1:3">
      <c r="A8310" s="1" t="s">
        <v>8312</v>
      </c>
      <c r="B8310"/>
      <c r="C8310"/>
    </row>
    <row r="8311" spans="1:3">
      <c r="A8311" s="1" t="s">
        <v>8313</v>
      </c>
    </row>
    <row r="8312" spans="1:3">
      <c r="A8312" s="1" t="s">
        <v>8314</v>
      </c>
      <c r="B8312"/>
      <c r="C8312"/>
    </row>
    <row r="8313" spans="1:3">
      <c r="A8313" s="1" t="s">
        <v>8315</v>
      </c>
      <c r="B8313"/>
      <c r="C8313"/>
    </row>
    <row r="8314" spans="1:3">
      <c r="A8314" s="1" t="s">
        <v>8316</v>
      </c>
      <c r="B8314"/>
      <c r="C8314"/>
    </row>
    <row r="8315" spans="1:3">
      <c r="A8315" s="1" t="s">
        <v>8317</v>
      </c>
      <c r="B8315"/>
      <c r="C8315"/>
    </row>
    <row r="8316" spans="1:3">
      <c r="A8316" s="1" t="s">
        <v>8318</v>
      </c>
    </row>
    <row r="8317" spans="1:3">
      <c r="A8317" s="1" t="s">
        <v>8319</v>
      </c>
      <c r="B8317"/>
      <c r="C8317"/>
    </row>
    <row r="8318" spans="1:3">
      <c r="A8318" s="1" t="s">
        <v>8320</v>
      </c>
      <c r="B8318"/>
      <c r="C8318"/>
    </row>
    <row r="8319" spans="1:3">
      <c r="A8319" s="1" t="s">
        <v>8321</v>
      </c>
      <c r="B8319"/>
      <c r="C8319"/>
    </row>
    <row r="8320" spans="1:3">
      <c r="A8320" s="1" t="s">
        <v>8322</v>
      </c>
      <c r="B8320"/>
      <c r="C8320"/>
    </row>
    <row r="8321" spans="1:3">
      <c r="A8321" s="1" t="s">
        <v>8323</v>
      </c>
    </row>
    <row r="8322" spans="1:3">
      <c r="A8322" s="1" t="s">
        <v>8324</v>
      </c>
      <c r="B8322"/>
      <c r="C8322"/>
    </row>
    <row r="8323" spans="1:3">
      <c r="A8323" s="1" t="s">
        <v>8325</v>
      </c>
      <c r="B8323"/>
      <c r="C8323"/>
    </row>
    <row r="8324" spans="1:3">
      <c r="A8324" s="1" t="s">
        <v>8326</v>
      </c>
    </row>
    <row r="8325" spans="1:3">
      <c r="A8325" s="1" t="s">
        <v>8327</v>
      </c>
      <c r="B8325"/>
      <c r="C8325"/>
    </row>
    <row r="8326" spans="1:3">
      <c r="A8326" s="1" t="s">
        <v>8328</v>
      </c>
      <c r="B8326"/>
      <c r="C8326"/>
    </row>
    <row r="8327" spans="1:3">
      <c r="A8327" s="1" t="s">
        <v>8329</v>
      </c>
      <c r="B8327"/>
      <c r="C8327"/>
    </row>
    <row r="8328" spans="1:3">
      <c r="A8328" s="1" t="s">
        <v>8330</v>
      </c>
      <c r="B8328"/>
      <c r="C8328"/>
    </row>
    <row r="8329" spans="1:3">
      <c r="A8329" s="1" t="s">
        <v>8331</v>
      </c>
      <c r="B8329"/>
      <c r="C8329"/>
    </row>
    <row r="8330" spans="1:3">
      <c r="A8330" s="1" t="s">
        <v>8332</v>
      </c>
      <c r="B8330"/>
      <c r="C8330"/>
    </row>
    <row r="8331" spans="1:3">
      <c r="A8331" s="1" t="s">
        <v>8333</v>
      </c>
    </row>
    <row r="8332" spans="1:3">
      <c r="A8332" s="1" t="s">
        <v>8334</v>
      </c>
      <c r="B8332"/>
      <c r="C8332"/>
    </row>
    <row r="8333" spans="1:3">
      <c r="A8333" s="1" t="s">
        <v>8335</v>
      </c>
      <c r="B8333"/>
      <c r="C8333"/>
    </row>
    <row r="8334" spans="1:3">
      <c r="A8334" s="1" t="s">
        <v>8336</v>
      </c>
      <c r="B8334"/>
      <c r="C8334"/>
    </row>
    <row r="8335" spans="1:3">
      <c r="A8335" s="1" t="s">
        <v>8337</v>
      </c>
      <c r="B8335"/>
      <c r="C8335"/>
    </row>
    <row r="8336" spans="1:3">
      <c r="A8336" s="1" t="s">
        <v>8338</v>
      </c>
      <c r="B8336"/>
      <c r="C8336"/>
    </row>
    <row r="8337" spans="1:3">
      <c r="A8337" s="1" t="s">
        <v>8339</v>
      </c>
      <c r="B8337"/>
      <c r="C8337"/>
    </row>
    <row r="8338" spans="1:3">
      <c r="A8338" s="1" t="s">
        <v>8340</v>
      </c>
      <c r="B8338"/>
      <c r="C8338"/>
    </row>
    <row r="8339" spans="1:3">
      <c r="A8339" s="1" t="s">
        <v>8341</v>
      </c>
      <c r="B8339"/>
      <c r="C8339"/>
    </row>
    <row r="8340" spans="1:3">
      <c r="A8340" s="1" t="s">
        <v>8342</v>
      </c>
      <c r="B8340"/>
      <c r="C8340"/>
    </row>
    <row r="8341" spans="1:3">
      <c r="A8341" s="1" t="s">
        <v>8343</v>
      </c>
      <c r="B8341"/>
      <c r="C8341"/>
    </row>
    <row r="8342" spans="1:3">
      <c r="A8342" s="1" t="s">
        <v>8344</v>
      </c>
    </row>
    <row r="8343" spans="1:3">
      <c r="A8343" s="1" t="s">
        <v>8345</v>
      </c>
      <c r="B8343"/>
      <c r="C8343"/>
    </row>
    <row r="8344" spans="1:3">
      <c r="A8344" s="1" t="s">
        <v>8346</v>
      </c>
      <c r="B8344"/>
      <c r="C8344"/>
    </row>
    <row r="8345" spans="1:3">
      <c r="A8345" s="1" t="s">
        <v>8347</v>
      </c>
    </row>
    <row r="8346" spans="1:3">
      <c r="A8346" s="1" t="s">
        <v>8348</v>
      </c>
      <c r="B8346"/>
      <c r="C8346"/>
    </row>
    <row r="8347" spans="1:3">
      <c r="A8347" s="1" t="s">
        <v>8349</v>
      </c>
      <c r="B8347"/>
      <c r="C8347"/>
    </row>
    <row r="8348" spans="1:3">
      <c r="A8348" s="1" t="s">
        <v>8350</v>
      </c>
      <c r="B8348"/>
      <c r="C8348"/>
    </row>
    <row r="8349" spans="1:3">
      <c r="A8349" s="1" t="s">
        <v>8351</v>
      </c>
    </row>
    <row r="8350" spans="1:3">
      <c r="A8350" s="1" t="s">
        <v>8352</v>
      </c>
      <c r="B8350"/>
      <c r="C8350"/>
    </row>
    <row r="8351" spans="1:3">
      <c r="A8351" s="1" t="s">
        <v>8353</v>
      </c>
    </row>
    <row r="8352" spans="1:3">
      <c r="A8352" s="1" t="s">
        <v>8354</v>
      </c>
      <c r="B8352"/>
      <c r="C8352"/>
    </row>
    <row r="8353" spans="1:3">
      <c r="A8353" s="1" t="s">
        <v>8355</v>
      </c>
      <c r="B8353"/>
      <c r="C8353"/>
    </row>
    <row r="8354" spans="1:3">
      <c r="A8354" s="1" t="s">
        <v>8356</v>
      </c>
      <c r="B8354"/>
      <c r="C8354"/>
    </row>
    <row r="8355" spans="1:3">
      <c r="A8355" s="1" t="s">
        <v>8357</v>
      </c>
      <c r="B8355"/>
      <c r="C8355"/>
    </row>
    <row r="8356" spans="1:3">
      <c r="A8356" s="1" t="s">
        <v>8358</v>
      </c>
    </row>
    <row r="8357" spans="1:3">
      <c r="A8357" s="1" t="s">
        <v>8359</v>
      </c>
      <c r="B8357"/>
      <c r="C8357"/>
    </row>
    <row r="8358" spans="1:3">
      <c r="A8358" s="1" t="s">
        <v>8360</v>
      </c>
    </row>
    <row r="8359" spans="1:3">
      <c r="A8359" s="1" t="s">
        <v>8361</v>
      </c>
      <c r="B8359"/>
      <c r="C8359"/>
    </row>
    <row r="8360" spans="1:3">
      <c r="A8360" s="1" t="s">
        <v>8362</v>
      </c>
    </row>
    <row r="8361" spans="1:3">
      <c r="A8361" s="1" t="s">
        <v>8363</v>
      </c>
      <c r="B8361"/>
      <c r="C8361"/>
    </row>
    <row r="8362" spans="1:3">
      <c r="A8362" s="1" t="s">
        <v>8364</v>
      </c>
    </row>
    <row r="8363" spans="1:3">
      <c r="A8363" s="1" t="s">
        <v>8365</v>
      </c>
      <c r="B8363"/>
      <c r="C8363"/>
    </row>
    <row r="8364" spans="1:3">
      <c r="A8364" s="1" t="s">
        <v>8366</v>
      </c>
      <c r="B8364"/>
      <c r="C8364"/>
    </row>
    <row r="8365" spans="1:3">
      <c r="A8365" s="1" t="s">
        <v>8367</v>
      </c>
      <c r="B8365"/>
      <c r="C8365"/>
    </row>
    <row r="8366" spans="1:3">
      <c r="A8366" s="1" t="s">
        <v>8368</v>
      </c>
    </row>
    <row r="8367" spans="1:3">
      <c r="A8367" s="1" t="s">
        <v>8369</v>
      </c>
      <c r="B8367"/>
      <c r="C8367"/>
    </row>
    <row r="8368" spans="1:3">
      <c r="A8368" s="1" t="s">
        <v>8370</v>
      </c>
      <c r="B8368"/>
      <c r="C8368"/>
    </row>
    <row r="8369" spans="1:3">
      <c r="A8369" s="1" t="s">
        <v>8371</v>
      </c>
      <c r="B8369"/>
      <c r="C8369"/>
    </row>
    <row r="8370" spans="1:3">
      <c r="A8370" s="1" t="s">
        <v>8372</v>
      </c>
      <c r="B8370"/>
      <c r="C8370"/>
    </row>
    <row r="8371" spans="1:3">
      <c r="A8371" s="1" t="s">
        <v>8373</v>
      </c>
    </row>
    <row r="8372" spans="1:3">
      <c r="A8372" s="1" t="s">
        <v>8374</v>
      </c>
    </row>
    <row r="8373" spans="1:3">
      <c r="A8373" s="1" t="s">
        <v>8375</v>
      </c>
      <c r="B8373"/>
      <c r="C8373"/>
    </row>
    <row r="8374" spans="1:3">
      <c r="A8374" s="1" t="s">
        <v>8376</v>
      </c>
      <c r="B8374"/>
      <c r="C8374"/>
    </row>
    <row r="8375" spans="1:3">
      <c r="A8375" s="1" t="s">
        <v>8377</v>
      </c>
      <c r="B8375"/>
      <c r="C8375"/>
    </row>
    <row r="8376" spans="1:3">
      <c r="A8376" s="1" t="s">
        <v>8378</v>
      </c>
      <c r="B8376"/>
      <c r="C8376"/>
    </row>
    <row r="8377" spans="1:3">
      <c r="A8377" s="1" t="s">
        <v>8379</v>
      </c>
    </row>
    <row r="8378" spans="1:3">
      <c r="A8378" s="1" t="s">
        <v>8380</v>
      </c>
      <c r="B8378"/>
      <c r="C8378"/>
    </row>
    <row r="8379" spans="1:3">
      <c r="A8379" s="1" t="s">
        <v>8381</v>
      </c>
    </row>
    <row r="8380" spans="1:3">
      <c r="A8380" s="1" t="s">
        <v>8382</v>
      </c>
      <c r="B8380"/>
      <c r="C8380"/>
    </row>
    <row r="8381" spans="1:3">
      <c r="A8381" s="1" t="s">
        <v>8383</v>
      </c>
      <c r="B8381"/>
      <c r="C8381"/>
    </row>
    <row r="8382" spans="1:3">
      <c r="A8382" s="1" t="s">
        <v>8384</v>
      </c>
      <c r="B8382"/>
      <c r="C8382"/>
    </row>
    <row r="8383" spans="1:3">
      <c r="A8383" s="1" t="s">
        <v>8385</v>
      </c>
    </row>
    <row r="8384" spans="1:3">
      <c r="A8384" s="1" t="s">
        <v>8386</v>
      </c>
      <c r="B8384"/>
      <c r="C8384"/>
    </row>
    <row r="8385" spans="1:3">
      <c r="A8385" s="1" t="s">
        <v>8387</v>
      </c>
    </row>
    <row r="8386" spans="1:3">
      <c r="A8386" s="1" t="s">
        <v>8388</v>
      </c>
      <c r="B8386"/>
      <c r="C8386"/>
    </row>
    <row r="8387" spans="1:3">
      <c r="A8387" s="1" t="s">
        <v>8389</v>
      </c>
    </row>
    <row r="8388" spans="1:3">
      <c r="A8388" s="1" t="s">
        <v>8390</v>
      </c>
      <c r="B8388"/>
      <c r="C8388"/>
    </row>
    <row r="8389" spans="1:3">
      <c r="A8389" s="1" t="s">
        <v>8391</v>
      </c>
    </row>
    <row r="8390" spans="1:3">
      <c r="A8390" s="1" t="s">
        <v>8392</v>
      </c>
      <c r="B8390"/>
      <c r="C8390"/>
    </row>
    <row r="8391" spans="1:3">
      <c r="A8391" s="1" t="s">
        <v>8393</v>
      </c>
    </row>
    <row r="8392" spans="1:3">
      <c r="A8392" s="1" t="s">
        <v>8394</v>
      </c>
      <c r="B8392"/>
      <c r="C8392"/>
    </row>
    <row r="8393" spans="1:3">
      <c r="A8393" s="1" t="s">
        <v>8395</v>
      </c>
      <c r="B8393"/>
      <c r="C8393"/>
    </row>
    <row r="8394" spans="1:3">
      <c r="A8394" s="1" t="s">
        <v>8396</v>
      </c>
      <c r="B8394"/>
      <c r="C8394"/>
    </row>
    <row r="8395" spans="1:3">
      <c r="A8395" s="1" t="s">
        <v>8397</v>
      </c>
      <c r="B8395"/>
      <c r="C8395"/>
    </row>
    <row r="8396" spans="1:3">
      <c r="A8396" s="1" t="s">
        <v>8398</v>
      </c>
      <c r="B8396"/>
      <c r="C8396"/>
    </row>
    <row r="8397" spans="1:3">
      <c r="A8397" s="1" t="s">
        <v>8399</v>
      </c>
      <c r="B8397"/>
      <c r="C8397"/>
    </row>
    <row r="8398" spans="1:3">
      <c r="A8398" s="1" t="s">
        <v>8400</v>
      </c>
      <c r="B8398"/>
      <c r="C8398"/>
    </row>
    <row r="8399" spans="1:3">
      <c r="A8399" s="1" t="s">
        <v>8401</v>
      </c>
      <c r="B8399"/>
      <c r="C8399"/>
    </row>
    <row r="8400" spans="1:3">
      <c r="A8400" s="1" t="s">
        <v>8402</v>
      </c>
      <c r="B8400"/>
      <c r="C8400"/>
    </row>
    <row r="8401" spans="1:3">
      <c r="A8401" s="1" t="s">
        <v>8403</v>
      </c>
    </row>
    <row r="8402" spans="1:3">
      <c r="A8402" s="1" t="s">
        <v>8404</v>
      </c>
    </row>
    <row r="8403" spans="1:3">
      <c r="A8403" s="1" t="s">
        <v>8405</v>
      </c>
      <c r="B8403"/>
      <c r="C8403"/>
    </row>
    <row r="8404" spans="1:3">
      <c r="A8404" s="1" t="s">
        <v>8406</v>
      </c>
      <c r="B8404"/>
      <c r="C8404"/>
    </row>
    <row r="8405" spans="1:3">
      <c r="A8405" s="1" t="s">
        <v>8407</v>
      </c>
    </row>
    <row r="8406" spans="1:3">
      <c r="A8406" s="1" t="s">
        <v>8408</v>
      </c>
    </row>
    <row r="8407" spans="1:3">
      <c r="A8407" s="1" t="s">
        <v>8409</v>
      </c>
      <c r="B8407"/>
      <c r="C8407"/>
    </row>
    <row r="8408" spans="1:3">
      <c r="A8408" s="1" t="s">
        <v>8410</v>
      </c>
      <c r="B8408"/>
      <c r="C8408"/>
    </row>
    <row r="8409" spans="1:3">
      <c r="A8409" s="1" t="s">
        <v>8411</v>
      </c>
      <c r="B8409"/>
      <c r="C8409"/>
    </row>
    <row r="8410" spans="1:3">
      <c r="A8410" s="1" t="s">
        <v>8412</v>
      </c>
      <c r="B8410"/>
      <c r="C8410"/>
    </row>
    <row r="8411" spans="1:3">
      <c r="A8411" s="1" t="s">
        <v>8413</v>
      </c>
      <c r="B8411"/>
      <c r="C8411"/>
    </row>
    <row r="8412" spans="1:3">
      <c r="A8412" s="1" t="s">
        <v>8414</v>
      </c>
      <c r="B8412"/>
      <c r="C8412"/>
    </row>
    <row r="8413" spans="1:3">
      <c r="A8413" s="1" t="s">
        <v>8415</v>
      </c>
    </row>
    <row r="8414" spans="1:3">
      <c r="A8414" s="1" t="s">
        <v>8416</v>
      </c>
      <c r="B8414"/>
      <c r="C8414"/>
    </row>
    <row r="8415" spans="1:3">
      <c r="A8415" s="1" t="s">
        <v>8417</v>
      </c>
      <c r="B8415"/>
      <c r="C8415"/>
    </row>
    <row r="8416" spans="1:3">
      <c r="A8416" s="1" t="s">
        <v>8418</v>
      </c>
      <c r="B8416"/>
      <c r="C8416"/>
    </row>
    <row r="8417" spans="1:3">
      <c r="A8417" s="1" t="s">
        <v>8419</v>
      </c>
      <c r="B8417"/>
      <c r="C8417"/>
    </row>
    <row r="8418" spans="1:3">
      <c r="A8418" s="1" t="s">
        <v>8420</v>
      </c>
      <c r="B8418"/>
      <c r="C8418"/>
    </row>
    <row r="8419" spans="1:3">
      <c r="A8419" s="1" t="s">
        <v>8421</v>
      </c>
    </row>
    <row r="8420" spans="1:3">
      <c r="A8420" s="1" t="s">
        <v>8422</v>
      </c>
      <c r="B8420"/>
      <c r="C8420"/>
    </row>
    <row r="8421" spans="1:3">
      <c r="A8421" s="1" t="s">
        <v>8423</v>
      </c>
      <c r="B8421"/>
      <c r="C8421"/>
    </row>
    <row r="8422" spans="1:3">
      <c r="A8422" s="1" t="s">
        <v>8424</v>
      </c>
    </row>
    <row r="8423" spans="1:3">
      <c r="A8423" s="1" t="s">
        <v>8425</v>
      </c>
    </row>
    <row r="8424" spans="1:3">
      <c r="A8424" s="1" t="s">
        <v>8426</v>
      </c>
      <c r="B8424"/>
      <c r="C8424"/>
    </row>
    <row r="8425" spans="1:3">
      <c r="A8425" s="1" t="s">
        <v>8427</v>
      </c>
      <c r="B8425"/>
      <c r="C8425"/>
    </row>
    <row r="8426" spans="1:3">
      <c r="A8426" s="1" t="s">
        <v>8428</v>
      </c>
      <c r="B8426"/>
      <c r="C8426"/>
    </row>
    <row r="8427" spans="1:3">
      <c r="A8427" s="1" t="s">
        <v>8429</v>
      </c>
      <c r="B8427"/>
      <c r="C8427"/>
    </row>
    <row r="8428" spans="1:3">
      <c r="A8428" s="1" t="s">
        <v>8430</v>
      </c>
    </row>
    <row r="8429" spans="1:3">
      <c r="A8429" s="1" t="s">
        <v>8431</v>
      </c>
      <c r="B8429"/>
      <c r="C8429"/>
    </row>
    <row r="8430" spans="1:3">
      <c r="A8430" s="1" t="s">
        <v>8432</v>
      </c>
      <c r="B8430"/>
      <c r="C8430"/>
    </row>
    <row r="8431" spans="1:3">
      <c r="A8431" s="1" t="s">
        <v>8433</v>
      </c>
      <c r="B8431"/>
      <c r="C8431"/>
    </row>
    <row r="8432" spans="1:3">
      <c r="A8432" s="1" t="s">
        <v>8434</v>
      </c>
    </row>
    <row r="8433" spans="1:3">
      <c r="A8433" s="1" t="s">
        <v>8435</v>
      </c>
      <c r="B8433"/>
      <c r="C8433"/>
    </row>
    <row r="8434" spans="1:3">
      <c r="A8434" s="1" t="s">
        <v>8436</v>
      </c>
    </row>
    <row r="8435" spans="1:3">
      <c r="A8435" s="1" t="s">
        <v>8437</v>
      </c>
      <c r="B8435"/>
      <c r="C8435"/>
    </row>
    <row r="8436" spans="1:3">
      <c r="A8436" s="1" t="s">
        <v>8438</v>
      </c>
      <c r="B8436"/>
      <c r="C8436"/>
    </row>
    <row r="8437" spans="1:3">
      <c r="A8437" s="1" t="s">
        <v>8439</v>
      </c>
    </row>
    <row r="8438" spans="1:3">
      <c r="A8438" s="1" t="s">
        <v>8440</v>
      </c>
      <c r="B8438"/>
      <c r="C8438"/>
    </row>
    <row r="8439" spans="1:3">
      <c r="A8439" s="1" t="s">
        <v>8441</v>
      </c>
      <c r="B8439"/>
      <c r="C8439"/>
    </row>
    <row r="8440" spans="1:3">
      <c r="A8440" s="1" t="s">
        <v>8442</v>
      </c>
    </row>
    <row r="8441" spans="1:3">
      <c r="A8441" s="1" t="s">
        <v>8443</v>
      </c>
    </row>
    <row r="8442" spans="1:3">
      <c r="A8442" s="1" t="s">
        <v>8444</v>
      </c>
    </row>
    <row r="8443" spans="1:3">
      <c r="A8443" s="1" t="s">
        <v>8445</v>
      </c>
      <c r="B8443"/>
      <c r="C8443"/>
    </row>
    <row r="8444" spans="1:3">
      <c r="A8444" s="1" t="s">
        <v>8446</v>
      </c>
    </row>
    <row r="8445" spans="1:3">
      <c r="A8445" s="1" t="s">
        <v>8447</v>
      </c>
      <c r="B8445"/>
      <c r="C8445"/>
    </row>
    <row r="8446" spans="1:3">
      <c r="A8446" s="1" t="s">
        <v>8448</v>
      </c>
      <c r="B8446"/>
      <c r="C8446"/>
    </row>
    <row r="8447" spans="1:3">
      <c r="A8447" s="1" t="s">
        <v>8449</v>
      </c>
      <c r="B8447"/>
      <c r="C8447"/>
    </row>
    <row r="8448" spans="1:3">
      <c r="A8448" s="1" t="s">
        <v>8450</v>
      </c>
      <c r="B8448"/>
      <c r="C8448"/>
    </row>
    <row r="8449" spans="1:3">
      <c r="A8449" s="1" t="s">
        <v>8451</v>
      </c>
      <c r="B8449"/>
      <c r="C8449"/>
    </row>
    <row r="8450" spans="1:3">
      <c r="A8450" s="1" t="s">
        <v>8452</v>
      </c>
      <c r="B8450"/>
      <c r="C8450"/>
    </row>
    <row r="8451" spans="1:3">
      <c r="A8451" s="1" t="s">
        <v>8453</v>
      </c>
    </row>
    <row r="8452" spans="1:3">
      <c r="A8452" s="1" t="s">
        <v>8454</v>
      </c>
    </row>
    <row r="8453" spans="1:3">
      <c r="A8453" s="1" t="s">
        <v>8455</v>
      </c>
    </row>
    <row r="8454" spans="1:3">
      <c r="A8454" s="1" t="s">
        <v>8456</v>
      </c>
      <c r="B8454"/>
      <c r="C8454"/>
    </row>
    <row r="8455" spans="1:3">
      <c r="A8455" s="1" t="s">
        <v>8457</v>
      </c>
    </row>
    <row r="8456" spans="1:3">
      <c r="A8456" s="1" t="s">
        <v>8458</v>
      </c>
    </row>
    <row r="8457" spans="1:3">
      <c r="A8457" s="1" t="s">
        <v>8459</v>
      </c>
      <c r="B8457"/>
      <c r="C8457"/>
    </row>
    <row r="8458" spans="1:3">
      <c r="A8458" s="1" t="s">
        <v>8460</v>
      </c>
      <c r="B8458"/>
      <c r="C8458"/>
    </row>
    <row r="8459" spans="1:3">
      <c r="A8459" s="1" t="s">
        <v>8461</v>
      </c>
    </row>
    <row r="8460" spans="1:3">
      <c r="A8460" s="1" t="s">
        <v>8462</v>
      </c>
      <c r="B8460"/>
      <c r="C8460"/>
    </row>
    <row r="8461" spans="1:3">
      <c r="A8461" s="1" t="s">
        <v>8463</v>
      </c>
      <c r="B8461"/>
      <c r="C8461"/>
    </row>
    <row r="8462" spans="1:3">
      <c r="A8462" s="1" t="s">
        <v>8464</v>
      </c>
    </row>
    <row r="8463" spans="1:3">
      <c r="A8463" s="1" t="s">
        <v>8465</v>
      </c>
    </row>
    <row r="8464" spans="1:3">
      <c r="A8464" s="1" t="s">
        <v>8466</v>
      </c>
      <c r="B8464"/>
      <c r="C8464"/>
    </row>
    <row r="8465" spans="1:3">
      <c r="A8465" s="1" t="s">
        <v>8467</v>
      </c>
      <c r="B8465"/>
      <c r="C8465"/>
    </row>
    <row r="8466" spans="1:3">
      <c r="A8466" s="1" t="s">
        <v>8468</v>
      </c>
      <c r="B8466"/>
      <c r="C8466"/>
    </row>
    <row r="8467" spans="1:3">
      <c r="A8467" s="1" t="s">
        <v>8469</v>
      </c>
    </row>
    <row r="8468" spans="1:3">
      <c r="A8468" s="1" t="s">
        <v>8470</v>
      </c>
      <c r="B8468"/>
      <c r="C8468"/>
    </row>
    <row r="8469" spans="1:3">
      <c r="A8469" s="1" t="s">
        <v>8471</v>
      </c>
      <c r="B8469"/>
      <c r="C8469"/>
    </row>
    <row r="8470" spans="1:3">
      <c r="A8470" s="1" t="s">
        <v>8472</v>
      </c>
    </row>
    <row r="8471" spans="1:3">
      <c r="A8471" s="1" t="s">
        <v>8473</v>
      </c>
    </row>
    <row r="8472" spans="1:3">
      <c r="A8472" s="1" t="s">
        <v>8474</v>
      </c>
      <c r="B8472"/>
      <c r="C8472"/>
    </row>
    <row r="8473" spans="1:3">
      <c r="A8473" s="1" t="s">
        <v>8475</v>
      </c>
    </row>
    <row r="8474" spans="1:3">
      <c r="A8474" s="1" t="s">
        <v>8476</v>
      </c>
      <c r="B8474"/>
      <c r="C8474"/>
    </row>
    <row r="8475" spans="1:3">
      <c r="A8475" s="1" t="s">
        <v>8477</v>
      </c>
      <c r="B8475"/>
      <c r="C8475"/>
    </row>
    <row r="8476" spans="1:3">
      <c r="A8476" s="1" t="s">
        <v>8478</v>
      </c>
    </row>
    <row r="8477" spans="1:3">
      <c r="A8477" s="1" t="s">
        <v>8479</v>
      </c>
    </row>
    <row r="8478" spans="1:3">
      <c r="A8478" s="1" t="s">
        <v>8480</v>
      </c>
      <c r="B8478"/>
      <c r="C8478"/>
    </row>
    <row r="8479" spans="1:3">
      <c r="A8479" s="1" t="s">
        <v>8481</v>
      </c>
    </row>
    <row r="8480" spans="1:3">
      <c r="A8480" s="1" t="s">
        <v>8482</v>
      </c>
      <c r="B8480"/>
      <c r="C8480"/>
    </row>
    <row r="8481" spans="1:3">
      <c r="A8481" s="1" t="s">
        <v>8483</v>
      </c>
      <c r="B8481"/>
      <c r="C8481"/>
    </row>
    <row r="8482" spans="1:3">
      <c r="A8482" s="1" t="s">
        <v>8484</v>
      </c>
    </row>
    <row r="8483" spans="1:3">
      <c r="A8483" s="1" t="s">
        <v>8485</v>
      </c>
      <c r="B8483"/>
      <c r="C8483"/>
    </row>
    <row r="8484" spans="1:3">
      <c r="A8484" s="1" t="s">
        <v>8486</v>
      </c>
    </row>
    <row r="8485" spans="1:3">
      <c r="A8485" s="1" t="s">
        <v>8487</v>
      </c>
      <c r="B8485"/>
      <c r="C8485"/>
    </row>
    <row r="8486" spans="1:3">
      <c r="A8486" s="1" t="s">
        <v>8488</v>
      </c>
    </row>
    <row r="8487" spans="1:3">
      <c r="A8487" s="1" t="s">
        <v>8489</v>
      </c>
    </row>
    <row r="8488" spans="1:3">
      <c r="A8488" s="1" t="s">
        <v>8490</v>
      </c>
    </row>
    <row r="8489" spans="1:3">
      <c r="A8489" s="1" t="s">
        <v>8491</v>
      </c>
      <c r="B8489"/>
      <c r="C8489"/>
    </row>
    <row r="8490" spans="1:3">
      <c r="A8490" s="1" t="s">
        <v>8492</v>
      </c>
    </row>
    <row r="8491" spans="1:3">
      <c r="A8491" s="1" t="s">
        <v>8493</v>
      </c>
      <c r="B8491"/>
      <c r="C8491"/>
    </row>
    <row r="8492" spans="1:3">
      <c r="A8492" s="1" t="s">
        <v>8494</v>
      </c>
      <c r="B8492"/>
      <c r="C8492"/>
    </row>
    <row r="8493" spans="1:3">
      <c r="A8493" s="1" t="s">
        <v>8495</v>
      </c>
    </row>
    <row r="8494" spans="1:3">
      <c r="A8494" s="1" t="s">
        <v>8496</v>
      </c>
    </row>
    <row r="8495" spans="1:3">
      <c r="A8495" s="1" t="s">
        <v>8497</v>
      </c>
      <c r="B8495"/>
      <c r="C8495"/>
    </row>
    <row r="8496" spans="1:3">
      <c r="A8496" s="1" t="s">
        <v>8498</v>
      </c>
    </row>
    <row r="8497" spans="1:3">
      <c r="A8497" s="1" t="s">
        <v>8499</v>
      </c>
      <c r="B8497"/>
      <c r="C8497"/>
    </row>
    <row r="8498" spans="1:3">
      <c r="A8498" s="1" t="s">
        <v>8500</v>
      </c>
      <c r="B8498"/>
      <c r="C8498"/>
    </row>
    <row r="8499" spans="1:3">
      <c r="A8499" s="1" t="s">
        <v>8501</v>
      </c>
    </row>
    <row r="8500" spans="1:3">
      <c r="A8500" s="1" t="s">
        <v>8502</v>
      </c>
      <c r="B8500"/>
      <c r="C8500"/>
    </row>
    <row r="8501" spans="1:3">
      <c r="A8501" s="1" t="s">
        <v>8503</v>
      </c>
      <c r="B8501"/>
      <c r="C8501"/>
    </row>
    <row r="8502" spans="1:3">
      <c r="A8502" s="1" t="s">
        <v>8504</v>
      </c>
      <c r="B8502"/>
      <c r="C8502"/>
    </row>
    <row r="8503" spans="1:3">
      <c r="A8503" s="1" t="s">
        <v>8505</v>
      </c>
      <c r="B8503"/>
      <c r="C8503"/>
    </row>
    <row r="8504" spans="1:3">
      <c r="A8504" s="1" t="s">
        <v>8506</v>
      </c>
    </row>
    <row r="8505" spans="1:3">
      <c r="A8505" s="1" t="s">
        <v>8507</v>
      </c>
      <c r="B8505"/>
      <c r="C8505"/>
    </row>
    <row r="8506" spans="1:3">
      <c r="A8506" s="1" t="s">
        <v>8508</v>
      </c>
      <c r="B8506"/>
      <c r="C8506"/>
    </row>
    <row r="8507" spans="1:3">
      <c r="A8507" s="1" t="s">
        <v>8509</v>
      </c>
      <c r="B8507"/>
      <c r="C8507"/>
    </row>
    <row r="8508" spans="1:3">
      <c r="A8508" s="1" t="s">
        <v>8510</v>
      </c>
    </row>
    <row r="8509" spans="1:3">
      <c r="A8509" s="1" t="s">
        <v>8511</v>
      </c>
      <c r="B8509"/>
      <c r="C8509"/>
    </row>
    <row r="8510" spans="1:3">
      <c r="A8510" s="1" t="s">
        <v>8512</v>
      </c>
    </row>
    <row r="8511" spans="1:3">
      <c r="A8511" s="1" t="s">
        <v>8513</v>
      </c>
      <c r="B8511"/>
      <c r="C8511"/>
    </row>
    <row r="8512" spans="1:3">
      <c r="A8512" s="1" t="s">
        <v>8514</v>
      </c>
      <c r="B8512"/>
      <c r="C8512"/>
    </row>
    <row r="8513" spans="1:3">
      <c r="A8513" s="1" t="s">
        <v>8515</v>
      </c>
    </row>
    <row r="8514" spans="1:3">
      <c r="A8514" s="1" t="s">
        <v>8516</v>
      </c>
    </row>
    <row r="8515" spans="1:3">
      <c r="A8515" s="1" t="s">
        <v>8517</v>
      </c>
    </row>
    <row r="8516" spans="1:3">
      <c r="A8516" s="1" t="s">
        <v>8518</v>
      </c>
    </row>
    <row r="8517" spans="1:3">
      <c r="A8517" s="1" t="s">
        <v>8519</v>
      </c>
      <c r="B8517"/>
      <c r="C8517"/>
    </row>
    <row r="8518" spans="1:3">
      <c r="A8518" s="1" t="s">
        <v>8520</v>
      </c>
    </row>
    <row r="8519" spans="1:3">
      <c r="A8519" s="1" t="s">
        <v>8521</v>
      </c>
      <c r="B8519"/>
      <c r="C8519"/>
    </row>
    <row r="8520" spans="1:3">
      <c r="A8520" s="1" t="s">
        <v>8522</v>
      </c>
    </row>
    <row r="8521" spans="1:3">
      <c r="A8521" s="1" t="s">
        <v>8523</v>
      </c>
      <c r="B8521"/>
      <c r="C8521"/>
    </row>
    <row r="8522" spans="1:3">
      <c r="A8522" s="1" t="s">
        <v>8524</v>
      </c>
      <c r="B8522"/>
      <c r="C8522"/>
    </row>
    <row r="8523" spans="1:3">
      <c r="A8523" s="1" t="s">
        <v>8525</v>
      </c>
    </row>
    <row r="8524" spans="1:3">
      <c r="A8524" s="1" t="s">
        <v>8526</v>
      </c>
      <c r="B8524"/>
      <c r="C8524"/>
    </row>
    <row r="8525" spans="1:3">
      <c r="A8525" s="1" t="s">
        <v>8527</v>
      </c>
    </row>
    <row r="8526" spans="1:3">
      <c r="A8526" s="1" t="s">
        <v>8528</v>
      </c>
    </row>
    <row r="8527" spans="1:3">
      <c r="A8527" s="1" t="s">
        <v>8529</v>
      </c>
      <c r="B8527"/>
      <c r="C8527"/>
    </row>
    <row r="8528" spans="1:3">
      <c r="A8528" s="1" t="s">
        <v>8530</v>
      </c>
      <c r="B8528"/>
      <c r="C8528"/>
    </row>
    <row r="8529" spans="1:3">
      <c r="A8529" s="1" t="s">
        <v>8531</v>
      </c>
      <c r="B8529"/>
      <c r="C8529"/>
    </row>
    <row r="8530" spans="1:3">
      <c r="A8530" s="1" t="s">
        <v>8532</v>
      </c>
      <c r="B8530"/>
      <c r="C8530"/>
    </row>
    <row r="8531" spans="1:3">
      <c r="A8531" s="1" t="s">
        <v>8533</v>
      </c>
      <c r="B8531"/>
      <c r="C8531"/>
    </row>
    <row r="8532" spans="1:3">
      <c r="A8532" s="1" t="s">
        <v>8534</v>
      </c>
    </row>
    <row r="8533" spans="1:3">
      <c r="A8533" s="1" t="s">
        <v>8535</v>
      </c>
      <c r="B8533"/>
      <c r="C8533"/>
    </row>
    <row r="8534" spans="1:3">
      <c r="A8534" s="1" t="s">
        <v>8536</v>
      </c>
    </row>
    <row r="8535" spans="1:3">
      <c r="A8535" s="1" t="s">
        <v>8537</v>
      </c>
    </row>
    <row r="8536" spans="1:3">
      <c r="A8536" s="1" t="s">
        <v>8538</v>
      </c>
    </row>
    <row r="8537" spans="1:3">
      <c r="A8537" s="1" t="s">
        <v>8539</v>
      </c>
    </row>
    <row r="8538" spans="1:3">
      <c r="A8538" s="1" t="s">
        <v>8540</v>
      </c>
      <c r="B8538"/>
      <c r="C8538"/>
    </row>
    <row r="8539" spans="1:3">
      <c r="A8539" s="1" t="s">
        <v>8541</v>
      </c>
      <c r="B8539"/>
      <c r="C8539"/>
    </row>
    <row r="8540" spans="1:3">
      <c r="A8540" s="1" t="s">
        <v>8542</v>
      </c>
      <c r="B8540"/>
      <c r="C8540"/>
    </row>
    <row r="8541" spans="1:3">
      <c r="A8541" s="1" t="s">
        <v>8543</v>
      </c>
    </row>
    <row r="8542" spans="1:3">
      <c r="A8542" s="1" t="s">
        <v>8544</v>
      </c>
      <c r="B8542"/>
      <c r="C8542"/>
    </row>
    <row r="8543" spans="1:3">
      <c r="A8543" s="1" t="s">
        <v>8545</v>
      </c>
    </row>
    <row r="8544" spans="1:3">
      <c r="A8544" s="1" t="s">
        <v>8546</v>
      </c>
      <c r="B8544"/>
      <c r="C8544"/>
    </row>
    <row r="8545" spans="1:3">
      <c r="A8545" s="1" t="s">
        <v>8547</v>
      </c>
    </row>
    <row r="8546" spans="1:3">
      <c r="A8546" s="1" t="s">
        <v>8548</v>
      </c>
      <c r="B8546"/>
      <c r="C8546"/>
    </row>
    <row r="8547" spans="1:3">
      <c r="A8547" s="1" t="s">
        <v>8549</v>
      </c>
      <c r="B8547"/>
      <c r="C8547"/>
    </row>
    <row r="8548" spans="1:3">
      <c r="A8548" s="1" t="s">
        <v>8550</v>
      </c>
    </row>
    <row r="8549" spans="1:3">
      <c r="A8549" s="1" t="s">
        <v>8551</v>
      </c>
      <c r="B8549"/>
      <c r="C8549"/>
    </row>
    <row r="8550" spans="1:3">
      <c r="A8550" s="1" t="s">
        <v>8552</v>
      </c>
    </row>
    <row r="8551" spans="1:3">
      <c r="A8551" s="1" t="s">
        <v>8553</v>
      </c>
      <c r="B8551"/>
      <c r="C8551"/>
    </row>
    <row r="8552" spans="1:3">
      <c r="A8552" s="1" t="s">
        <v>8554</v>
      </c>
    </row>
    <row r="8553" spans="1:3">
      <c r="A8553" s="1" t="s">
        <v>8555</v>
      </c>
    </row>
    <row r="8554" spans="1:3">
      <c r="A8554" s="1" t="s">
        <v>8556</v>
      </c>
      <c r="B8554"/>
      <c r="C8554"/>
    </row>
    <row r="8555" spans="1:3">
      <c r="A8555" s="1" t="s">
        <v>8557</v>
      </c>
      <c r="B8555"/>
      <c r="C8555"/>
    </row>
    <row r="8556" spans="1:3">
      <c r="A8556" s="1" t="s">
        <v>8558</v>
      </c>
      <c r="B8556"/>
      <c r="C8556"/>
    </row>
    <row r="8557" spans="1:3">
      <c r="A8557" s="1" t="s">
        <v>8559</v>
      </c>
    </row>
    <row r="8558" spans="1:3">
      <c r="A8558" s="1" t="s">
        <v>8560</v>
      </c>
      <c r="B8558"/>
      <c r="C8558"/>
    </row>
    <row r="8559" spans="1:3">
      <c r="A8559" s="1" t="s">
        <v>8561</v>
      </c>
      <c r="B8559"/>
      <c r="C8559"/>
    </row>
    <row r="8560" spans="1:3">
      <c r="A8560" s="1" t="s">
        <v>8562</v>
      </c>
    </row>
    <row r="8561" spans="1:3">
      <c r="A8561" s="1" t="s">
        <v>8563</v>
      </c>
      <c r="B8561"/>
      <c r="C8561"/>
    </row>
    <row r="8562" spans="1:3">
      <c r="A8562" s="1" t="s">
        <v>8564</v>
      </c>
      <c r="B8562"/>
      <c r="C8562"/>
    </row>
    <row r="8563" spans="1:3">
      <c r="A8563" s="1" t="s">
        <v>8565</v>
      </c>
    </row>
    <row r="8564" spans="1:3">
      <c r="A8564" s="1" t="s">
        <v>8566</v>
      </c>
    </row>
    <row r="8565" spans="1:3">
      <c r="A8565" s="1" t="s">
        <v>8567</v>
      </c>
    </row>
    <row r="8566" spans="1:3">
      <c r="A8566" s="1" t="s">
        <v>8568</v>
      </c>
      <c r="B8566"/>
      <c r="C8566"/>
    </row>
    <row r="8567" spans="1:3">
      <c r="A8567" s="1" t="s">
        <v>8569</v>
      </c>
      <c r="B8567"/>
      <c r="C8567"/>
    </row>
    <row r="8568" spans="1:3">
      <c r="A8568" s="1" t="s">
        <v>8570</v>
      </c>
      <c r="B8568"/>
      <c r="C8568"/>
    </row>
    <row r="8569" spans="1:3">
      <c r="A8569" s="1" t="s">
        <v>8571</v>
      </c>
    </row>
    <row r="8570" spans="1:3">
      <c r="A8570" s="1" t="s">
        <v>8572</v>
      </c>
    </row>
    <row r="8571" spans="1:3">
      <c r="A8571" s="1" t="s">
        <v>8573</v>
      </c>
      <c r="B8571"/>
      <c r="C8571"/>
    </row>
    <row r="8572" spans="1:3">
      <c r="A8572" s="1" t="s">
        <v>8574</v>
      </c>
      <c r="B8572"/>
      <c r="C8572"/>
    </row>
    <row r="8573" spans="1:3">
      <c r="A8573" s="1" t="s">
        <v>8575</v>
      </c>
      <c r="B8573"/>
      <c r="C8573"/>
    </row>
    <row r="8574" spans="1:3">
      <c r="A8574" s="1" t="s">
        <v>8576</v>
      </c>
    </row>
    <row r="8575" spans="1:3">
      <c r="A8575" s="1" t="s">
        <v>8577</v>
      </c>
      <c r="B8575"/>
      <c r="C8575"/>
    </row>
    <row r="8576" spans="1:3">
      <c r="A8576" s="1" t="s">
        <v>8578</v>
      </c>
    </row>
    <row r="8577" spans="1:3">
      <c r="A8577" s="1" t="s">
        <v>8579</v>
      </c>
      <c r="B8577"/>
      <c r="C8577"/>
    </row>
    <row r="8578" spans="1:3">
      <c r="A8578" s="1" t="s">
        <v>8580</v>
      </c>
      <c r="B8578"/>
      <c r="C8578"/>
    </row>
    <row r="8579" spans="1:3">
      <c r="A8579" s="1" t="s">
        <v>8581</v>
      </c>
      <c r="B8579"/>
      <c r="C8579"/>
    </row>
    <row r="8580" spans="1:3">
      <c r="A8580" s="1" t="s">
        <v>8582</v>
      </c>
      <c r="B8580"/>
      <c r="C8580"/>
    </row>
    <row r="8581" spans="1:3">
      <c r="A8581" s="1" t="s">
        <v>8583</v>
      </c>
      <c r="B8581"/>
      <c r="C8581"/>
    </row>
    <row r="8582" spans="1:3">
      <c r="A8582" s="1" t="s">
        <v>8584</v>
      </c>
    </row>
    <row r="8583" spans="1:3">
      <c r="A8583" s="1" t="s">
        <v>8585</v>
      </c>
      <c r="B8583"/>
      <c r="C8583"/>
    </row>
    <row r="8584" spans="1:3">
      <c r="A8584" s="1" t="s">
        <v>8586</v>
      </c>
    </row>
    <row r="8585" spans="1:3">
      <c r="A8585" s="1" t="s">
        <v>8587</v>
      </c>
    </row>
    <row r="8586" spans="1:3">
      <c r="A8586" s="1" t="s">
        <v>8588</v>
      </c>
      <c r="B8586"/>
      <c r="C8586"/>
    </row>
    <row r="8587" spans="1:3">
      <c r="A8587" s="1" t="s">
        <v>8589</v>
      </c>
    </row>
    <row r="8588" spans="1:3">
      <c r="A8588" s="1" t="s">
        <v>8590</v>
      </c>
    </row>
    <row r="8589" spans="1:3">
      <c r="A8589" s="1" t="s">
        <v>8591</v>
      </c>
    </row>
    <row r="8590" spans="1:3">
      <c r="A8590" s="1" t="s">
        <v>8592</v>
      </c>
      <c r="B8590"/>
      <c r="C8590"/>
    </row>
    <row r="8591" spans="1:3">
      <c r="A8591" s="1" t="s">
        <v>8593</v>
      </c>
      <c r="B8591"/>
      <c r="C8591"/>
    </row>
    <row r="8592" spans="1:3">
      <c r="A8592" s="1" t="s">
        <v>8594</v>
      </c>
      <c r="B8592"/>
      <c r="C8592"/>
    </row>
    <row r="8593" spans="1:3">
      <c r="A8593" s="1" t="s">
        <v>8595</v>
      </c>
      <c r="B8593"/>
      <c r="C8593"/>
    </row>
    <row r="8594" spans="1:3">
      <c r="A8594" s="1" t="s">
        <v>8596</v>
      </c>
      <c r="B8594"/>
      <c r="C8594"/>
    </row>
    <row r="8595" spans="1:3">
      <c r="A8595" s="1" t="s">
        <v>8597</v>
      </c>
      <c r="B8595"/>
      <c r="C8595"/>
    </row>
    <row r="8596" spans="1:3">
      <c r="A8596" s="1" t="s">
        <v>8598</v>
      </c>
      <c r="B8596"/>
      <c r="C8596"/>
    </row>
    <row r="8597" spans="1:3">
      <c r="A8597" s="1" t="s">
        <v>8599</v>
      </c>
      <c r="B8597"/>
      <c r="C8597"/>
    </row>
    <row r="8598" spans="1:3">
      <c r="A8598" s="1" t="s">
        <v>8600</v>
      </c>
      <c r="B8598"/>
      <c r="C8598"/>
    </row>
    <row r="8599" spans="1:3">
      <c r="A8599" s="1" t="s">
        <v>8601</v>
      </c>
    </row>
    <row r="8600" spans="1:3">
      <c r="A8600" s="1" t="s">
        <v>8602</v>
      </c>
      <c r="B8600"/>
      <c r="C8600"/>
    </row>
    <row r="8601" spans="1:3">
      <c r="A8601" s="1" t="s">
        <v>8603</v>
      </c>
      <c r="B8601"/>
      <c r="C8601"/>
    </row>
    <row r="8602" spans="1:3">
      <c r="A8602" s="1" t="s">
        <v>8604</v>
      </c>
      <c r="B8602"/>
      <c r="C8602"/>
    </row>
    <row r="8603" spans="1:3">
      <c r="A8603" s="1" t="s">
        <v>8605</v>
      </c>
    </row>
    <row r="8604" spans="1:3">
      <c r="A8604" s="1" t="s">
        <v>8606</v>
      </c>
      <c r="B8604"/>
      <c r="C8604"/>
    </row>
    <row r="8605" spans="1:3">
      <c r="A8605" s="1" t="s">
        <v>8607</v>
      </c>
      <c r="B8605"/>
      <c r="C8605"/>
    </row>
    <row r="8606" spans="1:3">
      <c r="A8606" s="1" t="s">
        <v>8608</v>
      </c>
      <c r="B8606"/>
      <c r="C8606"/>
    </row>
    <row r="8607" spans="1:3">
      <c r="A8607" s="1" t="s">
        <v>8609</v>
      </c>
      <c r="B8607"/>
      <c r="C8607"/>
    </row>
    <row r="8608" spans="1:3">
      <c r="A8608" s="1" t="s">
        <v>8610</v>
      </c>
      <c r="B8608"/>
      <c r="C8608"/>
    </row>
    <row r="8609" spans="1:3">
      <c r="A8609" s="1" t="s">
        <v>8611</v>
      </c>
      <c r="B8609"/>
      <c r="C8609"/>
    </row>
    <row r="8610" spans="1:3">
      <c r="A8610" s="1" t="s">
        <v>8612</v>
      </c>
      <c r="B8610"/>
      <c r="C8610"/>
    </row>
    <row r="8611" spans="1:3">
      <c r="A8611" s="1" t="s">
        <v>8613</v>
      </c>
      <c r="B8611"/>
      <c r="C8611"/>
    </row>
    <row r="8612" spans="1:3">
      <c r="A8612" s="1" t="s">
        <v>8614</v>
      </c>
      <c r="B8612"/>
      <c r="C8612"/>
    </row>
    <row r="8613" spans="1:3">
      <c r="A8613" s="1" t="s">
        <v>8615</v>
      </c>
      <c r="B8613"/>
      <c r="C8613"/>
    </row>
    <row r="8614" spans="1:3">
      <c r="A8614" s="1" t="s">
        <v>8616</v>
      </c>
      <c r="B8614"/>
      <c r="C8614"/>
    </row>
    <row r="8615" spans="1:3">
      <c r="A8615" s="1" t="s">
        <v>8617</v>
      </c>
      <c r="B8615"/>
      <c r="C8615"/>
    </row>
    <row r="8616" spans="1:3">
      <c r="A8616" s="1" t="s">
        <v>8618</v>
      </c>
      <c r="B8616"/>
      <c r="C8616"/>
    </row>
    <row r="8617" spans="1:3">
      <c r="A8617" s="1" t="s">
        <v>8619</v>
      </c>
      <c r="B8617"/>
      <c r="C8617"/>
    </row>
    <row r="8618" spans="1:3">
      <c r="A8618" s="1" t="s">
        <v>8620</v>
      </c>
    </row>
    <row r="8619" spans="1:3">
      <c r="A8619" s="1" t="s">
        <v>8621</v>
      </c>
      <c r="B8619"/>
      <c r="C8619"/>
    </row>
    <row r="8620" spans="1:3">
      <c r="A8620" s="1" t="s">
        <v>8622</v>
      </c>
    </row>
    <row r="8621" spans="1:3">
      <c r="A8621" s="1" t="s">
        <v>8623</v>
      </c>
    </row>
    <row r="8622" spans="1:3">
      <c r="A8622" s="1" t="s">
        <v>8624</v>
      </c>
      <c r="B8622"/>
      <c r="C8622"/>
    </row>
    <row r="8623" spans="1:3">
      <c r="A8623" s="1" t="s">
        <v>8625</v>
      </c>
    </row>
    <row r="8624" spans="1:3">
      <c r="A8624" s="1" t="s">
        <v>8626</v>
      </c>
    </row>
    <row r="8625" spans="1:3">
      <c r="A8625" s="1" t="s">
        <v>8627</v>
      </c>
      <c r="B8625"/>
      <c r="C8625"/>
    </row>
    <row r="8626" spans="1:3">
      <c r="A8626" s="1" t="s">
        <v>8628</v>
      </c>
    </row>
    <row r="8627" spans="1:3">
      <c r="A8627" s="1" t="s">
        <v>8629</v>
      </c>
      <c r="B8627"/>
      <c r="C8627"/>
    </row>
    <row r="8628" spans="1:3">
      <c r="A8628" s="1" t="s">
        <v>8630</v>
      </c>
    </row>
    <row r="8629" spans="1:3">
      <c r="A8629" s="1" t="s">
        <v>8631</v>
      </c>
    </row>
    <row r="8630" spans="1:3">
      <c r="A8630" s="1" t="s">
        <v>8632</v>
      </c>
      <c r="B8630"/>
      <c r="C8630"/>
    </row>
    <row r="8631" spans="1:3">
      <c r="A8631" s="1" t="s">
        <v>8633</v>
      </c>
      <c r="B8631"/>
      <c r="C8631"/>
    </row>
    <row r="8632" spans="1:3">
      <c r="A8632" s="1" t="s">
        <v>8634</v>
      </c>
      <c r="B8632"/>
      <c r="C8632"/>
    </row>
    <row r="8633" spans="1:3">
      <c r="A8633" s="1" t="s">
        <v>8635</v>
      </c>
      <c r="B8633"/>
      <c r="C8633"/>
    </row>
    <row r="8634" spans="1:3">
      <c r="A8634" s="1" t="s">
        <v>8636</v>
      </c>
    </row>
    <row r="8635" spans="1:3">
      <c r="A8635" s="1" t="s">
        <v>8637</v>
      </c>
    </row>
    <row r="8636" spans="1:3">
      <c r="A8636" s="1" t="s">
        <v>8638</v>
      </c>
      <c r="B8636"/>
      <c r="C8636"/>
    </row>
    <row r="8637" spans="1:3">
      <c r="A8637" s="1" t="s">
        <v>8639</v>
      </c>
      <c r="B8637"/>
      <c r="C8637"/>
    </row>
    <row r="8638" spans="1:3">
      <c r="A8638" s="1" t="s">
        <v>8640</v>
      </c>
      <c r="B8638"/>
      <c r="C8638"/>
    </row>
    <row r="8639" spans="1:3">
      <c r="A8639" s="1" t="s">
        <v>8641</v>
      </c>
      <c r="B8639"/>
      <c r="C8639"/>
    </row>
    <row r="8640" spans="1:3">
      <c r="A8640" s="1" t="s">
        <v>8642</v>
      </c>
      <c r="B8640"/>
      <c r="C8640"/>
    </row>
    <row r="8641" spans="1:3">
      <c r="A8641" s="1" t="s">
        <v>8643</v>
      </c>
      <c r="B8641"/>
      <c r="C8641"/>
    </row>
    <row r="8642" spans="1:3">
      <c r="A8642" s="1" t="s">
        <v>8644</v>
      </c>
    </row>
    <row r="8643" spans="1:3">
      <c r="A8643" s="1" t="s">
        <v>8645</v>
      </c>
    </row>
    <row r="8644" spans="1:3">
      <c r="A8644" s="1" t="s">
        <v>8646</v>
      </c>
    </row>
    <row r="8645" spans="1:3">
      <c r="A8645" s="1" t="s">
        <v>8647</v>
      </c>
    </row>
    <row r="8646" spans="1:3">
      <c r="A8646" s="1" t="s">
        <v>8648</v>
      </c>
    </row>
    <row r="8647" spans="1:3">
      <c r="A8647" s="1" t="s">
        <v>8649</v>
      </c>
    </row>
    <row r="8648" spans="1:3">
      <c r="A8648" s="1" t="s">
        <v>8650</v>
      </c>
      <c r="B8648"/>
      <c r="C8648"/>
    </row>
    <row r="8649" spans="1:3">
      <c r="A8649" s="1" t="s">
        <v>8651</v>
      </c>
      <c r="B8649"/>
      <c r="C8649"/>
    </row>
    <row r="8650" spans="1:3">
      <c r="A8650" s="1" t="s">
        <v>8652</v>
      </c>
    </row>
    <row r="8651" spans="1:3">
      <c r="A8651" s="1" t="s">
        <v>8653</v>
      </c>
      <c r="B8651"/>
      <c r="C8651"/>
    </row>
    <row r="8652" spans="1:3">
      <c r="A8652" s="1" t="s">
        <v>8654</v>
      </c>
      <c r="B8652"/>
      <c r="C8652"/>
    </row>
    <row r="8653" spans="1:3">
      <c r="A8653" s="1" t="s">
        <v>8655</v>
      </c>
    </row>
    <row r="8654" spans="1:3">
      <c r="A8654" s="1" t="s">
        <v>8656</v>
      </c>
    </row>
    <row r="8655" spans="1:3">
      <c r="A8655" s="1" t="s">
        <v>8657</v>
      </c>
      <c r="B8655"/>
      <c r="C8655"/>
    </row>
    <row r="8656" spans="1:3">
      <c r="A8656" s="1" t="s">
        <v>8658</v>
      </c>
      <c r="B8656"/>
      <c r="C8656"/>
    </row>
    <row r="8657" spans="1:3">
      <c r="A8657" s="1" t="s">
        <v>8659</v>
      </c>
      <c r="B8657"/>
      <c r="C8657"/>
    </row>
    <row r="8658" spans="1:3">
      <c r="A8658" s="1" t="s">
        <v>8660</v>
      </c>
    </row>
    <row r="8659" spans="1:3">
      <c r="A8659" s="1" t="s">
        <v>8661</v>
      </c>
      <c r="B8659"/>
      <c r="C8659"/>
    </row>
    <row r="8660" spans="1:3">
      <c r="A8660" s="1" t="s">
        <v>8662</v>
      </c>
      <c r="B8660"/>
      <c r="C8660"/>
    </row>
    <row r="8661" spans="1:3">
      <c r="A8661" s="1" t="s">
        <v>8663</v>
      </c>
      <c r="B8661"/>
      <c r="C8661"/>
    </row>
    <row r="8662" spans="1:3">
      <c r="A8662" s="1" t="s">
        <v>8664</v>
      </c>
      <c r="B8662"/>
      <c r="C8662"/>
    </row>
    <row r="8663" spans="1:3">
      <c r="A8663" s="1" t="s">
        <v>8665</v>
      </c>
    </row>
    <row r="8664" spans="1:3">
      <c r="A8664" s="1" t="s">
        <v>8666</v>
      </c>
    </row>
    <row r="8665" spans="1:3">
      <c r="A8665" s="1" t="s">
        <v>8667</v>
      </c>
    </row>
    <row r="8666" spans="1:3">
      <c r="A8666" s="1" t="s">
        <v>8668</v>
      </c>
      <c r="B8666"/>
      <c r="C8666"/>
    </row>
    <row r="8667" spans="1:3">
      <c r="A8667" s="1" t="s">
        <v>8669</v>
      </c>
    </row>
    <row r="8668" spans="1:3">
      <c r="A8668" s="1" t="s">
        <v>8670</v>
      </c>
    </row>
    <row r="8669" spans="1:3">
      <c r="A8669" s="1" t="s">
        <v>8671</v>
      </c>
      <c r="B8669"/>
      <c r="C8669"/>
    </row>
    <row r="8670" spans="1:3">
      <c r="A8670" s="1" t="s">
        <v>8672</v>
      </c>
      <c r="B8670"/>
      <c r="C8670"/>
    </row>
    <row r="8671" spans="1:3">
      <c r="A8671" s="1" t="s">
        <v>8673</v>
      </c>
      <c r="B8671"/>
      <c r="C8671"/>
    </row>
    <row r="8672" spans="1:3">
      <c r="A8672" s="1" t="s">
        <v>8674</v>
      </c>
      <c r="B8672"/>
      <c r="C8672"/>
    </row>
    <row r="8673" spans="1:3">
      <c r="A8673" s="1" t="s">
        <v>8675</v>
      </c>
    </row>
    <row r="8674" spans="1:3">
      <c r="A8674" s="1" t="s">
        <v>8676</v>
      </c>
      <c r="B8674"/>
      <c r="C8674"/>
    </row>
    <row r="8675" spans="1:3">
      <c r="A8675" s="1" t="s">
        <v>8677</v>
      </c>
    </row>
    <row r="8676" spans="1:3">
      <c r="A8676" s="1" t="s">
        <v>8678</v>
      </c>
      <c r="B8676"/>
      <c r="C8676"/>
    </row>
    <row r="8677" spans="1:3">
      <c r="A8677" s="1" t="s">
        <v>8679</v>
      </c>
      <c r="B8677"/>
      <c r="C8677"/>
    </row>
    <row r="8678" spans="1:3">
      <c r="A8678" s="1" t="s">
        <v>8680</v>
      </c>
      <c r="B8678"/>
      <c r="C8678"/>
    </row>
    <row r="8679" spans="1:3">
      <c r="A8679" s="1" t="s">
        <v>8681</v>
      </c>
    </row>
    <row r="8680" spans="1:3">
      <c r="A8680" s="1" t="s">
        <v>8682</v>
      </c>
      <c r="B8680"/>
      <c r="C8680"/>
    </row>
    <row r="8681" spans="1:3">
      <c r="A8681" s="1" t="s">
        <v>8683</v>
      </c>
      <c r="B8681"/>
      <c r="C8681"/>
    </row>
    <row r="8682" spans="1:3">
      <c r="A8682" s="1" t="s">
        <v>8684</v>
      </c>
      <c r="B8682"/>
      <c r="C8682"/>
    </row>
    <row r="8683" spans="1:3">
      <c r="A8683" s="1" t="s">
        <v>8685</v>
      </c>
      <c r="B8683"/>
      <c r="C8683"/>
    </row>
    <row r="8684" spans="1:3">
      <c r="A8684" s="1" t="s">
        <v>8686</v>
      </c>
      <c r="B8684"/>
      <c r="C8684"/>
    </row>
    <row r="8685" spans="1:3">
      <c r="A8685" s="1" t="s">
        <v>8687</v>
      </c>
      <c r="B8685"/>
      <c r="C8685"/>
    </row>
    <row r="8686" spans="1:3">
      <c r="A8686" s="1" t="s">
        <v>8688</v>
      </c>
    </row>
    <row r="8687" spans="1:3">
      <c r="A8687" s="1" t="s">
        <v>8689</v>
      </c>
      <c r="B8687"/>
      <c r="C8687"/>
    </row>
    <row r="8688" spans="1:3">
      <c r="A8688" s="1" t="s">
        <v>8690</v>
      </c>
      <c r="B8688"/>
      <c r="C8688"/>
    </row>
    <row r="8689" spans="1:3">
      <c r="A8689" s="1" t="s">
        <v>8691</v>
      </c>
      <c r="B8689"/>
      <c r="C8689"/>
    </row>
    <row r="8690" spans="1:3">
      <c r="A8690" s="1" t="s">
        <v>8692</v>
      </c>
      <c r="B8690"/>
      <c r="C8690"/>
    </row>
    <row r="8691" spans="1:3">
      <c r="A8691" s="1" t="s">
        <v>8693</v>
      </c>
      <c r="B8691"/>
      <c r="C8691"/>
    </row>
    <row r="8692" spans="1:3">
      <c r="A8692" s="1" t="s">
        <v>8694</v>
      </c>
      <c r="B8692"/>
      <c r="C8692"/>
    </row>
    <row r="8693" spans="1:3">
      <c r="A8693" s="1" t="s">
        <v>8695</v>
      </c>
      <c r="B8693"/>
      <c r="C8693"/>
    </row>
    <row r="8694" spans="1:3">
      <c r="A8694" s="1" t="s">
        <v>8696</v>
      </c>
      <c r="B8694"/>
      <c r="C8694"/>
    </row>
    <row r="8695" spans="1:3">
      <c r="A8695" s="1" t="s">
        <v>8697</v>
      </c>
    </row>
    <row r="8696" spans="1:3">
      <c r="A8696" s="1" t="s">
        <v>8698</v>
      </c>
      <c r="B8696"/>
      <c r="C8696"/>
    </row>
    <row r="8697" spans="1:3">
      <c r="A8697" s="1" t="s">
        <v>8699</v>
      </c>
    </row>
    <row r="8698" spans="1:3">
      <c r="A8698" s="1" t="s">
        <v>8700</v>
      </c>
    </row>
    <row r="8699" spans="1:3">
      <c r="A8699" s="1" t="s">
        <v>8701</v>
      </c>
      <c r="B8699"/>
      <c r="C8699"/>
    </row>
    <row r="8700" spans="1:3">
      <c r="A8700" s="1" t="s">
        <v>8702</v>
      </c>
      <c r="B8700"/>
      <c r="C8700"/>
    </row>
    <row r="8701" spans="1:3">
      <c r="A8701" s="1" t="s">
        <v>8703</v>
      </c>
    </row>
    <row r="8702" spans="1:3">
      <c r="A8702" s="1" t="s">
        <v>8704</v>
      </c>
      <c r="B8702"/>
      <c r="C8702"/>
    </row>
    <row r="8703" spans="1:3">
      <c r="A8703" s="1" t="s">
        <v>8705</v>
      </c>
    </row>
    <row r="8704" spans="1:3">
      <c r="A8704" s="1" t="s">
        <v>8706</v>
      </c>
      <c r="B8704"/>
      <c r="C8704"/>
    </row>
    <row r="8705" spans="1:3">
      <c r="A8705" s="1" t="s">
        <v>8707</v>
      </c>
      <c r="B8705"/>
      <c r="C8705"/>
    </row>
    <row r="8706" spans="1:3">
      <c r="A8706" s="1" t="s">
        <v>8708</v>
      </c>
      <c r="B8706"/>
      <c r="C8706"/>
    </row>
    <row r="8707" spans="1:3">
      <c r="A8707" s="1" t="s">
        <v>8709</v>
      </c>
      <c r="B8707"/>
      <c r="C8707"/>
    </row>
    <row r="8708" spans="1:3">
      <c r="A8708" s="1" t="s">
        <v>8710</v>
      </c>
      <c r="B8708"/>
      <c r="C8708"/>
    </row>
    <row r="8709" spans="1:3">
      <c r="A8709" s="1" t="s">
        <v>8711</v>
      </c>
      <c r="B8709"/>
      <c r="C8709"/>
    </row>
    <row r="8710" spans="1:3">
      <c r="A8710" s="1" t="s">
        <v>8712</v>
      </c>
      <c r="B8710"/>
      <c r="C8710"/>
    </row>
    <row r="8711" spans="1:3">
      <c r="A8711" s="1" t="s">
        <v>8713</v>
      </c>
    </row>
    <row r="8712" spans="1:3">
      <c r="A8712" s="1" t="s">
        <v>8714</v>
      </c>
      <c r="B8712"/>
      <c r="C8712"/>
    </row>
    <row r="8713" spans="1:3">
      <c r="A8713" s="1" t="s">
        <v>8715</v>
      </c>
      <c r="B8713"/>
      <c r="C8713"/>
    </row>
    <row r="8714" spans="1:3">
      <c r="A8714" s="1" t="s">
        <v>8716</v>
      </c>
    </row>
    <row r="8715" spans="1:3">
      <c r="A8715" s="1" t="s">
        <v>8717</v>
      </c>
      <c r="B8715"/>
      <c r="C8715"/>
    </row>
    <row r="8716" spans="1:3">
      <c r="A8716" s="1" t="s">
        <v>8718</v>
      </c>
    </row>
    <row r="8717" spans="1:3">
      <c r="A8717" s="1" t="s">
        <v>8719</v>
      </c>
    </row>
    <row r="8718" spans="1:3">
      <c r="A8718" s="1" t="s">
        <v>8720</v>
      </c>
      <c r="B8718"/>
      <c r="C8718"/>
    </row>
    <row r="8719" spans="1:3">
      <c r="A8719" s="1" t="s">
        <v>8721</v>
      </c>
    </row>
    <row r="8720" spans="1:3">
      <c r="A8720" s="1" t="s">
        <v>8722</v>
      </c>
      <c r="B8720"/>
      <c r="C8720"/>
    </row>
    <row r="8721" spans="1:3">
      <c r="A8721" s="1" t="s">
        <v>8723</v>
      </c>
    </row>
    <row r="8722" spans="1:3">
      <c r="A8722" s="1" t="s">
        <v>8724</v>
      </c>
      <c r="B8722"/>
      <c r="C8722"/>
    </row>
    <row r="8723" spans="1:3">
      <c r="A8723" s="1" t="s">
        <v>8725</v>
      </c>
    </row>
    <row r="8724" spans="1:3">
      <c r="A8724" s="1" t="s">
        <v>8726</v>
      </c>
      <c r="B8724"/>
      <c r="C8724"/>
    </row>
    <row r="8725" spans="1:3">
      <c r="A8725" s="1" t="s">
        <v>8727</v>
      </c>
    </row>
    <row r="8726" spans="1:3">
      <c r="A8726" s="1" t="s">
        <v>8728</v>
      </c>
    </row>
    <row r="8727" spans="1:3">
      <c r="A8727" s="1" t="s">
        <v>8729</v>
      </c>
      <c r="B8727"/>
      <c r="C8727"/>
    </row>
    <row r="8728" spans="1:3">
      <c r="A8728" s="1" t="s">
        <v>8730</v>
      </c>
    </row>
    <row r="8729" spans="1:3">
      <c r="A8729" s="1" t="s">
        <v>8731</v>
      </c>
    </row>
    <row r="8730" spans="1:3">
      <c r="A8730" s="1" t="s">
        <v>8732</v>
      </c>
      <c r="B8730"/>
      <c r="C8730"/>
    </row>
    <row r="8731" spans="1:3">
      <c r="A8731" s="1" t="s">
        <v>8733</v>
      </c>
      <c r="B8731"/>
      <c r="C8731"/>
    </row>
    <row r="8732" spans="1:3">
      <c r="A8732" s="1" t="s">
        <v>8734</v>
      </c>
      <c r="B8732"/>
      <c r="C8732"/>
    </row>
    <row r="8733" spans="1:3">
      <c r="A8733" s="1" t="s">
        <v>8735</v>
      </c>
      <c r="B8733"/>
      <c r="C8733"/>
    </row>
    <row r="8734" spans="1:3">
      <c r="A8734" s="1" t="s">
        <v>8736</v>
      </c>
    </row>
    <row r="8735" spans="1:3">
      <c r="A8735" s="1" t="s">
        <v>8737</v>
      </c>
    </row>
    <row r="8736" spans="1:3">
      <c r="A8736" s="1" t="s">
        <v>8738</v>
      </c>
    </row>
    <row r="8737" spans="1:3">
      <c r="A8737" s="1" t="s">
        <v>8739</v>
      </c>
    </row>
    <row r="8738" spans="1:3">
      <c r="A8738" s="1" t="s">
        <v>8740</v>
      </c>
      <c r="B8738"/>
      <c r="C8738"/>
    </row>
    <row r="8739" spans="1:3">
      <c r="A8739" s="1" t="s">
        <v>8741</v>
      </c>
    </row>
    <row r="8740" spans="1:3">
      <c r="A8740" s="1" t="s">
        <v>8742</v>
      </c>
      <c r="B8740"/>
      <c r="C8740"/>
    </row>
    <row r="8741" spans="1:3">
      <c r="A8741" s="1" t="s">
        <v>8743</v>
      </c>
      <c r="B8741"/>
      <c r="C8741"/>
    </row>
    <row r="8742" spans="1:3">
      <c r="A8742" s="1" t="s">
        <v>8744</v>
      </c>
    </row>
    <row r="8743" spans="1:3">
      <c r="A8743" s="1" t="s">
        <v>8745</v>
      </c>
    </row>
    <row r="8744" spans="1:3">
      <c r="A8744" s="1" t="s">
        <v>8746</v>
      </c>
      <c r="B8744"/>
      <c r="C8744"/>
    </row>
    <row r="8745" spans="1:3">
      <c r="A8745" s="1" t="s">
        <v>8747</v>
      </c>
      <c r="B8745"/>
      <c r="C8745"/>
    </row>
    <row r="8746" spans="1:3">
      <c r="A8746" s="1" t="s">
        <v>8748</v>
      </c>
      <c r="B8746"/>
      <c r="C8746"/>
    </row>
    <row r="8747" spans="1:3">
      <c r="A8747" s="1" t="s">
        <v>8749</v>
      </c>
      <c r="B8747"/>
      <c r="C8747"/>
    </row>
    <row r="8748" spans="1:3">
      <c r="A8748" s="1" t="s">
        <v>8750</v>
      </c>
      <c r="B8748"/>
      <c r="C8748"/>
    </row>
    <row r="8749" spans="1:3">
      <c r="A8749" s="1" t="s">
        <v>8751</v>
      </c>
    </row>
    <row r="8750" spans="1:3">
      <c r="A8750" s="1" t="s">
        <v>8752</v>
      </c>
    </row>
    <row r="8751" spans="1:3">
      <c r="A8751" s="1" t="s">
        <v>8753</v>
      </c>
    </row>
    <row r="8752" spans="1:3">
      <c r="A8752" s="1" t="s">
        <v>8754</v>
      </c>
      <c r="B8752"/>
      <c r="C8752"/>
    </row>
    <row r="8753" spans="1:3">
      <c r="A8753" s="1" t="s">
        <v>8755</v>
      </c>
    </row>
    <row r="8754" spans="1:3">
      <c r="A8754" s="1" t="s">
        <v>8756</v>
      </c>
    </row>
    <row r="8755" spans="1:3">
      <c r="A8755" s="1" t="s">
        <v>8757</v>
      </c>
    </row>
    <row r="8756" spans="1:3">
      <c r="A8756" s="1" t="s">
        <v>8758</v>
      </c>
      <c r="B8756"/>
      <c r="C8756"/>
    </row>
    <row r="8757" spans="1:3">
      <c r="A8757" s="1" t="s">
        <v>8759</v>
      </c>
    </row>
    <row r="8758" spans="1:3">
      <c r="A8758" s="1" t="s">
        <v>8760</v>
      </c>
      <c r="B8758"/>
      <c r="C8758"/>
    </row>
    <row r="8759" spans="1:3">
      <c r="A8759" s="1" t="s">
        <v>8761</v>
      </c>
      <c r="B8759"/>
      <c r="C8759"/>
    </row>
    <row r="8760" spans="1:3">
      <c r="A8760" s="1" t="s">
        <v>8762</v>
      </c>
    </row>
    <row r="8761" spans="1:3">
      <c r="A8761" s="1" t="s">
        <v>8763</v>
      </c>
      <c r="B8761"/>
      <c r="C8761"/>
    </row>
    <row r="8762" spans="1:3">
      <c r="A8762" s="1" t="s">
        <v>8764</v>
      </c>
      <c r="B8762"/>
      <c r="C8762"/>
    </row>
    <row r="8763" spans="1:3">
      <c r="A8763" s="1" t="s">
        <v>8765</v>
      </c>
    </row>
    <row r="8764" spans="1:3">
      <c r="A8764" s="1" t="s">
        <v>8766</v>
      </c>
      <c r="B8764"/>
      <c r="C8764"/>
    </row>
    <row r="8765" spans="1:3">
      <c r="A8765" s="1" t="s">
        <v>8767</v>
      </c>
    </row>
    <row r="8766" spans="1:3">
      <c r="A8766" s="1" t="s">
        <v>8768</v>
      </c>
      <c r="B8766"/>
      <c r="C8766"/>
    </row>
    <row r="8767" spans="1:3">
      <c r="A8767" s="1" t="s">
        <v>8769</v>
      </c>
    </row>
    <row r="8768" spans="1:3">
      <c r="A8768" s="1" t="s">
        <v>8770</v>
      </c>
    </row>
    <row r="8769" spans="1:3">
      <c r="A8769" s="1" t="s">
        <v>8771</v>
      </c>
    </row>
    <row r="8770" spans="1:3">
      <c r="A8770" s="1" t="s">
        <v>8772</v>
      </c>
    </row>
    <row r="8771" spans="1:3">
      <c r="A8771" s="1" t="s">
        <v>8773</v>
      </c>
    </row>
    <row r="8772" spans="1:3">
      <c r="A8772" s="1" t="s">
        <v>8774</v>
      </c>
    </row>
    <row r="8773" spans="1:3">
      <c r="A8773" s="1" t="s">
        <v>8775</v>
      </c>
    </row>
    <row r="8774" spans="1:3">
      <c r="A8774" s="1" t="s">
        <v>8776</v>
      </c>
    </row>
    <row r="8775" spans="1:3">
      <c r="A8775" s="1" t="s">
        <v>8777</v>
      </c>
    </row>
    <row r="8776" spans="1:3">
      <c r="A8776" s="1" t="s">
        <v>8778</v>
      </c>
      <c r="B8776"/>
      <c r="C8776"/>
    </row>
    <row r="8777" spans="1:3">
      <c r="A8777" s="1" t="s">
        <v>8779</v>
      </c>
    </row>
    <row r="8778" spans="1:3">
      <c r="A8778" s="1" t="s">
        <v>8780</v>
      </c>
    </row>
    <row r="8779" spans="1:3">
      <c r="A8779" s="1" t="s">
        <v>8781</v>
      </c>
    </row>
    <row r="8780" spans="1:3">
      <c r="A8780" s="1" t="s">
        <v>8782</v>
      </c>
      <c r="B8780"/>
      <c r="C8780"/>
    </row>
    <row r="8781" spans="1:3">
      <c r="A8781" s="1" t="s">
        <v>8783</v>
      </c>
      <c r="B8781"/>
      <c r="C8781"/>
    </row>
    <row r="8782" spans="1:3">
      <c r="A8782" s="1" t="s">
        <v>8784</v>
      </c>
      <c r="B8782"/>
      <c r="C8782"/>
    </row>
    <row r="8783" spans="1:3">
      <c r="A8783" s="1" t="s">
        <v>8785</v>
      </c>
    </row>
    <row r="8784" spans="1:3">
      <c r="A8784" s="1" t="s">
        <v>8786</v>
      </c>
      <c r="B8784"/>
      <c r="C8784"/>
    </row>
    <row r="8785" spans="1:3">
      <c r="A8785" s="1" t="s">
        <v>8787</v>
      </c>
      <c r="B8785"/>
      <c r="C8785"/>
    </row>
    <row r="8786" spans="1:3">
      <c r="A8786" s="1" t="s">
        <v>8788</v>
      </c>
    </row>
    <row r="8787" spans="1:3">
      <c r="A8787" s="1" t="s">
        <v>8789</v>
      </c>
      <c r="B8787"/>
      <c r="C8787"/>
    </row>
    <row r="8788" spans="1:3">
      <c r="A8788" s="1" t="s">
        <v>8790</v>
      </c>
      <c r="B8788"/>
      <c r="C8788"/>
    </row>
    <row r="8789" spans="1:3">
      <c r="A8789" s="1" t="s">
        <v>8791</v>
      </c>
      <c r="B8789"/>
      <c r="C8789"/>
    </row>
    <row r="8790" spans="1:3">
      <c r="A8790" s="1" t="s">
        <v>8792</v>
      </c>
      <c r="B8790"/>
      <c r="C8790"/>
    </row>
    <row r="8791" spans="1:3">
      <c r="A8791" s="1" t="s">
        <v>8793</v>
      </c>
    </row>
    <row r="8792" spans="1:3">
      <c r="A8792" s="1" t="s">
        <v>8794</v>
      </c>
      <c r="B8792"/>
      <c r="C8792"/>
    </row>
    <row r="8793" spans="1:3">
      <c r="A8793" s="1" t="s">
        <v>8795</v>
      </c>
    </row>
    <row r="8794" spans="1:3">
      <c r="A8794" s="1" t="s">
        <v>8796</v>
      </c>
      <c r="B8794"/>
      <c r="C8794"/>
    </row>
    <row r="8795" spans="1:3">
      <c r="A8795" s="1" t="s">
        <v>8797</v>
      </c>
      <c r="B8795"/>
      <c r="C8795"/>
    </row>
    <row r="8796" spans="1:3">
      <c r="A8796" s="1" t="s">
        <v>8798</v>
      </c>
      <c r="B8796"/>
      <c r="C8796"/>
    </row>
    <row r="8797" spans="1:3">
      <c r="A8797" s="1" t="s">
        <v>8799</v>
      </c>
      <c r="B8797"/>
      <c r="C8797"/>
    </row>
    <row r="8798" spans="1:3">
      <c r="A8798" s="1" t="s">
        <v>8800</v>
      </c>
    </row>
    <row r="8799" spans="1:3">
      <c r="A8799" s="1" t="s">
        <v>8801</v>
      </c>
      <c r="B8799"/>
      <c r="C8799"/>
    </row>
    <row r="8800" spans="1:3">
      <c r="A8800" s="1" t="s">
        <v>8802</v>
      </c>
      <c r="B8800"/>
      <c r="C8800"/>
    </row>
    <row r="8801" spans="1:3">
      <c r="A8801" s="1" t="s">
        <v>8803</v>
      </c>
      <c r="B8801"/>
      <c r="C8801"/>
    </row>
    <row r="8802" spans="1:3">
      <c r="A8802" s="1" t="s">
        <v>8804</v>
      </c>
      <c r="B8802"/>
      <c r="C8802"/>
    </row>
    <row r="8803" spans="1:3">
      <c r="A8803" s="1" t="s">
        <v>8805</v>
      </c>
      <c r="B8803"/>
      <c r="C8803"/>
    </row>
    <row r="8804" spans="1:3">
      <c r="A8804" s="1" t="s">
        <v>8806</v>
      </c>
    </row>
    <row r="8805" spans="1:3">
      <c r="A8805" s="1" t="s">
        <v>8807</v>
      </c>
      <c r="B8805"/>
      <c r="C8805"/>
    </row>
    <row r="8806" spans="1:3">
      <c r="A8806" s="1" t="s">
        <v>8808</v>
      </c>
    </row>
    <row r="8807" spans="1:3">
      <c r="A8807" s="1" t="s">
        <v>8809</v>
      </c>
      <c r="B8807"/>
      <c r="C8807"/>
    </row>
    <row r="8808" spans="1:3">
      <c r="A8808" s="1" t="s">
        <v>8810</v>
      </c>
      <c r="B8808"/>
      <c r="C8808"/>
    </row>
    <row r="8809" spans="1:3">
      <c r="A8809" s="1" t="s">
        <v>8811</v>
      </c>
      <c r="B8809"/>
      <c r="C8809"/>
    </row>
    <row r="8810" spans="1:3">
      <c r="A8810" s="1" t="s">
        <v>8812</v>
      </c>
      <c r="B8810"/>
      <c r="C8810"/>
    </row>
    <row r="8811" spans="1:3">
      <c r="A8811" s="1" t="s">
        <v>8813</v>
      </c>
    </row>
    <row r="8812" spans="1:3">
      <c r="A8812" s="1" t="s">
        <v>8814</v>
      </c>
      <c r="B8812"/>
      <c r="C8812"/>
    </row>
    <row r="8813" spans="1:3">
      <c r="A8813" s="1" t="s">
        <v>8815</v>
      </c>
      <c r="B8813"/>
      <c r="C8813"/>
    </row>
    <row r="8814" spans="1:3">
      <c r="A8814" s="1" t="s">
        <v>8816</v>
      </c>
      <c r="B8814"/>
      <c r="C8814"/>
    </row>
    <row r="8815" spans="1:3">
      <c r="A8815" s="1" t="s">
        <v>8817</v>
      </c>
      <c r="B8815"/>
      <c r="C8815"/>
    </row>
    <row r="8816" spans="1:3">
      <c r="A8816" s="1" t="s">
        <v>8818</v>
      </c>
      <c r="B8816"/>
      <c r="C8816"/>
    </row>
    <row r="8817" spans="1:3">
      <c r="A8817" s="1" t="s">
        <v>8819</v>
      </c>
      <c r="B8817"/>
      <c r="C8817"/>
    </row>
    <row r="8818" spans="1:3">
      <c r="A8818" s="1" t="s">
        <v>8820</v>
      </c>
      <c r="B8818"/>
      <c r="C8818"/>
    </row>
    <row r="8819" spans="1:3">
      <c r="A8819" s="1" t="s">
        <v>8821</v>
      </c>
      <c r="B8819"/>
      <c r="C8819"/>
    </row>
    <row r="8820" spans="1:3">
      <c r="A8820" s="1" t="s">
        <v>8822</v>
      </c>
      <c r="B8820"/>
      <c r="C8820"/>
    </row>
    <row r="8821" spans="1:3">
      <c r="A8821" s="1" t="s">
        <v>8823</v>
      </c>
      <c r="B8821"/>
      <c r="C8821"/>
    </row>
    <row r="8822" spans="1:3">
      <c r="A8822" s="1" t="s">
        <v>8824</v>
      </c>
    </row>
    <row r="8823" spans="1:3">
      <c r="A8823" s="1" t="s">
        <v>8825</v>
      </c>
      <c r="B8823"/>
      <c r="C8823"/>
    </row>
    <row r="8824" spans="1:3">
      <c r="A8824" s="1" t="s">
        <v>8826</v>
      </c>
      <c r="B8824"/>
      <c r="C8824"/>
    </row>
    <row r="8825" spans="1:3">
      <c r="A8825" s="1" t="s">
        <v>8827</v>
      </c>
    </row>
    <row r="8826" spans="1:3">
      <c r="A8826" s="1" t="s">
        <v>8828</v>
      </c>
      <c r="B8826"/>
      <c r="C8826"/>
    </row>
    <row r="8827" spans="1:3">
      <c r="A8827" s="1" t="s">
        <v>8829</v>
      </c>
      <c r="B8827"/>
      <c r="C8827"/>
    </row>
    <row r="8828" spans="1:3">
      <c r="A8828" s="1" t="s">
        <v>8830</v>
      </c>
    </row>
    <row r="8829" spans="1:3">
      <c r="A8829" s="1" t="s">
        <v>8831</v>
      </c>
      <c r="B8829"/>
      <c r="C8829"/>
    </row>
    <row r="8830" spans="1:3">
      <c r="A8830" s="1" t="s">
        <v>8832</v>
      </c>
      <c r="B8830"/>
      <c r="C8830"/>
    </row>
    <row r="8831" spans="1:3">
      <c r="A8831" s="1" t="s">
        <v>8833</v>
      </c>
    </row>
    <row r="8832" spans="1:3">
      <c r="A8832" s="1" t="s">
        <v>8834</v>
      </c>
      <c r="B8832"/>
      <c r="C8832"/>
    </row>
    <row r="8833" spans="1:3">
      <c r="A8833" s="1" t="s">
        <v>8835</v>
      </c>
    </row>
    <row r="8834" spans="1:3">
      <c r="A8834" s="1" t="s">
        <v>8836</v>
      </c>
    </row>
    <row r="8835" spans="1:3">
      <c r="A8835" s="1" t="s">
        <v>8837</v>
      </c>
      <c r="B8835"/>
      <c r="C8835"/>
    </row>
    <row r="8836" spans="1:3">
      <c r="A8836" s="1" t="s">
        <v>8838</v>
      </c>
      <c r="B8836"/>
      <c r="C8836"/>
    </row>
    <row r="8837" spans="1:3">
      <c r="A8837" s="1" t="s">
        <v>8839</v>
      </c>
    </row>
    <row r="8838" spans="1:3">
      <c r="A8838" s="1" t="s">
        <v>8840</v>
      </c>
      <c r="B8838"/>
      <c r="C8838"/>
    </row>
    <row r="8839" spans="1:3">
      <c r="A8839" s="1" t="s">
        <v>8841</v>
      </c>
    </row>
    <row r="8840" spans="1:3">
      <c r="A8840" s="1" t="s">
        <v>8842</v>
      </c>
      <c r="B8840"/>
      <c r="C8840"/>
    </row>
    <row r="8841" spans="1:3">
      <c r="A8841" s="1" t="s">
        <v>8843</v>
      </c>
    </row>
    <row r="8842" spans="1:3">
      <c r="A8842" s="1" t="s">
        <v>8844</v>
      </c>
    </row>
    <row r="8843" spans="1:3">
      <c r="A8843" s="1" t="s">
        <v>8845</v>
      </c>
    </row>
    <row r="8844" spans="1:3">
      <c r="A8844" s="1" t="s">
        <v>8846</v>
      </c>
      <c r="B8844"/>
      <c r="C8844"/>
    </row>
    <row r="8845" spans="1:3">
      <c r="A8845" s="1" t="s">
        <v>8847</v>
      </c>
      <c r="B8845"/>
      <c r="C8845"/>
    </row>
    <row r="8846" spans="1:3">
      <c r="A8846" s="1" t="s">
        <v>8848</v>
      </c>
      <c r="B8846"/>
      <c r="C8846"/>
    </row>
    <row r="8847" spans="1:3">
      <c r="A8847" s="1" t="s">
        <v>8849</v>
      </c>
      <c r="B8847"/>
      <c r="C8847"/>
    </row>
    <row r="8848" spans="1:3">
      <c r="A8848" s="1" t="s">
        <v>8850</v>
      </c>
    </row>
    <row r="8849" spans="1:3">
      <c r="A8849" s="1" t="s">
        <v>8851</v>
      </c>
      <c r="B8849"/>
      <c r="C8849"/>
    </row>
    <row r="8850" spans="1:3">
      <c r="A8850" s="1" t="s">
        <v>8852</v>
      </c>
    </row>
    <row r="8851" spans="1:3">
      <c r="A8851" s="1" t="s">
        <v>8853</v>
      </c>
    </row>
    <row r="8852" spans="1:3">
      <c r="A8852" s="1" t="s">
        <v>8854</v>
      </c>
      <c r="B8852"/>
      <c r="C8852"/>
    </row>
    <row r="8853" spans="1:3">
      <c r="A8853" s="1" t="s">
        <v>8855</v>
      </c>
      <c r="B8853"/>
      <c r="C8853"/>
    </row>
    <row r="8854" spans="1:3">
      <c r="A8854" s="1" t="s">
        <v>8856</v>
      </c>
    </row>
    <row r="8855" spans="1:3">
      <c r="A8855" s="1" t="s">
        <v>8857</v>
      </c>
      <c r="B8855"/>
      <c r="C8855"/>
    </row>
    <row r="8856" spans="1:3">
      <c r="A8856" s="1" t="s">
        <v>8858</v>
      </c>
    </row>
    <row r="8857" spans="1:3">
      <c r="A8857" s="1" t="s">
        <v>8859</v>
      </c>
      <c r="B8857"/>
      <c r="C8857"/>
    </row>
    <row r="8858" spans="1:3">
      <c r="A8858" s="1" t="s">
        <v>8860</v>
      </c>
    </row>
    <row r="8859" spans="1:3">
      <c r="A8859" s="1" t="s">
        <v>8861</v>
      </c>
      <c r="B8859"/>
      <c r="C8859"/>
    </row>
    <row r="8860" spans="1:3">
      <c r="A8860" s="1" t="s">
        <v>8862</v>
      </c>
      <c r="B8860"/>
      <c r="C8860"/>
    </row>
    <row r="8861" spans="1:3">
      <c r="A8861" s="1" t="s">
        <v>8863</v>
      </c>
      <c r="B8861"/>
      <c r="C8861"/>
    </row>
    <row r="8862" spans="1:3">
      <c r="A8862" s="1" t="s">
        <v>8864</v>
      </c>
      <c r="B8862"/>
      <c r="C8862"/>
    </row>
    <row r="8863" spans="1:3">
      <c r="A8863" s="1" t="s">
        <v>8865</v>
      </c>
    </row>
    <row r="8864" spans="1:3">
      <c r="A8864" s="1" t="s">
        <v>8866</v>
      </c>
      <c r="B8864"/>
      <c r="C8864"/>
    </row>
    <row r="8865" spans="1:3">
      <c r="A8865" s="1" t="s">
        <v>8867</v>
      </c>
      <c r="B8865"/>
      <c r="C8865"/>
    </row>
    <row r="8866" spans="1:3">
      <c r="A8866" s="1" t="s">
        <v>8868</v>
      </c>
      <c r="B8866"/>
      <c r="C8866"/>
    </row>
    <row r="8867" spans="1:3">
      <c r="A8867" s="1" t="s">
        <v>8869</v>
      </c>
      <c r="B8867"/>
      <c r="C8867"/>
    </row>
    <row r="8868" spans="1:3">
      <c r="A8868" s="1" t="s">
        <v>8870</v>
      </c>
    </row>
    <row r="8869" spans="1:3">
      <c r="A8869" s="1" t="s">
        <v>8871</v>
      </c>
    </row>
    <row r="8870" spans="1:3">
      <c r="A8870" s="1" t="s">
        <v>8872</v>
      </c>
    </row>
    <row r="8871" spans="1:3">
      <c r="A8871" s="1" t="s">
        <v>8873</v>
      </c>
      <c r="B8871"/>
      <c r="C8871"/>
    </row>
    <row r="8872" spans="1:3">
      <c r="A8872" s="1" t="s">
        <v>8874</v>
      </c>
      <c r="B8872"/>
      <c r="C8872"/>
    </row>
    <row r="8873" spans="1:3">
      <c r="A8873" s="1" t="s">
        <v>8875</v>
      </c>
      <c r="B8873"/>
      <c r="C8873"/>
    </row>
    <row r="8874" spans="1:3">
      <c r="A8874" s="1" t="s">
        <v>8876</v>
      </c>
      <c r="B8874"/>
      <c r="C8874"/>
    </row>
    <row r="8875" spans="1:3">
      <c r="A8875" s="1" t="s">
        <v>8877</v>
      </c>
      <c r="B8875"/>
      <c r="C8875"/>
    </row>
    <row r="8876" spans="1:3">
      <c r="A8876" s="1" t="s">
        <v>8878</v>
      </c>
      <c r="B8876"/>
      <c r="C8876"/>
    </row>
    <row r="8877" spans="1:3">
      <c r="A8877" s="1" t="s">
        <v>8879</v>
      </c>
    </row>
    <row r="8878" spans="1:3">
      <c r="A8878" s="1" t="s">
        <v>8880</v>
      </c>
    </row>
    <row r="8879" spans="1:3">
      <c r="A8879" s="1" t="s">
        <v>8881</v>
      </c>
    </row>
    <row r="8880" spans="1:3">
      <c r="A8880" s="1" t="s">
        <v>8882</v>
      </c>
    </row>
    <row r="8881" spans="1:3">
      <c r="A8881" s="1" t="s">
        <v>8883</v>
      </c>
      <c r="B8881"/>
      <c r="C8881"/>
    </row>
    <row r="8882" spans="1:3">
      <c r="A8882" s="1" t="s">
        <v>8884</v>
      </c>
      <c r="B8882"/>
      <c r="C8882"/>
    </row>
    <row r="8883" spans="1:3">
      <c r="A8883" s="1" t="s">
        <v>8885</v>
      </c>
      <c r="B8883"/>
      <c r="C8883"/>
    </row>
    <row r="8884" spans="1:3">
      <c r="A8884" s="1" t="s">
        <v>8886</v>
      </c>
      <c r="B8884"/>
      <c r="C8884"/>
    </row>
    <row r="8885" spans="1:3">
      <c r="A8885" s="1" t="s">
        <v>8887</v>
      </c>
      <c r="B8885"/>
      <c r="C8885"/>
    </row>
    <row r="8886" spans="1:3">
      <c r="A8886" s="1" t="s">
        <v>8888</v>
      </c>
      <c r="B8886"/>
      <c r="C8886"/>
    </row>
    <row r="8887" spans="1:3">
      <c r="A8887" s="1" t="s">
        <v>8889</v>
      </c>
    </row>
    <row r="8888" spans="1:3">
      <c r="A8888" s="1" t="s">
        <v>8890</v>
      </c>
      <c r="B8888"/>
      <c r="C8888"/>
    </row>
    <row r="8889" spans="1:3">
      <c r="A8889" s="1" t="s">
        <v>8891</v>
      </c>
      <c r="B8889"/>
      <c r="C8889"/>
    </row>
    <row r="8890" spans="1:3">
      <c r="A8890" s="1" t="s">
        <v>8892</v>
      </c>
      <c r="B8890"/>
      <c r="C8890"/>
    </row>
    <row r="8891" spans="1:3">
      <c r="A8891" s="1" t="s">
        <v>8893</v>
      </c>
      <c r="B8891"/>
      <c r="C8891"/>
    </row>
    <row r="8892" spans="1:3">
      <c r="A8892" s="1" t="s">
        <v>8894</v>
      </c>
      <c r="B8892"/>
      <c r="C8892"/>
    </row>
    <row r="8893" spans="1:3">
      <c r="A8893" s="1" t="s">
        <v>8895</v>
      </c>
      <c r="B8893"/>
      <c r="C8893"/>
    </row>
    <row r="8894" spans="1:3">
      <c r="A8894" s="1" t="s">
        <v>8896</v>
      </c>
      <c r="B8894"/>
      <c r="C8894"/>
    </row>
    <row r="8895" spans="1:3">
      <c r="A8895" s="1" t="s">
        <v>8897</v>
      </c>
    </row>
    <row r="8896" spans="1:3">
      <c r="A8896" s="1" t="s">
        <v>8898</v>
      </c>
    </row>
    <row r="8897" spans="1:3">
      <c r="A8897" s="1" t="s">
        <v>8899</v>
      </c>
      <c r="B8897"/>
      <c r="C8897"/>
    </row>
    <row r="8898" spans="1:3">
      <c r="A8898" s="1" t="s">
        <v>8900</v>
      </c>
      <c r="B8898"/>
      <c r="C8898"/>
    </row>
    <row r="8899" spans="1:3">
      <c r="A8899" s="1" t="s">
        <v>8901</v>
      </c>
    </row>
    <row r="8900" spans="1:3">
      <c r="A8900" s="1" t="s">
        <v>8902</v>
      </c>
      <c r="B8900"/>
      <c r="C8900"/>
    </row>
    <row r="8901" spans="1:3">
      <c r="A8901" s="1" t="s">
        <v>8903</v>
      </c>
    </row>
    <row r="8902" spans="1:3">
      <c r="A8902" s="1" t="s">
        <v>8904</v>
      </c>
      <c r="B8902"/>
      <c r="C8902"/>
    </row>
    <row r="8903" spans="1:3">
      <c r="A8903" s="1" t="s">
        <v>8905</v>
      </c>
      <c r="B8903"/>
      <c r="C8903"/>
    </row>
    <row r="8904" spans="1:3">
      <c r="A8904" s="1" t="s">
        <v>8906</v>
      </c>
    </row>
    <row r="8905" spans="1:3">
      <c r="A8905" s="1" t="s">
        <v>8907</v>
      </c>
    </row>
    <row r="8906" spans="1:3">
      <c r="A8906" s="1" t="s">
        <v>8908</v>
      </c>
      <c r="B8906"/>
      <c r="C8906"/>
    </row>
    <row r="8907" spans="1:3">
      <c r="A8907" s="1" t="s">
        <v>8909</v>
      </c>
    </row>
    <row r="8908" spans="1:3">
      <c r="A8908" s="1" t="s">
        <v>8910</v>
      </c>
    </row>
    <row r="8909" spans="1:3">
      <c r="A8909" s="1" t="s">
        <v>8911</v>
      </c>
      <c r="B8909"/>
      <c r="C8909"/>
    </row>
    <row r="8910" spans="1:3">
      <c r="A8910" s="1" t="s">
        <v>8912</v>
      </c>
    </row>
    <row r="8911" spans="1:3">
      <c r="A8911" s="1" t="s">
        <v>8913</v>
      </c>
      <c r="B8911"/>
      <c r="C8911"/>
    </row>
    <row r="8912" spans="1:3">
      <c r="A8912" s="1" t="s">
        <v>8914</v>
      </c>
    </row>
    <row r="8913" spans="1:3">
      <c r="A8913" s="1" t="s">
        <v>8915</v>
      </c>
    </row>
    <row r="8914" spans="1:3">
      <c r="A8914" s="1" t="s">
        <v>8916</v>
      </c>
      <c r="B8914"/>
      <c r="C8914"/>
    </row>
    <row r="8915" spans="1:3">
      <c r="A8915" s="1" t="s">
        <v>8917</v>
      </c>
      <c r="B8915"/>
      <c r="C8915"/>
    </row>
    <row r="8916" spans="1:3">
      <c r="A8916" s="1" t="s">
        <v>8918</v>
      </c>
    </row>
    <row r="8917" spans="1:3">
      <c r="A8917" s="1" t="s">
        <v>8919</v>
      </c>
      <c r="B8917"/>
      <c r="C8917"/>
    </row>
    <row r="8918" spans="1:3">
      <c r="A8918" s="1" t="s">
        <v>8920</v>
      </c>
    </row>
    <row r="8919" spans="1:3">
      <c r="A8919" s="1" t="s">
        <v>8921</v>
      </c>
      <c r="B8919"/>
      <c r="C8919"/>
    </row>
    <row r="8920" spans="1:3">
      <c r="A8920" s="1" t="s">
        <v>8922</v>
      </c>
    </row>
    <row r="8921" spans="1:3">
      <c r="A8921" s="1" t="s">
        <v>8923</v>
      </c>
    </row>
    <row r="8922" spans="1:3">
      <c r="A8922" s="1" t="s">
        <v>8924</v>
      </c>
    </row>
    <row r="8923" spans="1:3">
      <c r="A8923" s="1" t="s">
        <v>8925</v>
      </c>
      <c r="B8923"/>
      <c r="C8923"/>
    </row>
    <row r="8924" spans="1:3">
      <c r="A8924" s="1" t="s">
        <v>8926</v>
      </c>
      <c r="B8924"/>
      <c r="C8924"/>
    </row>
    <row r="8925" spans="1:3">
      <c r="A8925" s="1" t="s">
        <v>8927</v>
      </c>
      <c r="B8925"/>
      <c r="C8925"/>
    </row>
    <row r="8926" spans="1:3">
      <c r="A8926" s="1" t="s">
        <v>8928</v>
      </c>
    </row>
    <row r="8927" spans="1:3">
      <c r="A8927" s="1" t="s">
        <v>8929</v>
      </c>
      <c r="B8927"/>
      <c r="C8927"/>
    </row>
    <row r="8928" spans="1:3">
      <c r="A8928" s="1" t="s">
        <v>8930</v>
      </c>
      <c r="B8928"/>
      <c r="C8928"/>
    </row>
    <row r="8929" spans="1:3">
      <c r="A8929" s="1" t="s">
        <v>8931</v>
      </c>
    </row>
    <row r="8930" spans="1:3">
      <c r="A8930" s="1" t="s">
        <v>8932</v>
      </c>
      <c r="B8930"/>
      <c r="C8930"/>
    </row>
    <row r="8931" spans="1:3">
      <c r="A8931" s="1" t="s">
        <v>8933</v>
      </c>
    </row>
    <row r="8932" spans="1:3">
      <c r="A8932" s="1" t="s">
        <v>8934</v>
      </c>
      <c r="B8932"/>
      <c r="C8932"/>
    </row>
    <row r="8933" spans="1:3">
      <c r="A8933" s="1" t="s">
        <v>8935</v>
      </c>
      <c r="B8933"/>
      <c r="C8933"/>
    </row>
    <row r="8934" spans="1:3">
      <c r="A8934" s="1" t="s">
        <v>8936</v>
      </c>
      <c r="B8934"/>
      <c r="C8934"/>
    </row>
    <row r="8935" spans="1:3">
      <c r="A8935" s="1" t="s">
        <v>8937</v>
      </c>
    </row>
    <row r="8936" spans="1:3">
      <c r="A8936" s="1" t="s">
        <v>8938</v>
      </c>
    </row>
    <row r="8937" spans="1:3">
      <c r="A8937" s="1" t="s">
        <v>8939</v>
      </c>
      <c r="B8937"/>
      <c r="C8937"/>
    </row>
    <row r="8938" spans="1:3">
      <c r="A8938" s="1" t="s">
        <v>8940</v>
      </c>
      <c r="B8938"/>
      <c r="C8938"/>
    </row>
    <row r="8939" spans="1:3">
      <c r="A8939" s="1" t="s">
        <v>8941</v>
      </c>
      <c r="B8939"/>
      <c r="C8939"/>
    </row>
    <row r="8940" spans="1:3">
      <c r="A8940" s="1" t="s">
        <v>8942</v>
      </c>
      <c r="B8940"/>
      <c r="C8940"/>
    </row>
    <row r="8941" spans="1:3">
      <c r="A8941" s="1" t="s">
        <v>8943</v>
      </c>
      <c r="B8941"/>
      <c r="C8941"/>
    </row>
    <row r="8942" spans="1:3">
      <c r="A8942" s="1" t="s">
        <v>8944</v>
      </c>
      <c r="B8942"/>
      <c r="C8942"/>
    </row>
    <row r="8943" spans="1:3">
      <c r="A8943" s="1" t="s">
        <v>8945</v>
      </c>
      <c r="B8943"/>
      <c r="C8943"/>
    </row>
    <row r="8944" spans="1:3">
      <c r="A8944" s="1" t="s">
        <v>8946</v>
      </c>
      <c r="B8944"/>
      <c r="C8944"/>
    </row>
    <row r="8945" spans="1:3">
      <c r="A8945" s="1" t="s">
        <v>8947</v>
      </c>
      <c r="B8945"/>
      <c r="C8945"/>
    </row>
    <row r="8946" spans="1:3">
      <c r="A8946" s="1" t="s">
        <v>8948</v>
      </c>
    </row>
    <row r="8947" spans="1:3">
      <c r="A8947" s="1" t="s">
        <v>8949</v>
      </c>
    </row>
    <row r="8948" spans="1:3">
      <c r="A8948" s="1" t="s">
        <v>8950</v>
      </c>
    </row>
    <row r="8949" spans="1:3">
      <c r="A8949" s="1" t="s">
        <v>8951</v>
      </c>
    </row>
    <row r="8950" spans="1:3">
      <c r="A8950" s="1" t="s">
        <v>8952</v>
      </c>
      <c r="B8950"/>
      <c r="C8950"/>
    </row>
    <row r="8951" spans="1:3">
      <c r="A8951" s="1" t="s">
        <v>8953</v>
      </c>
      <c r="B8951"/>
      <c r="C8951"/>
    </row>
    <row r="8952" spans="1:3">
      <c r="A8952" s="1" t="s">
        <v>8954</v>
      </c>
      <c r="B8952"/>
      <c r="C8952"/>
    </row>
    <row r="8953" spans="1:3">
      <c r="A8953" s="1" t="s">
        <v>8955</v>
      </c>
      <c r="B8953"/>
      <c r="C8953"/>
    </row>
    <row r="8954" spans="1:3">
      <c r="A8954" s="1" t="s">
        <v>8956</v>
      </c>
    </row>
    <row r="8955" spans="1:3">
      <c r="A8955" s="1" t="s">
        <v>8957</v>
      </c>
    </row>
    <row r="8956" spans="1:3">
      <c r="A8956" s="1" t="s">
        <v>8958</v>
      </c>
      <c r="B8956"/>
      <c r="C8956"/>
    </row>
    <row r="8957" spans="1:3">
      <c r="A8957" s="1" t="s">
        <v>8959</v>
      </c>
      <c r="B8957"/>
      <c r="C8957"/>
    </row>
    <row r="8958" spans="1:3">
      <c r="A8958" s="1" t="s">
        <v>8960</v>
      </c>
      <c r="B8958"/>
      <c r="C8958"/>
    </row>
    <row r="8959" spans="1:3">
      <c r="A8959" s="1" t="s">
        <v>8961</v>
      </c>
    </row>
    <row r="8960" spans="1:3">
      <c r="A8960" s="1" t="s">
        <v>8962</v>
      </c>
      <c r="B8960"/>
      <c r="C8960"/>
    </row>
    <row r="8961" spans="1:3">
      <c r="A8961" s="1" t="s">
        <v>8963</v>
      </c>
      <c r="B8961"/>
      <c r="C8961"/>
    </row>
    <row r="8962" spans="1:3">
      <c r="A8962" s="1" t="s">
        <v>8964</v>
      </c>
      <c r="B8962"/>
      <c r="C8962"/>
    </row>
    <row r="8963" spans="1:3">
      <c r="A8963" s="1" t="s">
        <v>8965</v>
      </c>
    </row>
    <row r="8964" spans="1:3">
      <c r="A8964" s="1" t="s">
        <v>8966</v>
      </c>
      <c r="B8964"/>
      <c r="C8964"/>
    </row>
    <row r="8965" spans="1:3">
      <c r="A8965" s="1" t="s">
        <v>8967</v>
      </c>
    </row>
    <row r="8966" spans="1:3">
      <c r="A8966" s="1" t="s">
        <v>8968</v>
      </c>
      <c r="B8966"/>
      <c r="C8966"/>
    </row>
    <row r="8967" spans="1:3">
      <c r="A8967" s="1" t="s">
        <v>8969</v>
      </c>
      <c r="B8967"/>
      <c r="C8967"/>
    </row>
    <row r="8968" spans="1:3">
      <c r="A8968" s="1" t="s">
        <v>8970</v>
      </c>
      <c r="B8968"/>
      <c r="C8968"/>
    </row>
    <row r="8969" spans="1:3">
      <c r="A8969" s="1" t="s">
        <v>8971</v>
      </c>
      <c r="B8969"/>
      <c r="C8969"/>
    </row>
    <row r="8970" spans="1:3">
      <c r="A8970" s="1" t="s">
        <v>8972</v>
      </c>
    </row>
    <row r="8971" spans="1:3">
      <c r="A8971" s="1" t="s">
        <v>8973</v>
      </c>
      <c r="B8971"/>
      <c r="C8971"/>
    </row>
    <row r="8972" spans="1:3">
      <c r="A8972" s="1" t="s">
        <v>8974</v>
      </c>
      <c r="B8972"/>
      <c r="C8972"/>
    </row>
    <row r="8973" spans="1:3">
      <c r="A8973" s="1" t="s">
        <v>8975</v>
      </c>
      <c r="B8973"/>
      <c r="C8973"/>
    </row>
    <row r="8974" spans="1:3">
      <c r="A8974" s="1" t="s">
        <v>8976</v>
      </c>
    </row>
    <row r="8975" spans="1:3">
      <c r="A8975" s="1" t="s">
        <v>8977</v>
      </c>
      <c r="B8975"/>
      <c r="C8975"/>
    </row>
    <row r="8976" spans="1:3">
      <c r="A8976" s="1" t="s">
        <v>8978</v>
      </c>
      <c r="B8976"/>
      <c r="C8976"/>
    </row>
    <row r="8977" spans="1:3">
      <c r="A8977" s="1" t="s">
        <v>8979</v>
      </c>
      <c r="B8977"/>
      <c r="C8977"/>
    </row>
    <row r="8978" spans="1:3">
      <c r="A8978" s="1" t="s">
        <v>8980</v>
      </c>
      <c r="B8978"/>
      <c r="C8978"/>
    </row>
    <row r="8979" spans="1:3">
      <c r="A8979" s="1" t="s">
        <v>8981</v>
      </c>
    </row>
    <row r="8980" spans="1:3">
      <c r="A8980" s="1" t="s">
        <v>8982</v>
      </c>
    </row>
    <row r="8981" spans="1:3">
      <c r="A8981" s="1" t="s">
        <v>8983</v>
      </c>
      <c r="B8981"/>
      <c r="C8981"/>
    </row>
    <row r="8982" spans="1:3">
      <c r="A8982" s="1" t="s">
        <v>8984</v>
      </c>
      <c r="B8982"/>
      <c r="C8982"/>
    </row>
    <row r="8983" spans="1:3">
      <c r="A8983" s="1" t="s">
        <v>8985</v>
      </c>
      <c r="B8983"/>
      <c r="C8983"/>
    </row>
    <row r="8984" spans="1:3">
      <c r="A8984" s="1" t="s">
        <v>8986</v>
      </c>
    </row>
    <row r="8985" spans="1:3">
      <c r="A8985" s="1" t="s">
        <v>8987</v>
      </c>
      <c r="B8985"/>
      <c r="C8985"/>
    </row>
    <row r="8986" spans="1:3">
      <c r="A8986" s="1" t="s">
        <v>8988</v>
      </c>
      <c r="B8986"/>
      <c r="C8986"/>
    </row>
    <row r="8987" spans="1:3">
      <c r="A8987" s="1" t="s">
        <v>8989</v>
      </c>
      <c r="B8987"/>
      <c r="C8987"/>
    </row>
    <row r="8988" spans="1:3">
      <c r="A8988" s="1" t="s">
        <v>8990</v>
      </c>
    </row>
    <row r="8989" spans="1:3">
      <c r="A8989" s="1" t="s">
        <v>8991</v>
      </c>
      <c r="B8989"/>
      <c r="C8989"/>
    </row>
    <row r="8990" spans="1:3">
      <c r="A8990" s="1" t="s">
        <v>8992</v>
      </c>
      <c r="B8990"/>
      <c r="C8990"/>
    </row>
    <row r="8991" spans="1:3">
      <c r="A8991" s="1" t="s">
        <v>8993</v>
      </c>
      <c r="B8991"/>
      <c r="C8991"/>
    </row>
    <row r="8992" spans="1:3">
      <c r="A8992" s="1" t="s">
        <v>8994</v>
      </c>
    </row>
    <row r="8993" spans="1:3">
      <c r="A8993" s="1" t="s">
        <v>8995</v>
      </c>
    </row>
    <row r="8994" spans="1:3">
      <c r="A8994" s="1" t="s">
        <v>8996</v>
      </c>
    </row>
    <row r="8995" spans="1:3">
      <c r="A8995" s="1" t="s">
        <v>8997</v>
      </c>
      <c r="B8995"/>
      <c r="C8995"/>
    </row>
    <row r="8996" spans="1:3">
      <c r="A8996" s="1" t="s">
        <v>8998</v>
      </c>
      <c r="B8996"/>
      <c r="C8996"/>
    </row>
    <row r="8997" spans="1:3">
      <c r="A8997" s="1" t="s">
        <v>8999</v>
      </c>
      <c r="B8997"/>
      <c r="C8997"/>
    </row>
    <row r="8998" spans="1:3">
      <c r="A8998" s="1" t="s">
        <v>9000</v>
      </c>
      <c r="B8998"/>
      <c r="C8998"/>
    </row>
    <row r="8999" spans="1:3">
      <c r="A8999" s="1" t="s">
        <v>9001</v>
      </c>
      <c r="B8999"/>
      <c r="C8999"/>
    </row>
    <row r="9000" spans="1:3">
      <c r="A9000" s="1" t="s">
        <v>9002</v>
      </c>
      <c r="B9000"/>
      <c r="C9000"/>
    </row>
    <row r="9001" spans="1:3">
      <c r="A9001" s="1" t="s">
        <v>9003</v>
      </c>
      <c r="B9001"/>
      <c r="C9001"/>
    </row>
    <row r="9002" spans="1:3">
      <c r="A9002" s="1" t="s">
        <v>9004</v>
      </c>
      <c r="B9002"/>
      <c r="C9002"/>
    </row>
    <row r="9003" spans="1:3">
      <c r="A9003" s="1" t="s">
        <v>9005</v>
      </c>
      <c r="B9003"/>
      <c r="C9003"/>
    </row>
    <row r="9004" spans="1:3">
      <c r="A9004" s="1" t="s">
        <v>9006</v>
      </c>
      <c r="B9004"/>
      <c r="C9004"/>
    </row>
    <row r="9005" spans="1:3">
      <c r="A9005" s="1" t="s">
        <v>9007</v>
      </c>
    </row>
    <row r="9006" spans="1:3">
      <c r="A9006" s="1" t="s">
        <v>9008</v>
      </c>
    </row>
    <row r="9007" spans="1:3">
      <c r="A9007" s="1" t="s">
        <v>9009</v>
      </c>
      <c r="B9007"/>
      <c r="C9007"/>
    </row>
    <row r="9008" spans="1:3">
      <c r="A9008" s="1" t="s">
        <v>9010</v>
      </c>
      <c r="B9008"/>
      <c r="C9008"/>
    </row>
    <row r="9009" spans="1:3">
      <c r="A9009" s="1" t="s">
        <v>9011</v>
      </c>
      <c r="B9009"/>
      <c r="C9009"/>
    </row>
    <row r="9010" spans="1:3">
      <c r="A9010" s="1" t="s">
        <v>9012</v>
      </c>
      <c r="B9010"/>
      <c r="C9010"/>
    </row>
    <row r="9011" spans="1:3">
      <c r="A9011" s="1" t="s">
        <v>9013</v>
      </c>
      <c r="B9011"/>
      <c r="C9011"/>
    </row>
    <row r="9012" spans="1:3">
      <c r="A9012" s="1" t="s">
        <v>9014</v>
      </c>
      <c r="B9012"/>
      <c r="C9012"/>
    </row>
    <row r="9013" spans="1:3">
      <c r="A9013" s="1" t="s">
        <v>9015</v>
      </c>
      <c r="B9013"/>
      <c r="C9013"/>
    </row>
    <row r="9014" spans="1:3">
      <c r="A9014" s="1" t="s">
        <v>9016</v>
      </c>
    </row>
    <row r="9015" spans="1:3">
      <c r="A9015" s="1" t="s">
        <v>9017</v>
      </c>
    </row>
    <row r="9016" spans="1:3">
      <c r="A9016" s="1" t="s">
        <v>9018</v>
      </c>
    </row>
    <row r="9017" spans="1:3">
      <c r="A9017" s="1" t="s">
        <v>9019</v>
      </c>
      <c r="B9017"/>
      <c r="C9017"/>
    </row>
    <row r="9018" spans="1:3">
      <c r="A9018" s="1" t="s">
        <v>9020</v>
      </c>
      <c r="B9018"/>
      <c r="C9018"/>
    </row>
    <row r="9019" spans="1:3">
      <c r="A9019" s="1" t="s">
        <v>9021</v>
      </c>
      <c r="B9019"/>
      <c r="C9019"/>
    </row>
    <row r="9020" spans="1:3">
      <c r="A9020" s="1" t="s">
        <v>9022</v>
      </c>
      <c r="B9020"/>
      <c r="C9020"/>
    </row>
    <row r="9021" spans="1:3">
      <c r="A9021" s="1" t="s">
        <v>9023</v>
      </c>
    </row>
    <row r="9022" spans="1:3">
      <c r="A9022" s="1" t="s">
        <v>9024</v>
      </c>
      <c r="B9022"/>
      <c r="C9022"/>
    </row>
    <row r="9023" spans="1:3">
      <c r="A9023" s="1" t="s">
        <v>9025</v>
      </c>
      <c r="B9023"/>
      <c r="C9023"/>
    </row>
    <row r="9024" spans="1:3">
      <c r="A9024" s="1" t="s">
        <v>9026</v>
      </c>
    </row>
    <row r="9025" spans="1:3">
      <c r="A9025" s="1" t="s">
        <v>9027</v>
      </c>
      <c r="B9025"/>
      <c r="C9025"/>
    </row>
    <row r="9026" spans="1:3">
      <c r="A9026" s="1" t="s">
        <v>9028</v>
      </c>
      <c r="B9026"/>
      <c r="C9026"/>
    </row>
    <row r="9027" spans="1:3">
      <c r="A9027" s="1" t="s">
        <v>9029</v>
      </c>
      <c r="B9027"/>
      <c r="C9027"/>
    </row>
    <row r="9028" spans="1:3">
      <c r="A9028" s="1" t="s">
        <v>9030</v>
      </c>
      <c r="B9028"/>
      <c r="C9028"/>
    </row>
    <row r="9029" spans="1:3">
      <c r="A9029" s="1" t="s">
        <v>9031</v>
      </c>
      <c r="B9029"/>
      <c r="C9029"/>
    </row>
    <row r="9030" spans="1:3">
      <c r="A9030" s="1" t="s">
        <v>9032</v>
      </c>
      <c r="B9030"/>
      <c r="C9030"/>
    </row>
    <row r="9031" spans="1:3">
      <c r="A9031" s="1" t="s">
        <v>9033</v>
      </c>
      <c r="B9031"/>
      <c r="C9031"/>
    </row>
    <row r="9032" spans="1:3">
      <c r="A9032" s="1" t="s">
        <v>9034</v>
      </c>
      <c r="B9032"/>
      <c r="C9032"/>
    </row>
    <row r="9033" spans="1:3">
      <c r="A9033" s="1" t="s">
        <v>9035</v>
      </c>
      <c r="B9033"/>
      <c r="C9033"/>
    </row>
    <row r="9034" spans="1:3">
      <c r="A9034" s="1" t="s">
        <v>9036</v>
      </c>
    </row>
    <row r="9035" spans="1:3">
      <c r="A9035" s="1" t="s">
        <v>9037</v>
      </c>
      <c r="B9035"/>
      <c r="C9035"/>
    </row>
    <row r="9036" spans="1:3">
      <c r="A9036" s="1" t="s">
        <v>9038</v>
      </c>
    </row>
    <row r="9037" spans="1:3">
      <c r="A9037" s="1" t="s">
        <v>9039</v>
      </c>
      <c r="B9037"/>
      <c r="C9037"/>
    </row>
    <row r="9038" spans="1:3">
      <c r="A9038" s="1" t="s">
        <v>9040</v>
      </c>
      <c r="B9038"/>
      <c r="C9038"/>
    </row>
    <row r="9039" spans="1:3">
      <c r="A9039" s="1" t="s">
        <v>9041</v>
      </c>
    </row>
    <row r="9040" spans="1:3">
      <c r="A9040" s="1" t="s">
        <v>9042</v>
      </c>
    </row>
    <row r="9041" spans="1:3">
      <c r="A9041" s="1" t="s">
        <v>9043</v>
      </c>
      <c r="B9041"/>
      <c r="C9041"/>
    </row>
    <row r="9042" spans="1:3">
      <c r="A9042" s="1" t="s">
        <v>9044</v>
      </c>
      <c r="B9042"/>
      <c r="C9042"/>
    </row>
    <row r="9043" spans="1:3">
      <c r="A9043" s="1" t="s">
        <v>9045</v>
      </c>
      <c r="B9043"/>
      <c r="C9043"/>
    </row>
    <row r="9044" spans="1:3">
      <c r="A9044" s="1" t="s">
        <v>9046</v>
      </c>
      <c r="B9044"/>
      <c r="C9044"/>
    </row>
    <row r="9045" spans="1:3">
      <c r="A9045" s="1" t="s">
        <v>9047</v>
      </c>
    </row>
    <row r="9046" spans="1:3">
      <c r="A9046" s="1" t="s">
        <v>9048</v>
      </c>
      <c r="B9046"/>
      <c r="C9046"/>
    </row>
    <row r="9047" spans="1:3">
      <c r="A9047" s="1" t="s">
        <v>9049</v>
      </c>
      <c r="B9047"/>
      <c r="C9047"/>
    </row>
    <row r="9048" spans="1:3">
      <c r="A9048" s="1" t="s">
        <v>9050</v>
      </c>
    </row>
    <row r="9049" spans="1:3">
      <c r="A9049" s="1" t="s">
        <v>9051</v>
      </c>
      <c r="B9049"/>
      <c r="C9049"/>
    </row>
    <row r="9050" spans="1:3">
      <c r="A9050" s="1" t="s">
        <v>9052</v>
      </c>
      <c r="B9050"/>
      <c r="C9050"/>
    </row>
    <row r="9051" spans="1:3">
      <c r="A9051" s="1" t="s">
        <v>9053</v>
      </c>
      <c r="B9051"/>
      <c r="C9051"/>
    </row>
    <row r="9052" spans="1:3">
      <c r="A9052" s="1" t="s">
        <v>9054</v>
      </c>
      <c r="B9052"/>
      <c r="C9052"/>
    </row>
    <row r="9053" spans="1:3">
      <c r="A9053" s="1" t="s">
        <v>9055</v>
      </c>
    </row>
    <row r="9054" spans="1:3">
      <c r="A9054" s="1" t="s">
        <v>9056</v>
      </c>
      <c r="B9054"/>
      <c r="C9054"/>
    </row>
    <row r="9055" spans="1:3">
      <c r="A9055" s="1" t="s">
        <v>9057</v>
      </c>
      <c r="B9055"/>
      <c r="C9055"/>
    </row>
    <row r="9056" spans="1:3">
      <c r="A9056" s="1" t="s">
        <v>9058</v>
      </c>
      <c r="B9056"/>
      <c r="C9056"/>
    </row>
    <row r="9057" spans="1:3">
      <c r="A9057" s="1" t="s">
        <v>9059</v>
      </c>
      <c r="B9057"/>
      <c r="C9057"/>
    </row>
    <row r="9058" spans="1:3">
      <c r="A9058" s="1" t="s">
        <v>9060</v>
      </c>
      <c r="B9058"/>
      <c r="C9058"/>
    </row>
    <row r="9059" spans="1:3">
      <c r="A9059" s="1" t="s">
        <v>9061</v>
      </c>
      <c r="B9059"/>
      <c r="C9059"/>
    </row>
    <row r="9060" spans="1:3">
      <c r="A9060" s="1" t="s">
        <v>9062</v>
      </c>
    </row>
    <row r="9061" spans="1:3">
      <c r="A9061" s="1" t="s">
        <v>9063</v>
      </c>
    </row>
    <row r="9062" spans="1:3">
      <c r="A9062" s="1" t="s">
        <v>9064</v>
      </c>
      <c r="B9062"/>
      <c r="C9062"/>
    </row>
    <row r="9063" spans="1:3">
      <c r="A9063" s="1" t="s">
        <v>9065</v>
      </c>
      <c r="B9063"/>
      <c r="C9063"/>
    </row>
    <row r="9064" spans="1:3">
      <c r="A9064" s="1" t="s">
        <v>9066</v>
      </c>
      <c r="B9064"/>
      <c r="C9064"/>
    </row>
    <row r="9065" spans="1:3">
      <c r="A9065" s="1" t="s">
        <v>9067</v>
      </c>
      <c r="B9065"/>
      <c r="C9065"/>
    </row>
    <row r="9066" spans="1:3">
      <c r="A9066" s="1" t="s">
        <v>9068</v>
      </c>
      <c r="B9066"/>
      <c r="C9066"/>
    </row>
    <row r="9067" spans="1:3">
      <c r="A9067" s="1" t="s">
        <v>9069</v>
      </c>
      <c r="B9067"/>
      <c r="C9067"/>
    </row>
    <row r="9068" spans="1:3">
      <c r="A9068" s="1" t="s">
        <v>9070</v>
      </c>
      <c r="B9068"/>
      <c r="C9068"/>
    </row>
    <row r="9069" spans="1:3">
      <c r="A9069" s="1" t="s">
        <v>9071</v>
      </c>
      <c r="B9069"/>
      <c r="C9069"/>
    </row>
    <row r="9070" spans="1:3">
      <c r="A9070" s="1" t="s">
        <v>9072</v>
      </c>
      <c r="B9070"/>
      <c r="C9070"/>
    </row>
    <row r="9071" spans="1:3">
      <c r="A9071" s="1" t="s">
        <v>9073</v>
      </c>
      <c r="B9071"/>
      <c r="C9071"/>
    </row>
    <row r="9072" spans="1:3">
      <c r="A9072" s="1" t="s">
        <v>9074</v>
      </c>
    </row>
    <row r="9073" spans="1:3">
      <c r="A9073" s="1" t="s">
        <v>9075</v>
      </c>
      <c r="B9073"/>
      <c r="C9073"/>
    </row>
    <row r="9074" spans="1:3">
      <c r="A9074" s="1" t="s">
        <v>9076</v>
      </c>
    </row>
    <row r="9075" spans="1:3">
      <c r="A9075" s="1" t="s">
        <v>9077</v>
      </c>
    </row>
    <row r="9076" spans="1:3">
      <c r="A9076" s="1" t="s">
        <v>9078</v>
      </c>
      <c r="B9076"/>
      <c r="C9076"/>
    </row>
    <row r="9077" spans="1:3">
      <c r="A9077" s="1" t="s">
        <v>9079</v>
      </c>
    </row>
    <row r="9078" spans="1:3">
      <c r="A9078" s="1" t="s">
        <v>9080</v>
      </c>
      <c r="B9078"/>
      <c r="C9078"/>
    </row>
    <row r="9079" spans="1:3">
      <c r="A9079" s="1" t="s">
        <v>9081</v>
      </c>
    </row>
    <row r="9080" spans="1:3">
      <c r="A9080" s="1" t="s">
        <v>9082</v>
      </c>
      <c r="B9080"/>
      <c r="C9080"/>
    </row>
    <row r="9081" spans="1:3">
      <c r="A9081" s="1" t="s">
        <v>9083</v>
      </c>
      <c r="B9081"/>
      <c r="C9081"/>
    </row>
    <row r="9082" spans="1:3">
      <c r="A9082" s="1" t="s">
        <v>9084</v>
      </c>
    </row>
    <row r="9083" spans="1:3">
      <c r="A9083" s="1" t="s">
        <v>9085</v>
      </c>
      <c r="B9083"/>
      <c r="C9083"/>
    </row>
    <row r="9084" spans="1:3">
      <c r="A9084" s="1" t="s">
        <v>9086</v>
      </c>
      <c r="B9084"/>
      <c r="C9084"/>
    </row>
    <row r="9085" spans="1:3">
      <c r="A9085" s="1" t="s">
        <v>9087</v>
      </c>
    </row>
    <row r="9086" spans="1:3">
      <c r="A9086" s="1" t="s">
        <v>9088</v>
      </c>
      <c r="B9086"/>
      <c r="C9086"/>
    </row>
    <row r="9087" spans="1:3">
      <c r="A9087" s="1" t="s">
        <v>9089</v>
      </c>
    </row>
    <row r="9088" spans="1:3">
      <c r="A9088" s="1" t="s">
        <v>9090</v>
      </c>
    </row>
    <row r="9089" spans="1:3">
      <c r="A9089" s="1" t="s">
        <v>9091</v>
      </c>
    </row>
    <row r="9090" spans="1:3">
      <c r="A9090" s="1" t="s">
        <v>9092</v>
      </c>
      <c r="B9090"/>
      <c r="C9090"/>
    </row>
    <row r="9091" spans="1:3">
      <c r="A9091" s="1" t="s">
        <v>9093</v>
      </c>
    </row>
    <row r="9092" spans="1:3">
      <c r="A9092" s="1" t="s">
        <v>9094</v>
      </c>
    </row>
    <row r="9093" spans="1:3">
      <c r="A9093" s="1" t="s">
        <v>9095</v>
      </c>
    </row>
    <row r="9094" spans="1:3">
      <c r="A9094" s="1" t="s">
        <v>9096</v>
      </c>
    </row>
    <row r="9095" spans="1:3">
      <c r="A9095" s="1" t="s">
        <v>9097</v>
      </c>
      <c r="B9095"/>
      <c r="C9095"/>
    </row>
    <row r="9096" spans="1:3">
      <c r="A9096" s="1" t="s">
        <v>9098</v>
      </c>
      <c r="B9096"/>
      <c r="C9096"/>
    </row>
    <row r="9097" spans="1:3">
      <c r="A9097" s="1" t="s">
        <v>9099</v>
      </c>
    </row>
    <row r="9098" spans="1:3">
      <c r="A9098" s="1" t="s">
        <v>9100</v>
      </c>
      <c r="B9098"/>
      <c r="C9098"/>
    </row>
    <row r="9099" spans="1:3">
      <c r="A9099" s="1" t="s">
        <v>9101</v>
      </c>
    </row>
    <row r="9100" spans="1:3">
      <c r="A9100" s="1" t="s">
        <v>9102</v>
      </c>
    </row>
    <row r="9101" spans="1:3">
      <c r="A9101" s="1" t="s">
        <v>9103</v>
      </c>
    </row>
    <row r="9102" spans="1:3">
      <c r="A9102" s="1" t="s">
        <v>9104</v>
      </c>
    </row>
    <row r="9103" spans="1:3">
      <c r="A9103" s="1" t="s">
        <v>9105</v>
      </c>
      <c r="B9103"/>
      <c r="C9103"/>
    </row>
    <row r="9104" spans="1:3">
      <c r="A9104" s="1" t="s">
        <v>9106</v>
      </c>
      <c r="B9104"/>
      <c r="C9104"/>
    </row>
    <row r="9105" spans="1:3">
      <c r="A9105" s="1" t="s">
        <v>9107</v>
      </c>
      <c r="B9105"/>
      <c r="C9105"/>
    </row>
    <row r="9106" spans="1:3">
      <c r="A9106" s="1" t="s">
        <v>9108</v>
      </c>
    </row>
    <row r="9107" spans="1:3">
      <c r="A9107" s="1" t="s">
        <v>9109</v>
      </c>
      <c r="B9107"/>
      <c r="C9107"/>
    </row>
    <row r="9108" spans="1:3">
      <c r="A9108" s="1" t="s">
        <v>9110</v>
      </c>
    </row>
    <row r="9109" spans="1:3">
      <c r="A9109" s="1" t="s">
        <v>9111</v>
      </c>
    </row>
    <row r="9110" spans="1:3">
      <c r="A9110" s="1" t="s">
        <v>9112</v>
      </c>
    </row>
    <row r="9111" spans="1:3">
      <c r="A9111" s="1" t="s">
        <v>9113</v>
      </c>
      <c r="B9111"/>
      <c r="C9111"/>
    </row>
    <row r="9112" spans="1:3">
      <c r="A9112" s="1" t="s">
        <v>9114</v>
      </c>
    </row>
    <row r="9113" spans="1:3">
      <c r="A9113" s="1" t="s">
        <v>9115</v>
      </c>
      <c r="B9113"/>
      <c r="C9113"/>
    </row>
    <row r="9114" spans="1:3">
      <c r="A9114" s="1" t="s">
        <v>9116</v>
      </c>
    </row>
    <row r="9115" spans="1:3">
      <c r="A9115" s="1" t="s">
        <v>9117</v>
      </c>
      <c r="B9115"/>
      <c r="C9115"/>
    </row>
    <row r="9116" spans="1:3">
      <c r="A9116" s="1" t="s">
        <v>9118</v>
      </c>
      <c r="B9116"/>
      <c r="C9116"/>
    </row>
    <row r="9117" spans="1:3">
      <c r="A9117" s="1" t="s">
        <v>9119</v>
      </c>
    </row>
    <row r="9118" spans="1:3">
      <c r="A9118" s="1" t="s">
        <v>9120</v>
      </c>
      <c r="B9118"/>
      <c r="C9118"/>
    </row>
    <row r="9119" spans="1:3">
      <c r="A9119" s="1" t="s">
        <v>9121</v>
      </c>
      <c r="B9119"/>
      <c r="C9119"/>
    </row>
    <row r="9120" spans="1:3">
      <c r="A9120" s="1" t="s">
        <v>9122</v>
      </c>
      <c r="B9120"/>
      <c r="C9120"/>
    </row>
    <row r="9121" spans="1:3">
      <c r="A9121" s="1" t="s">
        <v>9123</v>
      </c>
    </row>
    <row r="9122" spans="1:3">
      <c r="A9122" s="1" t="s">
        <v>9124</v>
      </c>
      <c r="B9122"/>
      <c r="C9122"/>
    </row>
    <row r="9123" spans="1:3">
      <c r="A9123" s="1" t="s">
        <v>9125</v>
      </c>
      <c r="B9123"/>
      <c r="C9123"/>
    </row>
    <row r="9124" spans="1:3">
      <c r="A9124" s="1" t="s">
        <v>9126</v>
      </c>
      <c r="B9124"/>
      <c r="C9124"/>
    </row>
    <row r="9125" spans="1:3">
      <c r="A9125" s="1" t="s">
        <v>9127</v>
      </c>
      <c r="B9125"/>
      <c r="C9125"/>
    </row>
    <row r="9126" spans="1:3">
      <c r="A9126" s="1" t="s">
        <v>9128</v>
      </c>
    </row>
    <row r="9127" spans="1:3">
      <c r="A9127" s="1" t="s">
        <v>9129</v>
      </c>
    </row>
    <row r="9128" spans="1:3">
      <c r="A9128" s="1" t="s">
        <v>9130</v>
      </c>
      <c r="B9128"/>
      <c r="C9128"/>
    </row>
    <row r="9129" spans="1:3">
      <c r="A9129" s="1" t="s">
        <v>9131</v>
      </c>
    </row>
    <row r="9130" spans="1:3">
      <c r="A9130" s="1" t="s">
        <v>9132</v>
      </c>
      <c r="B9130"/>
      <c r="C9130"/>
    </row>
    <row r="9131" spans="1:3">
      <c r="A9131" s="1" t="s">
        <v>9133</v>
      </c>
      <c r="B9131"/>
      <c r="C9131"/>
    </row>
    <row r="9132" spans="1:3">
      <c r="A9132" s="1" t="s">
        <v>9134</v>
      </c>
    </row>
    <row r="9133" spans="1:3">
      <c r="A9133" s="1" t="s">
        <v>9135</v>
      </c>
      <c r="B9133"/>
      <c r="C9133"/>
    </row>
    <row r="9134" spans="1:3">
      <c r="A9134" s="1" t="s">
        <v>9136</v>
      </c>
      <c r="B9134"/>
      <c r="C9134"/>
    </row>
    <row r="9135" spans="1:3">
      <c r="A9135" s="1" t="s">
        <v>9137</v>
      </c>
      <c r="B9135"/>
      <c r="C9135"/>
    </row>
    <row r="9136" spans="1:3">
      <c r="A9136" s="1" t="s">
        <v>9138</v>
      </c>
      <c r="B9136"/>
      <c r="C9136"/>
    </row>
    <row r="9137" spans="1:3">
      <c r="A9137" s="1" t="s">
        <v>9139</v>
      </c>
      <c r="B9137"/>
      <c r="C9137"/>
    </row>
    <row r="9138" spans="1:3">
      <c r="A9138" s="1" t="s">
        <v>9140</v>
      </c>
      <c r="B9138"/>
      <c r="C9138"/>
    </row>
    <row r="9139" spans="1:3">
      <c r="A9139" s="1" t="s">
        <v>9141</v>
      </c>
    </row>
    <row r="9140" spans="1:3">
      <c r="A9140" s="1" t="s">
        <v>9142</v>
      </c>
      <c r="B9140"/>
      <c r="C9140"/>
    </row>
    <row r="9141" spans="1:3">
      <c r="A9141" s="1" t="s">
        <v>9143</v>
      </c>
      <c r="B9141"/>
      <c r="C9141"/>
    </row>
    <row r="9142" spans="1:3">
      <c r="A9142" s="1" t="s">
        <v>9144</v>
      </c>
      <c r="B9142"/>
      <c r="C9142"/>
    </row>
    <row r="9143" spans="1:3">
      <c r="A9143" s="1" t="s">
        <v>9145</v>
      </c>
    </row>
    <row r="9144" spans="1:3">
      <c r="A9144" s="1" t="s">
        <v>9146</v>
      </c>
    </row>
    <row r="9145" spans="1:3">
      <c r="A9145" s="1" t="s">
        <v>9147</v>
      </c>
      <c r="B9145"/>
      <c r="C9145"/>
    </row>
    <row r="9146" spans="1:3">
      <c r="A9146" s="1" t="s">
        <v>9148</v>
      </c>
      <c r="B9146"/>
      <c r="C9146"/>
    </row>
    <row r="9147" spans="1:3">
      <c r="A9147" s="1" t="s">
        <v>9149</v>
      </c>
      <c r="B9147"/>
      <c r="C9147"/>
    </row>
    <row r="9148" spans="1:3">
      <c r="A9148" s="1" t="s">
        <v>9150</v>
      </c>
      <c r="B9148"/>
      <c r="C9148"/>
    </row>
    <row r="9149" spans="1:3">
      <c r="A9149" s="1" t="s">
        <v>9151</v>
      </c>
      <c r="B9149"/>
      <c r="C9149"/>
    </row>
    <row r="9150" spans="1:3">
      <c r="A9150" s="1" t="s">
        <v>9152</v>
      </c>
      <c r="B9150"/>
      <c r="C9150"/>
    </row>
    <row r="9151" spans="1:3">
      <c r="A9151" s="1" t="s">
        <v>9153</v>
      </c>
      <c r="B9151"/>
      <c r="C9151"/>
    </row>
    <row r="9152" spans="1:3">
      <c r="A9152" s="1" t="s">
        <v>9154</v>
      </c>
      <c r="B9152"/>
      <c r="C9152"/>
    </row>
    <row r="9153" spans="1:3">
      <c r="A9153" s="1" t="s">
        <v>9155</v>
      </c>
      <c r="B9153"/>
      <c r="C9153"/>
    </row>
    <row r="9154" spans="1:3">
      <c r="A9154" s="1" t="s">
        <v>9156</v>
      </c>
      <c r="B9154"/>
      <c r="C9154"/>
    </row>
    <row r="9155" spans="1:3">
      <c r="A9155" s="1" t="s">
        <v>9157</v>
      </c>
    </row>
    <row r="9156" spans="1:3">
      <c r="A9156" s="1" t="s">
        <v>9158</v>
      </c>
    </row>
    <row r="9157" spans="1:3">
      <c r="A9157" s="1" t="s">
        <v>9159</v>
      </c>
    </row>
    <row r="9158" spans="1:3">
      <c r="A9158" s="1" t="s">
        <v>9160</v>
      </c>
      <c r="B9158"/>
      <c r="C9158"/>
    </row>
    <row r="9159" spans="1:3">
      <c r="A9159" s="1" t="s">
        <v>9161</v>
      </c>
      <c r="B9159"/>
      <c r="C9159"/>
    </row>
    <row r="9160" spans="1:3">
      <c r="A9160" s="1" t="s">
        <v>9162</v>
      </c>
      <c r="B9160"/>
      <c r="C9160"/>
    </row>
    <row r="9161" spans="1:3">
      <c r="A9161" s="1" t="s">
        <v>9163</v>
      </c>
    </row>
    <row r="9162" spans="1:3">
      <c r="A9162" s="1" t="s">
        <v>9164</v>
      </c>
      <c r="B9162"/>
      <c r="C9162"/>
    </row>
    <row r="9163" spans="1:3">
      <c r="A9163" s="1" t="s">
        <v>9165</v>
      </c>
      <c r="B9163"/>
      <c r="C9163"/>
    </row>
    <row r="9164" spans="1:3">
      <c r="A9164" s="1" t="s">
        <v>9166</v>
      </c>
    </row>
    <row r="9165" spans="1:3">
      <c r="A9165" s="1" t="s">
        <v>9167</v>
      </c>
      <c r="B9165"/>
      <c r="C9165"/>
    </row>
    <row r="9166" spans="1:3">
      <c r="A9166" s="1" t="s">
        <v>9168</v>
      </c>
      <c r="B9166"/>
      <c r="C9166"/>
    </row>
    <row r="9167" spans="1:3">
      <c r="A9167" s="1" t="s">
        <v>9169</v>
      </c>
      <c r="B9167"/>
      <c r="C9167"/>
    </row>
    <row r="9168" spans="1:3">
      <c r="A9168" s="1" t="s">
        <v>9170</v>
      </c>
    </row>
    <row r="9169" spans="1:3">
      <c r="A9169" s="1" t="s">
        <v>9171</v>
      </c>
      <c r="B9169"/>
      <c r="C9169"/>
    </row>
    <row r="9170" spans="1:3">
      <c r="A9170" s="1" t="s">
        <v>9172</v>
      </c>
    </row>
    <row r="9171" spans="1:3">
      <c r="A9171" s="1" t="s">
        <v>9173</v>
      </c>
      <c r="B9171"/>
      <c r="C9171"/>
    </row>
    <row r="9172" spans="1:3">
      <c r="A9172" s="1" t="s">
        <v>9174</v>
      </c>
    </row>
    <row r="9173" spans="1:3">
      <c r="A9173" s="1" t="s">
        <v>9175</v>
      </c>
      <c r="B9173"/>
      <c r="C9173"/>
    </row>
    <row r="9174" spans="1:3">
      <c r="A9174" s="1" t="s">
        <v>9176</v>
      </c>
      <c r="B9174"/>
      <c r="C9174"/>
    </row>
    <row r="9175" spans="1:3">
      <c r="A9175" s="1" t="s">
        <v>9177</v>
      </c>
      <c r="B9175"/>
      <c r="C9175"/>
    </row>
    <row r="9176" spans="1:3">
      <c r="A9176" s="1" t="s">
        <v>9178</v>
      </c>
    </row>
    <row r="9177" spans="1:3">
      <c r="A9177" s="1" t="s">
        <v>9179</v>
      </c>
      <c r="B9177"/>
      <c r="C9177"/>
    </row>
    <row r="9178" spans="1:3">
      <c r="A9178" s="1" t="s">
        <v>9180</v>
      </c>
      <c r="B9178"/>
      <c r="C9178"/>
    </row>
    <row r="9179" spans="1:3">
      <c r="A9179" s="1" t="s">
        <v>9181</v>
      </c>
      <c r="B9179"/>
      <c r="C9179"/>
    </row>
    <row r="9180" spans="1:3">
      <c r="A9180" s="1" t="s">
        <v>9182</v>
      </c>
      <c r="B9180"/>
      <c r="C9180"/>
    </row>
    <row r="9181" spans="1:3">
      <c r="A9181" s="1" t="s">
        <v>9183</v>
      </c>
      <c r="B9181"/>
      <c r="C9181"/>
    </row>
    <row r="9182" spans="1:3">
      <c r="A9182" s="1" t="s">
        <v>9184</v>
      </c>
      <c r="B9182"/>
      <c r="C9182"/>
    </row>
    <row r="9183" spans="1:3">
      <c r="A9183" s="1" t="s">
        <v>9185</v>
      </c>
    </row>
    <row r="9184" spans="1:3">
      <c r="A9184" s="1" t="s">
        <v>9186</v>
      </c>
      <c r="B9184"/>
      <c r="C9184"/>
    </row>
    <row r="9185" spans="1:3">
      <c r="A9185" s="1" t="s">
        <v>9187</v>
      </c>
    </row>
    <row r="9186" spans="1:3">
      <c r="A9186" s="1" t="s">
        <v>9188</v>
      </c>
      <c r="B9186"/>
      <c r="C9186"/>
    </row>
    <row r="9187" spans="1:3">
      <c r="A9187" s="1" t="s">
        <v>9189</v>
      </c>
      <c r="B9187"/>
      <c r="C9187"/>
    </row>
    <row r="9188" spans="1:3">
      <c r="A9188" s="1" t="s">
        <v>9190</v>
      </c>
      <c r="B9188"/>
      <c r="C9188"/>
    </row>
    <row r="9189" spans="1:3">
      <c r="A9189" s="1" t="s">
        <v>9191</v>
      </c>
      <c r="B9189"/>
      <c r="C9189"/>
    </row>
    <row r="9190" spans="1:3">
      <c r="A9190" s="1" t="s">
        <v>9192</v>
      </c>
      <c r="B9190"/>
      <c r="C9190"/>
    </row>
    <row r="9191" spans="1:3">
      <c r="A9191" s="1" t="s">
        <v>9193</v>
      </c>
      <c r="B9191"/>
      <c r="C9191"/>
    </row>
    <row r="9192" spans="1:3">
      <c r="A9192" s="1" t="s">
        <v>9194</v>
      </c>
      <c r="B9192"/>
      <c r="C9192"/>
    </row>
    <row r="9193" spans="1:3">
      <c r="A9193" s="1" t="s">
        <v>9195</v>
      </c>
      <c r="B9193"/>
      <c r="C9193"/>
    </row>
    <row r="9194" spans="1:3">
      <c r="A9194" s="1" t="s">
        <v>9196</v>
      </c>
    </row>
    <row r="9195" spans="1:3">
      <c r="A9195" s="1" t="s">
        <v>9197</v>
      </c>
      <c r="B9195"/>
      <c r="C9195"/>
    </row>
    <row r="9196" spans="1:3">
      <c r="A9196" s="1" t="s">
        <v>9198</v>
      </c>
    </row>
    <row r="9197" spans="1:3">
      <c r="A9197" s="1" t="s">
        <v>9199</v>
      </c>
    </row>
    <row r="9198" spans="1:3">
      <c r="A9198" s="1" t="s">
        <v>9200</v>
      </c>
    </row>
    <row r="9199" spans="1:3">
      <c r="A9199" s="1" t="s">
        <v>9201</v>
      </c>
      <c r="B9199"/>
      <c r="C9199"/>
    </row>
    <row r="9200" spans="1:3">
      <c r="A9200" s="1" t="s">
        <v>9202</v>
      </c>
      <c r="B9200"/>
      <c r="C9200"/>
    </row>
    <row r="9201" spans="1:3">
      <c r="A9201" s="1" t="s">
        <v>9203</v>
      </c>
      <c r="B9201"/>
      <c r="C9201"/>
    </row>
    <row r="9202" spans="1:3">
      <c r="A9202" s="1" t="s">
        <v>9204</v>
      </c>
    </row>
    <row r="9203" spans="1:3">
      <c r="A9203" s="1" t="s">
        <v>9205</v>
      </c>
      <c r="B9203"/>
      <c r="C9203"/>
    </row>
    <row r="9204" spans="1:3">
      <c r="A9204" s="1" t="s">
        <v>9206</v>
      </c>
      <c r="B9204"/>
      <c r="C9204"/>
    </row>
    <row r="9205" spans="1:3">
      <c r="A9205" s="1" t="s">
        <v>9207</v>
      </c>
    </row>
    <row r="9206" spans="1:3">
      <c r="A9206" s="1" t="s">
        <v>9208</v>
      </c>
      <c r="B9206"/>
      <c r="C9206"/>
    </row>
    <row r="9207" spans="1:3">
      <c r="A9207" s="1" t="s">
        <v>9209</v>
      </c>
      <c r="B9207"/>
      <c r="C9207"/>
    </row>
    <row r="9208" spans="1:3">
      <c r="A9208" s="1" t="s">
        <v>9210</v>
      </c>
      <c r="B9208"/>
      <c r="C9208"/>
    </row>
    <row r="9209" spans="1:3">
      <c r="A9209" s="1" t="s">
        <v>9211</v>
      </c>
      <c r="B9209"/>
      <c r="C9209"/>
    </row>
    <row r="9210" spans="1:3">
      <c r="A9210" s="1" t="s">
        <v>9212</v>
      </c>
      <c r="B9210"/>
      <c r="C9210"/>
    </row>
    <row r="9211" spans="1:3">
      <c r="A9211" s="1" t="s">
        <v>9213</v>
      </c>
    </row>
    <row r="9212" spans="1:3">
      <c r="A9212" s="1" t="s">
        <v>9214</v>
      </c>
      <c r="B9212"/>
      <c r="C9212"/>
    </row>
    <row r="9213" spans="1:3">
      <c r="A9213" s="1" t="s">
        <v>9215</v>
      </c>
      <c r="B9213"/>
      <c r="C9213"/>
    </row>
    <row r="9214" spans="1:3">
      <c r="A9214" s="1" t="s">
        <v>9216</v>
      </c>
      <c r="B9214"/>
      <c r="C9214"/>
    </row>
    <row r="9215" spans="1:3">
      <c r="A9215" s="1" t="s">
        <v>9217</v>
      </c>
      <c r="B9215"/>
      <c r="C9215"/>
    </row>
    <row r="9216" spans="1:3">
      <c r="A9216" s="1" t="s">
        <v>9218</v>
      </c>
    </row>
    <row r="9217" spans="1:3">
      <c r="A9217" s="1" t="s">
        <v>9219</v>
      </c>
    </row>
    <row r="9218" spans="1:3">
      <c r="A9218" s="1" t="s">
        <v>9220</v>
      </c>
    </row>
    <row r="9219" spans="1:3">
      <c r="A9219" s="1" t="s">
        <v>9221</v>
      </c>
      <c r="B9219"/>
      <c r="C9219"/>
    </row>
    <row r="9220" spans="1:3">
      <c r="A9220" s="1" t="s">
        <v>9222</v>
      </c>
    </row>
    <row r="9221" spans="1:3">
      <c r="A9221" s="1" t="s">
        <v>9223</v>
      </c>
      <c r="B9221"/>
      <c r="C9221"/>
    </row>
    <row r="9222" spans="1:3">
      <c r="A9222" s="1" t="s">
        <v>9224</v>
      </c>
      <c r="B9222"/>
      <c r="C9222"/>
    </row>
    <row r="9223" spans="1:3">
      <c r="A9223" s="1" t="s">
        <v>9225</v>
      </c>
    </row>
    <row r="9224" spans="1:3">
      <c r="A9224" s="1" t="s">
        <v>9226</v>
      </c>
      <c r="B9224"/>
      <c r="C9224"/>
    </row>
    <row r="9225" spans="1:3">
      <c r="A9225" s="1" t="s">
        <v>9227</v>
      </c>
      <c r="B9225"/>
      <c r="C9225"/>
    </row>
    <row r="9226" spans="1:3">
      <c r="A9226" s="1" t="s">
        <v>9228</v>
      </c>
    </row>
    <row r="9227" spans="1:3">
      <c r="A9227" s="1" t="s">
        <v>9229</v>
      </c>
    </row>
    <row r="9228" spans="1:3">
      <c r="A9228" s="1" t="s">
        <v>9230</v>
      </c>
    </row>
    <row r="9229" spans="1:3">
      <c r="A9229" s="1" t="s">
        <v>9231</v>
      </c>
      <c r="B9229"/>
      <c r="C9229"/>
    </row>
    <row r="9230" spans="1:3">
      <c r="A9230" s="1" t="s">
        <v>9232</v>
      </c>
      <c r="B9230"/>
      <c r="C9230"/>
    </row>
    <row r="9231" spans="1:3">
      <c r="A9231" s="1" t="s">
        <v>9233</v>
      </c>
      <c r="B9231"/>
      <c r="C9231"/>
    </row>
    <row r="9232" spans="1:3">
      <c r="A9232" s="1" t="s">
        <v>9234</v>
      </c>
      <c r="B9232"/>
      <c r="C9232"/>
    </row>
    <row r="9233" spans="1:3">
      <c r="A9233" s="1" t="s">
        <v>9235</v>
      </c>
    </row>
    <row r="9234" spans="1:3">
      <c r="A9234" s="1" t="s">
        <v>9236</v>
      </c>
      <c r="B9234"/>
      <c r="C9234"/>
    </row>
    <row r="9235" spans="1:3">
      <c r="A9235" s="1" t="s">
        <v>9237</v>
      </c>
    </row>
    <row r="9236" spans="1:3">
      <c r="A9236" s="1" t="s">
        <v>9238</v>
      </c>
    </row>
    <row r="9237" spans="1:3">
      <c r="A9237" s="1" t="s">
        <v>9239</v>
      </c>
      <c r="B9237"/>
      <c r="C9237"/>
    </row>
    <row r="9238" spans="1:3">
      <c r="A9238" s="1" t="s">
        <v>9240</v>
      </c>
      <c r="B9238"/>
      <c r="C9238"/>
    </row>
    <row r="9239" spans="1:3">
      <c r="A9239" s="1" t="s">
        <v>9241</v>
      </c>
      <c r="B9239"/>
      <c r="C9239"/>
    </row>
    <row r="9240" spans="1:3">
      <c r="A9240" s="1" t="s">
        <v>9242</v>
      </c>
      <c r="B9240"/>
      <c r="C9240"/>
    </row>
    <row r="9241" spans="1:3">
      <c r="A9241" s="1" t="s">
        <v>9243</v>
      </c>
    </row>
    <row r="9242" spans="1:3">
      <c r="A9242" s="1" t="s">
        <v>9244</v>
      </c>
    </row>
    <row r="9243" spans="1:3">
      <c r="A9243" s="1" t="s">
        <v>9245</v>
      </c>
    </row>
    <row r="9244" spans="1:3">
      <c r="A9244" s="1" t="s">
        <v>9246</v>
      </c>
    </row>
    <row r="9245" spans="1:3">
      <c r="A9245" s="1" t="s">
        <v>9247</v>
      </c>
      <c r="B9245"/>
      <c r="C9245"/>
    </row>
    <row r="9246" spans="1:3">
      <c r="A9246" s="1" t="s">
        <v>9248</v>
      </c>
    </row>
    <row r="9247" spans="1:3">
      <c r="A9247" s="1" t="s">
        <v>9249</v>
      </c>
      <c r="B9247"/>
      <c r="C9247"/>
    </row>
    <row r="9248" spans="1:3">
      <c r="A9248" s="1" t="s">
        <v>9250</v>
      </c>
      <c r="B9248"/>
      <c r="C9248"/>
    </row>
    <row r="9249" spans="1:3">
      <c r="A9249" s="1" t="s">
        <v>9251</v>
      </c>
    </row>
    <row r="9250" spans="1:3">
      <c r="A9250" s="1" t="s">
        <v>9252</v>
      </c>
      <c r="B9250"/>
      <c r="C9250"/>
    </row>
    <row r="9251" spans="1:3">
      <c r="A9251" s="1" t="s">
        <v>9253</v>
      </c>
    </row>
    <row r="9252" spans="1:3">
      <c r="A9252" s="1" t="s">
        <v>9254</v>
      </c>
    </row>
    <row r="9253" spans="1:3">
      <c r="A9253" s="1" t="s">
        <v>9255</v>
      </c>
      <c r="B9253"/>
      <c r="C9253"/>
    </row>
    <row r="9254" spans="1:3">
      <c r="A9254" s="1" t="s">
        <v>9256</v>
      </c>
      <c r="B9254"/>
      <c r="C9254"/>
    </row>
    <row r="9255" spans="1:3">
      <c r="A9255" s="1" t="s">
        <v>9257</v>
      </c>
      <c r="B9255"/>
      <c r="C9255"/>
    </row>
    <row r="9256" spans="1:3">
      <c r="A9256" s="1" t="s">
        <v>9258</v>
      </c>
    </row>
    <row r="9257" spans="1:3">
      <c r="A9257" s="1" t="s">
        <v>9259</v>
      </c>
    </row>
    <row r="9258" spans="1:3">
      <c r="A9258" s="1" t="s">
        <v>9260</v>
      </c>
      <c r="B9258"/>
      <c r="C9258"/>
    </row>
    <row r="9259" spans="1:3">
      <c r="A9259" s="1" t="s">
        <v>9261</v>
      </c>
    </row>
    <row r="9260" spans="1:3">
      <c r="A9260" s="1" t="s">
        <v>9262</v>
      </c>
    </row>
    <row r="9261" spans="1:3">
      <c r="A9261" s="1" t="s">
        <v>9263</v>
      </c>
      <c r="B9261"/>
      <c r="C9261"/>
    </row>
    <row r="9262" spans="1:3">
      <c r="A9262" s="1" t="s">
        <v>9264</v>
      </c>
    </row>
    <row r="9263" spans="1:3">
      <c r="A9263" s="1" t="s">
        <v>9265</v>
      </c>
      <c r="B9263"/>
      <c r="C9263"/>
    </row>
    <row r="9264" spans="1:3">
      <c r="A9264" s="1" t="s">
        <v>9266</v>
      </c>
      <c r="B9264"/>
      <c r="C9264"/>
    </row>
    <row r="9265" spans="1:3">
      <c r="A9265" s="1" t="s">
        <v>9267</v>
      </c>
    </row>
    <row r="9266" spans="1:3">
      <c r="A9266" s="1" t="s">
        <v>9268</v>
      </c>
    </row>
    <row r="9267" spans="1:3">
      <c r="A9267" s="1" t="s">
        <v>9269</v>
      </c>
    </row>
    <row r="9268" spans="1:3">
      <c r="A9268" s="1" t="s">
        <v>9270</v>
      </c>
    </row>
    <row r="9269" spans="1:3">
      <c r="A9269" s="1" t="s">
        <v>9271</v>
      </c>
      <c r="B9269"/>
      <c r="C9269"/>
    </row>
    <row r="9270" spans="1:3">
      <c r="A9270" s="1" t="s">
        <v>9272</v>
      </c>
      <c r="B9270"/>
      <c r="C9270"/>
    </row>
    <row r="9271" spans="1:3">
      <c r="A9271" s="1" t="s">
        <v>9273</v>
      </c>
    </row>
    <row r="9272" spans="1:3">
      <c r="A9272" s="1" t="s">
        <v>9274</v>
      </c>
    </row>
    <row r="9273" spans="1:3">
      <c r="A9273" s="1" t="s">
        <v>9275</v>
      </c>
    </row>
    <row r="9274" spans="1:3">
      <c r="A9274" s="1" t="s">
        <v>9276</v>
      </c>
    </row>
    <row r="9275" spans="1:3">
      <c r="A9275" s="1" t="s">
        <v>9277</v>
      </c>
    </row>
    <row r="9276" spans="1:3">
      <c r="A9276" s="1" t="s">
        <v>9278</v>
      </c>
      <c r="B9276"/>
      <c r="C9276"/>
    </row>
    <row r="9277" spans="1:3">
      <c r="A9277" s="1" t="s">
        <v>9279</v>
      </c>
      <c r="B9277"/>
      <c r="C9277"/>
    </row>
    <row r="9278" spans="1:3">
      <c r="A9278" s="1" t="s">
        <v>9280</v>
      </c>
      <c r="B9278"/>
      <c r="C9278"/>
    </row>
    <row r="9279" spans="1:3">
      <c r="A9279" s="1" t="s">
        <v>9281</v>
      </c>
    </row>
    <row r="9280" spans="1:3">
      <c r="A9280" s="1" t="s">
        <v>9282</v>
      </c>
    </row>
    <row r="9281" spans="1:3">
      <c r="A9281" s="1" t="s">
        <v>9283</v>
      </c>
      <c r="B9281"/>
      <c r="C9281"/>
    </row>
    <row r="9282" spans="1:3">
      <c r="A9282" s="1" t="s">
        <v>9284</v>
      </c>
      <c r="B9282"/>
      <c r="C9282"/>
    </row>
    <row r="9283" spans="1:3">
      <c r="A9283" s="1" t="s">
        <v>9285</v>
      </c>
    </row>
    <row r="9284" spans="1:3">
      <c r="A9284" s="1" t="s">
        <v>9286</v>
      </c>
    </row>
    <row r="9285" spans="1:3">
      <c r="A9285" s="1" t="s">
        <v>9287</v>
      </c>
      <c r="B9285"/>
      <c r="C9285"/>
    </row>
    <row r="9286" spans="1:3">
      <c r="A9286" s="1" t="s">
        <v>9288</v>
      </c>
      <c r="B9286"/>
      <c r="C9286"/>
    </row>
    <row r="9287" spans="1:3">
      <c r="A9287" s="1" t="s">
        <v>9289</v>
      </c>
      <c r="B9287"/>
      <c r="C9287"/>
    </row>
    <row r="9288" spans="1:3">
      <c r="A9288" s="1" t="s">
        <v>9290</v>
      </c>
      <c r="B9288"/>
      <c r="C9288"/>
    </row>
    <row r="9289" spans="1:3">
      <c r="A9289" s="1" t="s">
        <v>9291</v>
      </c>
      <c r="B9289"/>
      <c r="C9289"/>
    </row>
    <row r="9290" spans="1:3">
      <c r="A9290" s="1" t="s">
        <v>9292</v>
      </c>
    </row>
    <row r="9291" spans="1:3">
      <c r="A9291" s="1" t="s">
        <v>9293</v>
      </c>
    </row>
    <row r="9292" spans="1:3">
      <c r="A9292" s="1" t="s">
        <v>9294</v>
      </c>
      <c r="B9292"/>
      <c r="C9292"/>
    </row>
    <row r="9293" spans="1:3">
      <c r="A9293" s="1" t="s">
        <v>9295</v>
      </c>
      <c r="B9293"/>
      <c r="C9293"/>
    </row>
    <row r="9294" spans="1:3">
      <c r="A9294" s="1" t="s">
        <v>9296</v>
      </c>
      <c r="B9294"/>
      <c r="C9294"/>
    </row>
    <row r="9295" spans="1:3">
      <c r="A9295" s="1" t="s">
        <v>9297</v>
      </c>
      <c r="B9295"/>
      <c r="C9295"/>
    </row>
    <row r="9296" spans="1:3">
      <c r="A9296" s="1" t="s">
        <v>9298</v>
      </c>
      <c r="B9296"/>
      <c r="C9296"/>
    </row>
    <row r="9297" spans="1:3">
      <c r="A9297" s="1" t="s">
        <v>9299</v>
      </c>
      <c r="B9297"/>
      <c r="C9297"/>
    </row>
    <row r="9298" spans="1:3">
      <c r="A9298" s="1" t="s">
        <v>9300</v>
      </c>
    </row>
    <row r="9299" spans="1:3">
      <c r="A9299" s="1" t="s">
        <v>9301</v>
      </c>
      <c r="B9299"/>
      <c r="C9299"/>
    </row>
    <row r="9300" spans="1:3">
      <c r="A9300" s="1" t="s">
        <v>9302</v>
      </c>
    </row>
    <row r="9301" spans="1:3">
      <c r="A9301" s="1" t="s">
        <v>9303</v>
      </c>
      <c r="B9301"/>
      <c r="C9301"/>
    </row>
    <row r="9302" spans="1:3">
      <c r="A9302" s="1" t="s">
        <v>9304</v>
      </c>
    </row>
    <row r="9303" spans="1:3">
      <c r="A9303" s="1" t="s">
        <v>9305</v>
      </c>
      <c r="B9303"/>
      <c r="C9303"/>
    </row>
    <row r="9304" spans="1:3">
      <c r="A9304" s="1" t="s">
        <v>9306</v>
      </c>
    </row>
    <row r="9305" spans="1:3">
      <c r="A9305" s="1" t="s">
        <v>9307</v>
      </c>
    </row>
    <row r="9306" spans="1:3">
      <c r="A9306" s="1" t="s">
        <v>9308</v>
      </c>
    </row>
    <row r="9307" spans="1:3">
      <c r="A9307" s="1" t="s">
        <v>9309</v>
      </c>
    </row>
    <row r="9308" spans="1:3">
      <c r="A9308" s="1" t="s">
        <v>9310</v>
      </c>
    </row>
    <row r="9309" spans="1:3">
      <c r="A9309" s="1" t="s">
        <v>9311</v>
      </c>
    </row>
    <row r="9310" spans="1:3">
      <c r="A9310" s="1" t="s">
        <v>9312</v>
      </c>
      <c r="B9310"/>
      <c r="C9310"/>
    </row>
    <row r="9311" spans="1:3">
      <c r="A9311" s="1" t="s">
        <v>9313</v>
      </c>
      <c r="B9311"/>
      <c r="C9311"/>
    </row>
    <row r="9312" spans="1:3">
      <c r="A9312" s="1" t="s">
        <v>9314</v>
      </c>
      <c r="B9312"/>
      <c r="C9312"/>
    </row>
    <row r="9313" spans="1:3">
      <c r="A9313" s="1" t="s">
        <v>9315</v>
      </c>
    </row>
    <row r="9314" spans="1:3">
      <c r="A9314" s="1" t="s">
        <v>9316</v>
      </c>
      <c r="B9314"/>
      <c r="C9314"/>
    </row>
    <row r="9315" spans="1:3">
      <c r="A9315" s="1" t="s">
        <v>9317</v>
      </c>
    </row>
    <row r="9316" spans="1:3">
      <c r="A9316" s="1" t="s">
        <v>9318</v>
      </c>
    </row>
    <row r="9317" spans="1:3">
      <c r="A9317" s="1" t="s">
        <v>9319</v>
      </c>
      <c r="B9317"/>
      <c r="C9317"/>
    </row>
    <row r="9318" spans="1:3">
      <c r="A9318" s="1" t="s">
        <v>9320</v>
      </c>
      <c r="B9318"/>
      <c r="C9318"/>
    </row>
    <row r="9319" spans="1:3">
      <c r="A9319" s="1" t="s">
        <v>9321</v>
      </c>
      <c r="B9319"/>
      <c r="C9319"/>
    </row>
    <row r="9320" spans="1:3">
      <c r="A9320" s="1" t="s">
        <v>9322</v>
      </c>
    </row>
    <row r="9321" spans="1:3">
      <c r="A9321" s="1" t="s">
        <v>9323</v>
      </c>
      <c r="B9321"/>
      <c r="C9321"/>
    </row>
    <row r="9322" spans="1:3">
      <c r="A9322" s="1" t="s">
        <v>9324</v>
      </c>
      <c r="B9322"/>
      <c r="C9322"/>
    </row>
    <row r="9323" spans="1:3">
      <c r="A9323" s="1" t="s">
        <v>9325</v>
      </c>
    </row>
    <row r="9324" spans="1:3">
      <c r="A9324" s="1" t="s">
        <v>9326</v>
      </c>
      <c r="B9324"/>
      <c r="C9324"/>
    </row>
    <row r="9325" spans="1:3">
      <c r="A9325" s="1" t="s">
        <v>9327</v>
      </c>
    </row>
    <row r="9326" spans="1:3">
      <c r="A9326" s="1" t="s">
        <v>9328</v>
      </c>
      <c r="B9326"/>
      <c r="C9326"/>
    </row>
    <row r="9327" spans="1:3">
      <c r="A9327" s="1" t="s">
        <v>9329</v>
      </c>
      <c r="B9327"/>
      <c r="C9327"/>
    </row>
    <row r="9328" spans="1:3">
      <c r="A9328" s="1" t="s">
        <v>9330</v>
      </c>
    </row>
    <row r="9329" spans="1:3">
      <c r="A9329" s="1" t="s">
        <v>9331</v>
      </c>
      <c r="B9329"/>
      <c r="C9329"/>
    </row>
    <row r="9330" spans="1:3">
      <c r="A9330" s="1" t="s">
        <v>9332</v>
      </c>
    </row>
    <row r="9331" spans="1:3">
      <c r="A9331" s="1" t="s">
        <v>9333</v>
      </c>
      <c r="B9331"/>
      <c r="C9331"/>
    </row>
    <row r="9332" spans="1:3">
      <c r="A9332" s="1" t="s">
        <v>9334</v>
      </c>
    </row>
    <row r="9333" spans="1:3">
      <c r="A9333" s="1" t="s">
        <v>9335</v>
      </c>
    </row>
    <row r="9334" spans="1:3">
      <c r="A9334" s="1" t="s">
        <v>9336</v>
      </c>
      <c r="B9334"/>
      <c r="C9334"/>
    </row>
    <row r="9335" spans="1:3">
      <c r="A9335" s="1" t="s">
        <v>9337</v>
      </c>
      <c r="B9335"/>
      <c r="C9335"/>
    </row>
    <row r="9336" spans="1:3">
      <c r="A9336" s="1" t="s">
        <v>9338</v>
      </c>
    </row>
    <row r="9337" spans="1:3">
      <c r="A9337" s="1" t="s">
        <v>9339</v>
      </c>
      <c r="B9337"/>
      <c r="C9337"/>
    </row>
    <row r="9338" spans="1:3">
      <c r="A9338" s="1" t="s">
        <v>9340</v>
      </c>
    </row>
    <row r="9339" spans="1:3">
      <c r="A9339" s="1" t="s">
        <v>9341</v>
      </c>
      <c r="B9339"/>
      <c r="C9339"/>
    </row>
    <row r="9340" spans="1:3">
      <c r="A9340" s="1" t="s">
        <v>9342</v>
      </c>
    </row>
    <row r="9341" spans="1:3">
      <c r="A9341" s="1" t="s">
        <v>9343</v>
      </c>
      <c r="B9341"/>
      <c r="C9341"/>
    </row>
    <row r="9342" spans="1:3">
      <c r="A9342" s="1" t="s">
        <v>9344</v>
      </c>
      <c r="B9342"/>
      <c r="C9342"/>
    </row>
    <row r="9343" spans="1:3">
      <c r="A9343" s="1" t="s">
        <v>9345</v>
      </c>
    </row>
    <row r="9344" spans="1:3">
      <c r="A9344" s="1" t="s">
        <v>9346</v>
      </c>
      <c r="B9344"/>
      <c r="C9344"/>
    </row>
    <row r="9345" spans="1:3">
      <c r="A9345" s="1" t="s">
        <v>9347</v>
      </c>
      <c r="B9345"/>
      <c r="C9345"/>
    </row>
    <row r="9346" spans="1:3">
      <c r="A9346" s="1" t="s">
        <v>9348</v>
      </c>
    </row>
    <row r="9347" spans="1:3">
      <c r="A9347" s="1" t="s">
        <v>9349</v>
      </c>
    </row>
    <row r="9348" spans="1:3">
      <c r="A9348" s="1" t="s">
        <v>9350</v>
      </c>
      <c r="B9348"/>
      <c r="C9348"/>
    </row>
    <row r="9349" spans="1:3">
      <c r="A9349" s="1" t="s">
        <v>9351</v>
      </c>
      <c r="B9349"/>
      <c r="C9349"/>
    </row>
    <row r="9350" spans="1:3">
      <c r="A9350" s="1" t="s">
        <v>9352</v>
      </c>
      <c r="B9350"/>
      <c r="C9350"/>
    </row>
    <row r="9351" spans="1:3">
      <c r="A9351" s="1" t="s">
        <v>9353</v>
      </c>
      <c r="B9351"/>
      <c r="C9351"/>
    </row>
    <row r="9352" spans="1:3">
      <c r="A9352" s="1" t="s">
        <v>9354</v>
      </c>
    </row>
    <row r="9353" spans="1:3">
      <c r="A9353" s="1" t="s">
        <v>9355</v>
      </c>
      <c r="B9353"/>
      <c r="C9353"/>
    </row>
    <row r="9354" spans="1:3">
      <c r="A9354" s="1" t="s">
        <v>9356</v>
      </c>
      <c r="B9354"/>
      <c r="C9354"/>
    </row>
    <row r="9355" spans="1:3">
      <c r="A9355" s="1" t="s">
        <v>9357</v>
      </c>
    </row>
    <row r="9356" spans="1:3">
      <c r="A9356" s="1" t="s">
        <v>9358</v>
      </c>
      <c r="B9356"/>
      <c r="C9356"/>
    </row>
    <row r="9357" spans="1:3">
      <c r="A9357" s="1" t="s">
        <v>9359</v>
      </c>
      <c r="B9357"/>
      <c r="C9357"/>
    </row>
    <row r="9358" spans="1:3">
      <c r="A9358" s="1" t="s">
        <v>9360</v>
      </c>
      <c r="B9358"/>
      <c r="C9358"/>
    </row>
    <row r="9359" spans="1:3">
      <c r="A9359" s="1" t="s">
        <v>9361</v>
      </c>
      <c r="B9359"/>
      <c r="C9359"/>
    </row>
    <row r="9360" spans="1:3">
      <c r="A9360" s="1" t="s">
        <v>9362</v>
      </c>
    </row>
    <row r="9361" spans="1:3">
      <c r="A9361" s="1" t="s">
        <v>9363</v>
      </c>
    </row>
    <row r="9362" spans="1:3">
      <c r="A9362" s="1" t="s">
        <v>9364</v>
      </c>
      <c r="B9362"/>
      <c r="C9362"/>
    </row>
    <row r="9363" spans="1:3">
      <c r="A9363" s="1" t="s">
        <v>9365</v>
      </c>
    </row>
    <row r="9364" spans="1:3">
      <c r="A9364" s="1" t="s">
        <v>9366</v>
      </c>
      <c r="B9364"/>
      <c r="C9364"/>
    </row>
    <row r="9365" spans="1:3">
      <c r="A9365" s="1" t="s">
        <v>9367</v>
      </c>
      <c r="B9365"/>
      <c r="C9365"/>
    </row>
    <row r="9366" spans="1:3">
      <c r="A9366" s="1" t="s">
        <v>9368</v>
      </c>
      <c r="B9366"/>
      <c r="C9366"/>
    </row>
    <row r="9367" spans="1:3">
      <c r="A9367" s="1" t="s">
        <v>9369</v>
      </c>
      <c r="B9367"/>
      <c r="C9367"/>
    </row>
    <row r="9368" spans="1:3">
      <c r="A9368" s="1" t="s">
        <v>9370</v>
      </c>
      <c r="B9368"/>
      <c r="C9368"/>
    </row>
    <row r="9369" spans="1:3">
      <c r="A9369" s="1" t="s">
        <v>9371</v>
      </c>
      <c r="B9369"/>
      <c r="C9369"/>
    </row>
    <row r="9370" spans="1:3">
      <c r="A9370" s="1" t="s">
        <v>9372</v>
      </c>
      <c r="B9370"/>
      <c r="C9370"/>
    </row>
    <row r="9371" spans="1:3">
      <c r="A9371" s="1" t="s">
        <v>9373</v>
      </c>
      <c r="B9371"/>
      <c r="C9371"/>
    </row>
    <row r="9372" spans="1:3">
      <c r="A9372" s="1" t="s">
        <v>9374</v>
      </c>
      <c r="B9372"/>
      <c r="C9372"/>
    </row>
    <row r="9373" spans="1:3">
      <c r="A9373" s="1" t="s">
        <v>9375</v>
      </c>
      <c r="B9373"/>
      <c r="C9373"/>
    </row>
    <row r="9374" spans="1:3">
      <c r="A9374" s="1" t="s">
        <v>9376</v>
      </c>
      <c r="B9374"/>
      <c r="C9374"/>
    </row>
    <row r="9375" spans="1:3">
      <c r="A9375" s="1" t="s">
        <v>9377</v>
      </c>
    </row>
    <row r="9376" spans="1:3">
      <c r="A9376" s="1" t="s">
        <v>9378</v>
      </c>
      <c r="B9376"/>
      <c r="C9376"/>
    </row>
    <row r="9377" spans="1:3">
      <c r="A9377" s="1" t="s">
        <v>9379</v>
      </c>
    </row>
    <row r="9378" spans="1:3">
      <c r="A9378" s="1" t="s">
        <v>9380</v>
      </c>
      <c r="B9378"/>
      <c r="C9378"/>
    </row>
    <row r="9379" spans="1:3">
      <c r="A9379" s="1" t="s">
        <v>9381</v>
      </c>
      <c r="B9379"/>
      <c r="C9379"/>
    </row>
    <row r="9380" spans="1:3">
      <c r="A9380" s="1" t="s">
        <v>9382</v>
      </c>
      <c r="B9380"/>
      <c r="C9380"/>
    </row>
    <row r="9381" spans="1:3">
      <c r="A9381" s="1" t="s">
        <v>9383</v>
      </c>
    </row>
    <row r="9382" spans="1:3">
      <c r="A9382" s="1" t="s">
        <v>9384</v>
      </c>
      <c r="B9382"/>
      <c r="C9382"/>
    </row>
    <row r="9383" spans="1:3">
      <c r="A9383" s="1" t="s">
        <v>9385</v>
      </c>
    </row>
    <row r="9384" spans="1:3">
      <c r="A9384" s="1" t="s">
        <v>9386</v>
      </c>
    </row>
    <row r="9385" spans="1:3">
      <c r="A9385" s="1" t="s">
        <v>9387</v>
      </c>
      <c r="B9385"/>
      <c r="C9385"/>
    </row>
    <row r="9386" spans="1:3">
      <c r="A9386" s="1" t="s">
        <v>9388</v>
      </c>
    </row>
    <row r="9387" spans="1:3">
      <c r="A9387" s="1" t="s">
        <v>9389</v>
      </c>
      <c r="B9387"/>
      <c r="C9387"/>
    </row>
    <row r="9388" spans="1:3">
      <c r="A9388" s="1" t="s">
        <v>9390</v>
      </c>
      <c r="B9388"/>
      <c r="C9388"/>
    </row>
    <row r="9389" spans="1:3">
      <c r="A9389" s="1" t="s">
        <v>9391</v>
      </c>
    </row>
    <row r="9390" spans="1:3">
      <c r="A9390" s="1" t="s">
        <v>9392</v>
      </c>
    </row>
    <row r="9391" spans="1:3">
      <c r="A9391" s="1" t="s">
        <v>9393</v>
      </c>
      <c r="B9391"/>
      <c r="C9391"/>
    </row>
    <row r="9392" spans="1:3">
      <c r="A9392" s="1" t="s">
        <v>9394</v>
      </c>
      <c r="B9392"/>
      <c r="C9392"/>
    </row>
    <row r="9393" spans="1:3">
      <c r="A9393" s="1" t="s">
        <v>9395</v>
      </c>
      <c r="B9393"/>
      <c r="C9393"/>
    </row>
    <row r="9394" spans="1:3">
      <c r="A9394" s="1" t="s">
        <v>9396</v>
      </c>
      <c r="B9394"/>
      <c r="C9394"/>
    </row>
    <row r="9395" spans="1:3">
      <c r="A9395" s="1" t="s">
        <v>9397</v>
      </c>
      <c r="B9395"/>
      <c r="C9395"/>
    </row>
    <row r="9396" spans="1:3">
      <c r="A9396" s="1" t="s">
        <v>9398</v>
      </c>
    </row>
    <row r="9397" spans="1:3">
      <c r="A9397" s="1" t="s">
        <v>9399</v>
      </c>
    </row>
    <row r="9398" spans="1:3">
      <c r="A9398" s="1" t="s">
        <v>9400</v>
      </c>
    </row>
    <row r="9399" spans="1:3">
      <c r="A9399" s="1" t="s">
        <v>9401</v>
      </c>
      <c r="B9399"/>
      <c r="C9399"/>
    </row>
    <row r="9400" spans="1:3">
      <c r="A9400" s="1" t="s">
        <v>9402</v>
      </c>
      <c r="B9400"/>
      <c r="C9400"/>
    </row>
    <row r="9401" spans="1:3">
      <c r="A9401" s="1" t="s">
        <v>9403</v>
      </c>
    </row>
    <row r="9402" spans="1:3">
      <c r="A9402" s="1" t="s">
        <v>9404</v>
      </c>
      <c r="B9402"/>
      <c r="C9402"/>
    </row>
    <row r="9403" spans="1:3">
      <c r="A9403" s="1" t="s">
        <v>9405</v>
      </c>
      <c r="B9403"/>
      <c r="C9403"/>
    </row>
    <row r="9404" spans="1:3">
      <c r="A9404" s="1" t="s">
        <v>9406</v>
      </c>
      <c r="B9404"/>
      <c r="C9404"/>
    </row>
    <row r="9405" spans="1:3">
      <c r="A9405" s="1" t="s">
        <v>9407</v>
      </c>
      <c r="B9405"/>
      <c r="C9405"/>
    </row>
    <row r="9406" spans="1:3">
      <c r="A9406" s="1" t="s">
        <v>9408</v>
      </c>
      <c r="B9406"/>
      <c r="C9406"/>
    </row>
    <row r="9407" spans="1:3">
      <c r="A9407" s="1" t="s">
        <v>9409</v>
      </c>
      <c r="B9407"/>
      <c r="C9407"/>
    </row>
    <row r="9408" spans="1:3">
      <c r="A9408" s="1" t="s">
        <v>9410</v>
      </c>
    </row>
    <row r="9409" spans="1:3">
      <c r="A9409" s="1" t="s">
        <v>9411</v>
      </c>
      <c r="B9409"/>
      <c r="C9409"/>
    </row>
    <row r="9410" spans="1:3">
      <c r="A9410" s="1" t="s">
        <v>9412</v>
      </c>
      <c r="B9410"/>
      <c r="C9410"/>
    </row>
    <row r="9411" spans="1:3">
      <c r="A9411" s="1" t="s">
        <v>9413</v>
      </c>
      <c r="B9411"/>
      <c r="C9411"/>
    </row>
    <row r="9412" spans="1:3">
      <c r="A9412" s="1" t="s">
        <v>9414</v>
      </c>
      <c r="B9412"/>
      <c r="C9412"/>
    </row>
    <row r="9413" spans="1:3">
      <c r="A9413" s="1" t="s">
        <v>9415</v>
      </c>
      <c r="B9413"/>
      <c r="C9413"/>
    </row>
    <row r="9414" spans="1:3">
      <c r="A9414" s="1" t="s">
        <v>9416</v>
      </c>
      <c r="B9414"/>
      <c r="C9414"/>
    </row>
    <row r="9415" spans="1:3">
      <c r="A9415" s="1" t="s">
        <v>9417</v>
      </c>
      <c r="B9415"/>
      <c r="C9415"/>
    </row>
    <row r="9416" spans="1:3">
      <c r="A9416" s="1" t="s">
        <v>9418</v>
      </c>
      <c r="B9416"/>
      <c r="C9416"/>
    </row>
    <row r="9417" spans="1:3">
      <c r="A9417" s="1" t="s">
        <v>9419</v>
      </c>
    </row>
    <row r="9418" spans="1:3">
      <c r="A9418" s="1" t="s">
        <v>9420</v>
      </c>
      <c r="B9418"/>
      <c r="C9418"/>
    </row>
    <row r="9419" spans="1:3">
      <c r="A9419" s="1" t="s">
        <v>9421</v>
      </c>
      <c r="B9419"/>
      <c r="C9419"/>
    </row>
    <row r="9420" spans="1:3">
      <c r="A9420" s="1" t="s">
        <v>9422</v>
      </c>
    </row>
    <row r="9421" spans="1:3">
      <c r="A9421" s="1" t="s">
        <v>9423</v>
      </c>
      <c r="B9421"/>
      <c r="C9421"/>
    </row>
    <row r="9422" spans="1:3">
      <c r="A9422" s="1" t="s">
        <v>9424</v>
      </c>
    </row>
    <row r="9423" spans="1:3">
      <c r="A9423" s="1" t="s">
        <v>9425</v>
      </c>
    </row>
    <row r="9424" spans="1:3">
      <c r="A9424" s="1" t="s">
        <v>9426</v>
      </c>
    </row>
    <row r="9425" spans="1:3">
      <c r="A9425" s="1" t="s">
        <v>9427</v>
      </c>
    </row>
    <row r="9426" spans="1:3">
      <c r="A9426" s="1" t="s">
        <v>9428</v>
      </c>
      <c r="B9426"/>
      <c r="C9426"/>
    </row>
    <row r="9427" spans="1:3">
      <c r="A9427" s="1" t="s">
        <v>9429</v>
      </c>
      <c r="B9427"/>
      <c r="C9427"/>
    </row>
    <row r="9428" spans="1:3">
      <c r="A9428" s="1" t="s">
        <v>9430</v>
      </c>
      <c r="B9428"/>
      <c r="C9428"/>
    </row>
    <row r="9429" spans="1:3">
      <c r="A9429" s="1" t="s">
        <v>9431</v>
      </c>
      <c r="B9429"/>
      <c r="C9429"/>
    </row>
    <row r="9430" spans="1:3">
      <c r="A9430" s="1" t="s">
        <v>9432</v>
      </c>
    </row>
    <row r="9431" spans="1:3">
      <c r="A9431" s="1" t="s">
        <v>9433</v>
      </c>
    </row>
    <row r="9432" spans="1:3">
      <c r="A9432" s="1" t="s">
        <v>9434</v>
      </c>
      <c r="B9432"/>
      <c r="C9432"/>
    </row>
    <row r="9433" spans="1:3">
      <c r="A9433" s="1" t="s">
        <v>9435</v>
      </c>
    </row>
    <row r="9434" spans="1:3">
      <c r="A9434" s="1" t="s">
        <v>9436</v>
      </c>
      <c r="B9434"/>
      <c r="C9434"/>
    </row>
    <row r="9435" spans="1:3">
      <c r="A9435" s="1" t="s">
        <v>9437</v>
      </c>
      <c r="B9435"/>
      <c r="C9435"/>
    </row>
    <row r="9436" spans="1:3">
      <c r="A9436" s="1" t="s">
        <v>9438</v>
      </c>
      <c r="B9436"/>
      <c r="C9436"/>
    </row>
    <row r="9437" spans="1:3">
      <c r="A9437" s="1" t="s">
        <v>9439</v>
      </c>
      <c r="B9437"/>
      <c r="C9437"/>
    </row>
    <row r="9438" spans="1:3">
      <c r="A9438" s="1" t="s">
        <v>9440</v>
      </c>
    </row>
    <row r="9439" spans="1:3">
      <c r="A9439" s="1" t="s">
        <v>9441</v>
      </c>
      <c r="B9439"/>
      <c r="C9439"/>
    </row>
    <row r="9440" spans="1:3">
      <c r="A9440" s="1" t="s">
        <v>9442</v>
      </c>
      <c r="B9440"/>
      <c r="C9440"/>
    </row>
    <row r="9441" spans="1:3">
      <c r="A9441" s="1" t="s">
        <v>9443</v>
      </c>
    </row>
    <row r="9442" spans="1:3">
      <c r="A9442" s="1" t="s">
        <v>9444</v>
      </c>
      <c r="B9442"/>
      <c r="C9442"/>
    </row>
    <row r="9443" spans="1:3">
      <c r="A9443" s="1" t="s">
        <v>9445</v>
      </c>
      <c r="B9443"/>
      <c r="C9443"/>
    </row>
    <row r="9444" spans="1:3">
      <c r="A9444" s="1" t="s">
        <v>9446</v>
      </c>
      <c r="B9444"/>
      <c r="C9444"/>
    </row>
    <row r="9445" spans="1:3">
      <c r="A9445" s="1" t="s">
        <v>9447</v>
      </c>
      <c r="B9445"/>
      <c r="C9445"/>
    </row>
    <row r="9446" spans="1:3">
      <c r="A9446" s="1" t="s">
        <v>9448</v>
      </c>
    </row>
    <row r="9447" spans="1:3">
      <c r="A9447" s="1" t="s">
        <v>9449</v>
      </c>
      <c r="B9447"/>
      <c r="C9447"/>
    </row>
    <row r="9448" spans="1:3">
      <c r="A9448" s="1" t="s">
        <v>9450</v>
      </c>
      <c r="B9448"/>
      <c r="C9448"/>
    </row>
    <row r="9449" spans="1:3">
      <c r="A9449" s="1" t="s">
        <v>9451</v>
      </c>
      <c r="B9449"/>
      <c r="C9449"/>
    </row>
    <row r="9450" spans="1:3">
      <c r="A9450" s="1" t="s">
        <v>9452</v>
      </c>
      <c r="B9450"/>
      <c r="C9450"/>
    </row>
    <row r="9451" spans="1:3">
      <c r="A9451" s="1" t="s">
        <v>9453</v>
      </c>
    </row>
    <row r="9452" spans="1:3">
      <c r="A9452" s="1" t="s">
        <v>9454</v>
      </c>
      <c r="B9452"/>
      <c r="C9452"/>
    </row>
    <row r="9453" spans="1:3">
      <c r="A9453" s="1" t="s">
        <v>9455</v>
      </c>
      <c r="B9453"/>
      <c r="C9453"/>
    </row>
    <row r="9454" spans="1:3">
      <c r="A9454" s="1" t="s">
        <v>9456</v>
      </c>
      <c r="B9454"/>
      <c r="C9454"/>
    </row>
    <row r="9455" spans="1:3">
      <c r="A9455" s="1" t="s">
        <v>9457</v>
      </c>
    </row>
    <row r="9456" spans="1:3">
      <c r="A9456" s="1" t="s">
        <v>9458</v>
      </c>
    </row>
    <row r="9457" spans="1:3">
      <c r="A9457" s="1" t="s">
        <v>9459</v>
      </c>
      <c r="B9457"/>
      <c r="C9457"/>
    </row>
    <row r="9458" spans="1:3">
      <c r="A9458" s="1" t="s">
        <v>9460</v>
      </c>
      <c r="B9458"/>
      <c r="C9458"/>
    </row>
    <row r="9459" spans="1:3">
      <c r="A9459" s="1" t="s">
        <v>9461</v>
      </c>
      <c r="B9459"/>
      <c r="C9459"/>
    </row>
    <row r="9460" spans="1:3">
      <c r="A9460" s="1" t="s">
        <v>9462</v>
      </c>
      <c r="B9460"/>
      <c r="C9460"/>
    </row>
    <row r="9461" spans="1:3">
      <c r="A9461" s="1" t="s">
        <v>9463</v>
      </c>
    </row>
    <row r="9462" spans="1:3">
      <c r="A9462" s="1" t="s">
        <v>9464</v>
      </c>
      <c r="B9462"/>
      <c r="C9462"/>
    </row>
    <row r="9463" spans="1:3">
      <c r="A9463" s="1" t="s">
        <v>9465</v>
      </c>
      <c r="B9463"/>
      <c r="C9463"/>
    </row>
    <row r="9464" spans="1:3">
      <c r="A9464" s="1" t="s">
        <v>9466</v>
      </c>
    </row>
    <row r="9465" spans="1:3">
      <c r="A9465" s="1" t="s">
        <v>9467</v>
      </c>
      <c r="B9465"/>
      <c r="C9465"/>
    </row>
    <row r="9466" spans="1:3">
      <c r="A9466" s="1" t="s">
        <v>9468</v>
      </c>
      <c r="B9466"/>
      <c r="C9466"/>
    </row>
    <row r="9467" spans="1:3">
      <c r="A9467" s="1" t="s">
        <v>9469</v>
      </c>
      <c r="B9467"/>
      <c r="C9467"/>
    </row>
    <row r="9468" spans="1:3">
      <c r="A9468" s="1" t="s">
        <v>9470</v>
      </c>
    </row>
    <row r="9469" spans="1:3">
      <c r="A9469" s="1" t="s">
        <v>9471</v>
      </c>
      <c r="B9469"/>
      <c r="C9469"/>
    </row>
    <row r="9470" spans="1:3">
      <c r="A9470" s="1" t="s">
        <v>9472</v>
      </c>
    </row>
    <row r="9471" spans="1:3">
      <c r="A9471" s="1" t="s">
        <v>9473</v>
      </c>
      <c r="B9471"/>
      <c r="C9471"/>
    </row>
    <row r="9472" spans="1:3">
      <c r="A9472" s="1" t="s">
        <v>9474</v>
      </c>
      <c r="B9472"/>
      <c r="C9472"/>
    </row>
    <row r="9473" spans="1:3">
      <c r="A9473" s="1" t="s">
        <v>9475</v>
      </c>
      <c r="B9473"/>
      <c r="C9473"/>
    </row>
    <row r="9474" spans="1:3">
      <c r="A9474" s="1" t="s">
        <v>9476</v>
      </c>
      <c r="B9474"/>
      <c r="C9474"/>
    </row>
    <row r="9475" spans="1:3">
      <c r="A9475" s="1" t="s">
        <v>9477</v>
      </c>
    </row>
    <row r="9476" spans="1:3">
      <c r="A9476" s="1" t="s">
        <v>9478</v>
      </c>
    </row>
    <row r="9477" spans="1:3">
      <c r="A9477" s="1" t="s">
        <v>9479</v>
      </c>
      <c r="B9477"/>
      <c r="C9477"/>
    </row>
    <row r="9478" spans="1:3">
      <c r="A9478" s="1" t="s">
        <v>9480</v>
      </c>
      <c r="B9478"/>
      <c r="C9478"/>
    </row>
    <row r="9479" spans="1:3">
      <c r="A9479" s="1" t="s">
        <v>9481</v>
      </c>
      <c r="B9479"/>
      <c r="C9479"/>
    </row>
    <row r="9480" spans="1:3">
      <c r="A9480" s="1" t="s">
        <v>9482</v>
      </c>
      <c r="B9480"/>
      <c r="C9480"/>
    </row>
    <row r="9481" spans="1:3">
      <c r="A9481" s="1" t="s">
        <v>9483</v>
      </c>
    </row>
    <row r="9482" spans="1:3">
      <c r="A9482" s="1" t="s">
        <v>9484</v>
      </c>
      <c r="B9482"/>
      <c r="C9482"/>
    </row>
    <row r="9483" spans="1:3">
      <c r="A9483" s="1" t="s">
        <v>9485</v>
      </c>
    </row>
    <row r="9484" spans="1:3">
      <c r="A9484" s="1" t="s">
        <v>9486</v>
      </c>
    </row>
    <row r="9485" spans="1:3">
      <c r="A9485" s="1" t="s">
        <v>9487</v>
      </c>
      <c r="B9485"/>
      <c r="C9485"/>
    </row>
    <row r="9486" spans="1:3">
      <c r="A9486" s="1" t="s">
        <v>9488</v>
      </c>
      <c r="B9486"/>
      <c r="C9486"/>
    </row>
    <row r="9487" spans="1:3">
      <c r="A9487" s="1" t="s">
        <v>9489</v>
      </c>
      <c r="B9487"/>
      <c r="C9487"/>
    </row>
    <row r="9488" spans="1:3">
      <c r="A9488" s="1" t="s">
        <v>9490</v>
      </c>
    </row>
    <row r="9489" spans="1:3">
      <c r="A9489" s="1" t="s">
        <v>9491</v>
      </c>
    </row>
    <row r="9490" spans="1:3">
      <c r="A9490" s="1" t="s">
        <v>9492</v>
      </c>
    </row>
    <row r="9491" spans="1:3">
      <c r="A9491" s="1" t="s">
        <v>9493</v>
      </c>
    </row>
    <row r="9492" spans="1:3">
      <c r="A9492" s="1" t="s">
        <v>9494</v>
      </c>
    </row>
    <row r="9493" spans="1:3">
      <c r="A9493" s="1" t="s">
        <v>9495</v>
      </c>
    </row>
    <row r="9494" spans="1:3">
      <c r="A9494" s="1" t="s">
        <v>9496</v>
      </c>
      <c r="B9494"/>
      <c r="C9494"/>
    </row>
    <row r="9495" spans="1:3">
      <c r="A9495" s="1" t="s">
        <v>9497</v>
      </c>
    </row>
    <row r="9496" spans="1:3">
      <c r="A9496" s="1" t="s">
        <v>9498</v>
      </c>
      <c r="B9496"/>
      <c r="C9496"/>
    </row>
    <row r="9497" spans="1:3">
      <c r="A9497" s="1" t="s">
        <v>9499</v>
      </c>
    </row>
    <row r="9498" spans="1:3">
      <c r="A9498" s="1" t="s">
        <v>9500</v>
      </c>
    </row>
    <row r="9499" spans="1:3">
      <c r="A9499" s="1" t="s">
        <v>9501</v>
      </c>
    </row>
    <row r="9500" spans="1:3">
      <c r="A9500" s="1" t="s">
        <v>9502</v>
      </c>
    </row>
    <row r="9501" spans="1:3">
      <c r="A9501" s="1" t="s">
        <v>9503</v>
      </c>
      <c r="B9501"/>
      <c r="C9501"/>
    </row>
    <row r="9502" spans="1:3">
      <c r="A9502" s="1" t="s">
        <v>9504</v>
      </c>
    </row>
    <row r="9503" spans="1:3">
      <c r="A9503" s="1" t="s">
        <v>9505</v>
      </c>
      <c r="B9503"/>
      <c r="C9503"/>
    </row>
    <row r="9504" spans="1:3">
      <c r="A9504" s="1" t="s">
        <v>9506</v>
      </c>
      <c r="B9504"/>
      <c r="C9504"/>
    </row>
    <row r="9505" spans="1:3">
      <c r="A9505" s="1" t="s">
        <v>9507</v>
      </c>
    </row>
    <row r="9506" spans="1:3">
      <c r="A9506" s="1" t="s">
        <v>9508</v>
      </c>
      <c r="B9506"/>
      <c r="C9506"/>
    </row>
    <row r="9507" spans="1:3">
      <c r="A9507" s="1" t="s">
        <v>9509</v>
      </c>
    </row>
    <row r="9508" spans="1:3">
      <c r="A9508" s="1" t="s">
        <v>9510</v>
      </c>
      <c r="B9508"/>
      <c r="C9508"/>
    </row>
    <row r="9509" spans="1:3">
      <c r="A9509" s="1" t="s">
        <v>9511</v>
      </c>
      <c r="B9509"/>
      <c r="C9509"/>
    </row>
    <row r="9510" spans="1:3">
      <c r="A9510" s="1" t="s">
        <v>9512</v>
      </c>
    </row>
    <row r="9511" spans="1:3">
      <c r="A9511" s="1" t="s">
        <v>9513</v>
      </c>
    </row>
    <row r="9512" spans="1:3">
      <c r="A9512" s="1" t="s">
        <v>9514</v>
      </c>
      <c r="B9512"/>
      <c r="C9512"/>
    </row>
    <row r="9513" spans="1:3">
      <c r="A9513" s="1" t="s">
        <v>9515</v>
      </c>
      <c r="B9513"/>
      <c r="C9513"/>
    </row>
    <row r="9514" spans="1:3">
      <c r="A9514" s="1" t="s">
        <v>9516</v>
      </c>
      <c r="B9514"/>
      <c r="C9514"/>
    </row>
    <row r="9515" spans="1:3">
      <c r="A9515" s="1" t="s">
        <v>9517</v>
      </c>
      <c r="B9515"/>
      <c r="C9515"/>
    </row>
    <row r="9516" spans="1:3">
      <c r="A9516" s="1" t="s">
        <v>9518</v>
      </c>
    </row>
    <row r="9517" spans="1:3">
      <c r="A9517" s="1" t="s">
        <v>9519</v>
      </c>
    </row>
    <row r="9518" spans="1:3">
      <c r="A9518" s="1" t="s">
        <v>9520</v>
      </c>
      <c r="B9518"/>
      <c r="C9518"/>
    </row>
    <row r="9519" spans="1:3">
      <c r="A9519" s="1" t="s">
        <v>9521</v>
      </c>
    </row>
    <row r="9520" spans="1:3">
      <c r="A9520" s="1" t="s">
        <v>9522</v>
      </c>
    </row>
    <row r="9521" spans="1:3">
      <c r="A9521" s="1" t="s">
        <v>9523</v>
      </c>
    </row>
    <row r="9522" spans="1:3">
      <c r="A9522" s="1" t="s">
        <v>9524</v>
      </c>
    </row>
    <row r="9523" spans="1:3">
      <c r="A9523" s="1" t="s">
        <v>9525</v>
      </c>
      <c r="B9523"/>
      <c r="C9523"/>
    </row>
    <row r="9524" spans="1:3">
      <c r="A9524" s="1" t="s">
        <v>9526</v>
      </c>
      <c r="B9524"/>
      <c r="C9524"/>
    </row>
    <row r="9525" spans="1:3">
      <c r="A9525" s="1" t="s">
        <v>9527</v>
      </c>
      <c r="B9525"/>
      <c r="C9525"/>
    </row>
    <row r="9526" spans="1:3">
      <c r="A9526" s="1" t="s">
        <v>9528</v>
      </c>
      <c r="B9526"/>
      <c r="C9526"/>
    </row>
    <row r="9527" spans="1:3">
      <c r="A9527" s="1" t="s">
        <v>9529</v>
      </c>
      <c r="B9527"/>
      <c r="C9527"/>
    </row>
    <row r="9528" spans="1:3">
      <c r="A9528" s="1" t="s">
        <v>9530</v>
      </c>
    </row>
    <row r="9529" spans="1:3">
      <c r="A9529" s="1" t="s">
        <v>9531</v>
      </c>
      <c r="B9529"/>
      <c r="C9529"/>
    </row>
    <row r="9530" spans="1:3">
      <c r="A9530" s="1" t="s">
        <v>9532</v>
      </c>
      <c r="B9530"/>
      <c r="C9530"/>
    </row>
    <row r="9531" spans="1:3">
      <c r="A9531" s="1" t="s">
        <v>9533</v>
      </c>
      <c r="B9531"/>
      <c r="C9531"/>
    </row>
    <row r="9532" spans="1:3">
      <c r="A9532" s="1" t="s">
        <v>9534</v>
      </c>
      <c r="B9532"/>
      <c r="C9532"/>
    </row>
    <row r="9533" spans="1:3">
      <c r="A9533" s="1" t="s">
        <v>9535</v>
      </c>
      <c r="B9533"/>
      <c r="C9533"/>
    </row>
    <row r="9534" spans="1:3">
      <c r="A9534" s="1" t="s">
        <v>9536</v>
      </c>
    </row>
    <row r="9535" spans="1:3">
      <c r="A9535" s="1" t="s">
        <v>9537</v>
      </c>
      <c r="B9535"/>
      <c r="C9535"/>
    </row>
    <row r="9536" spans="1:3">
      <c r="A9536" s="1" t="s">
        <v>9538</v>
      </c>
    </row>
    <row r="9537" spans="1:3">
      <c r="A9537" s="1" t="s">
        <v>9539</v>
      </c>
      <c r="B9537"/>
      <c r="C9537"/>
    </row>
    <row r="9538" spans="1:3">
      <c r="A9538" s="1" t="s">
        <v>9540</v>
      </c>
      <c r="B9538"/>
      <c r="C9538"/>
    </row>
    <row r="9539" spans="1:3">
      <c r="A9539" s="1" t="s">
        <v>9541</v>
      </c>
      <c r="B9539"/>
      <c r="C9539"/>
    </row>
    <row r="9540" spans="1:3">
      <c r="A9540" s="1" t="s">
        <v>9542</v>
      </c>
    </row>
    <row r="9541" spans="1:3">
      <c r="A9541" s="1" t="s">
        <v>9543</v>
      </c>
    </row>
    <row r="9542" spans="1:3">
      <c r="A9542" s="1" t="s">
        <v>9544</v>
      </c>
    </row>
    <row r="9543" spans="1:3">
      <c r="A9543" s="1" t="s">
        <v>9545</v>
      </c>
    </row>
    <row r="9544" spans="1:3">
      <c r="A9544" s="1" t="s">
        <v>9546</v>
      </c>
    </row>
    <row r="9545" spans="1:3">
      <c r="A9545" s="1" t="s">
        <v>9547</v>
      </c>
    </row>
    <row r="9546" spans="1:3">
      <c r="A9546" s="1" t="s">
        <v>9548</v>
      </c>
    </row>
    <row r="9547" spans="1:3">
      <c r="A9547" s="1" t="s">
        <v>9549</v>
      </c>
      <c r="B9547"/>
      <c r="C9547"/>
    </row>
    <row r="9548" spans="1:3">
      <c r="A9548" s="1" t="s">
        <v>9550</v>
      </c>
      <c r="B9548"/>
      <c r="C9548"/>
    </row>
    <row r="9549" spans="1:3">
      <c r="A9549" s="1" t="s">
        <v>9551</v>
      </c>
      <c r="B9549"/>
      <c r="C9549"/>
    </row>
    <row r="9550" spans="1:3">
      <c r="A9550" s="1" t="s">
        <v>9552</v>
      </c>
      <c r="B9550"/>
      <c r="C9550"/>
    </row>
    <row r="9551" spans="1:3">
      <c r="A9551" s="1" t="s">
        <v>9553</v>
      </c>
      <c r="B9551"/>
      <c r="C9551"/>
    </row>
    <row r="9552" spans="1:3">
      <c r="A9552" s="1" t="s">
        <v>9554</v>
      </c>
    </row>
    <row r="9553" spans="1:3">
      <c r="A9553" s="1" t="s">
        <v>9555</v>
      </c>
      <c r="B9553"/>
      <c r="C9553"/>
    </row>
    <row r="9554" spans="1:3">
      <c r="A9554" s="1" t="s">
        <v>9556</v>
      </c>
      <c r="B9554"/>
      <c r="C9554"/>
    </row>
    <row r="9555" spans="1:3">
      <c r="A9555" s="1" t="s">
        <v>9557</v>
      </c>
    </row>
    <row r="9556" spans="1:3">
      <c r="A9556" s="1" t="s">
        <v>9558</v>
      </c>
      <c r="B9556"/>
      <c r="C9556"/>
    </row>
    <row r="9557" spans="1:3">
      <c r="A9557" s="1" t="s">
        <v>9559</v>
      </c>
      <c r="B9557"/>
      <c r="C9557"/>
    </row>
    <row r="9558" spans="1:3">
      <c r="A9558" s="1" t="s">
        <v>9560</v>
      </c>
      <c r="B9558"/>
      <c r="C9558"/>
    </row>
    <row r="9559" spans="1:3">
      <c r="A9559" s="1" t="s">
        <v>9561</v>
      </c>
      <c r="B9559"/>
      <c r="C9559"/>
    </row>
    <row r="9560" spans="1:3">
      <c r="A9560" s="1" t="s">
        <v>9562</v>
      </c>
    </row>
    <row r="9561" spans="1:3">
      <c r="A9561" s="1" t="s">
        <v>9563</v>
      </c>
      <c r="B9561"/>
      <c r="C9561"/>
    </row>
    <row r="9562" spans="1:3">
      <c r="A9562" s="1" t="s">
        <v>9564</v>
      </c>
      <c r="B9562"/>
      <c r="C9562"/>
    </row>
    <row r="9563" spans="1:3">
      <c r="A9563" s="1" t="s">
        <v>9565</v>
      </c>
      <c r="B9563"/>
      <c r="C9563"/>
    </row>
    <row r="9564" spans="1:3">
      <c r="A9564" s="1" t="s">
        <v>9566</v>
      </c>
      <c r="B9564"/>
      <c r="C9564"/>
    </row>
    <row r="9565" spans="1:3">
      <c r="A9565" s="1" t="s">
        <v>9567</v>
      </c>
      <c r="B9565"/>
      <c r="C9565"/>
    </row>
    <row r="9566" spans="1:3">
      <c r="A9566" s="1" t="s">
        <v>9568</v>
      </c>
      <c r="B9566"/>
      <c r="C9566"/>
    </row>
    <row r="9567" spans="1:3">
      <c r="A9567" s="1" t="s">
        <v>9569</v>
      </c>
      <c r="B9567"/>
      <c r="C9567"/>
    </row>
    <row r="9568" spans="1:3">
      <c r="A9568" s="1" t="s">
        <v>9570</v>
      </c>
    </row>
    <row r="9569" spans="1:3">
      <c r="A9569" s="1" t="s">
        <v>9571</v>
      </c>
      <c r="B9569"/>
      <c r="C9569"/>
    </row>
    <row r="9570" spans="1:3">
      <c r="A9570" s="1" t="s">
        <v>9572</v>
      </c>
    </row>
    <row r="9571" spans="1:3">
      <c r="A9571" s="1" t="s">
        <v>9573</v>
      </c>
      <c r="B9571"/>
      <c r="C9571"/>
    </row>
    <row r="9572" spans="1:3">
      <c r="A9572" s="1" t="s">
        <v>9574</v>
      </c>
    </row>
    <row r="9573" spans="1:3">
      <c r="A9573" s="1" t="s">
        <v>9575</v>
      </c>
      <c r="B9573"/>
      <c r="C9573"/>
    </row>
    <row r="9574" spans="1:3">
      <c r="A9574" s="1" t="s">
        <v>9576</v>
      </c>
      <c r="B9574"/>
      <c r="C9574"/>
    </row>
    <row r="9575" spans="1:3">
      <c r="A9575" s="1" t="s">
        <v>9577</v>
      </c>
      <c r="B9575"/>
      <c r="C9575"/>
    </row>
    <row r="9576" spans="1:3">
      <c r="A9576" s="1" t="s">
        <v>9578</v>
      </c>
    </row>
    <row r="9577" spans="1:3">
      <c r="A9577" s="1" t="s">
        <v>9579</v>
      </c>
      <c r="B9577"/>
      <c r="C9577"/>
    </row>
    <row r="9578" spans="1:3">
      <c r="A9578" s="1" t="s">
        <v>9580</v>
      </c>
      <c r="B9578"/>
      <c r="C9578"/>
    </row>
    <row r="9579" spans="1:3">
      <c r="A9579" s="1" t="s">
        <v>9581</v>
      </c>
      <c r="B9579"/>
      <c r="C9579"/>
    </row>
    <row r="9580" spans="1:3">
      <c r="A9580" s="1" t="s">
        <v>9582</v>
      </c>
    </row>
    <row r="9581" spans="1:3">
      <c r="A9581" s="1" t="s">
        <v>9583</v>
      </c>
      <c r="B9581"/>
      <c r="C9581"/>
    </row>
    <row r="9582" spans="1:3">
      <c r="A9582" s="1" t="s">
        <v>9584</v>
      </c>
    </row>
    <row r="9583" spans="1:3">
      <c r="A9583" s="1" t="s">
        <v>9585</v>
      </c>
      <c r="B9583"/>
      <c r="C9583"/>
    </row>
    <row r="9584" spans="1:3">
      <c r="A9584" s="1" t="s">
        <v>9586</v>
      </c>
      <c r="B9584"/>
      <c r="C9584"/>
    </row>
    <row r="9585" spans="1:3">
      <c r="A9585" s="1" t="s">
        <v>9587</v>
      </c>
      <c r="B9585"/>
      <c r="C9585"/>
    </row>
    <row r="9586" spans="1:3">
      <c r="A9586" s="1" t="s">
        <v>9588</v>
      </c>
      <c r="B9586"/>
      <c r="C9586"/>
    </row>
    <row r="9587" spans="1:3">
      <c r="A9587" s="1" t="s">
        <v>9589</v>
      </c>
      <c r="B9587"/>
      <c r="C9587"/>
    </row>
    <row r="9588" spans="1:3">
      <c r="A9588" s="1" t="s">
        <v>9590</v>
      </c>
    </row>
    <row r="9589" spans="1:3">
      <c r="A9589" s="1" t="s">
        <v>9591</v>
      </c>
      <c r="B9589"/>
      <c r="C9589"/>
    </row>
    <row r="9590" spans="1:3">
      <c r="A9590" s="1" t="s">
        <v>9592</v>
      </c>
    </row>
    <row r="9591" spans="1:3">
      <c r="A9591" s="1" t="s">
        <v>9593</v>
      </c>
      <c r="B9591"/>
      <c r="C9591"/>
    </row>
    <row r="9592" spans="1:3">
      <c r="A9592" s="1" t="s">
        <v>9594</v>
      </c>
    </row>
    <row r="9593" spans="1:3">
      <c r="A9593" s="1" t="s">
        <v>9595</v>
      </c>
      <c r="B9593"/>
      <c r="C9593"/>
    </row>
    <row r="9594" spans="1:3">
      <c r="A9594" s="1" t="s">
        <v>9596</v>
      </c>
    </row>
    <row r="9595" spans="1:3">
      <c r="A9595" s="1" t="s">
        <v>9597</v>
      </c>
    </row>
    <row r="9596" spans="1:3">
      <c r="A9596" s="1" t="s">
        <v>9598</v>
      </c>
      <c r="B9596"/>
      <c r="C9596"/>
    </row>
    <row r="9597" spans="1:3">
      <c r="A9597" s="1" t="s">
        <v>9599</v>
      </c>
    </row>
    <row r="9598" spans="1:3">
      <c r="A9598" s="1" t="s">
        <v>9600</v>
      </c>
      <c r="B9598"/>
      <c r="C9598"/>
    </row>
    <row r="9599" spans="1:3">
      <c r="A9599" s="1" t="s">
        <v>9601</v>
      </c>
      <c r="B9599"/>
      <c r="C9599"/>
    </row>
    <row r="9600" spans="1:3">
      <c r="A9600" s="1" t="s">
        <v>9602</v>
      </c>
      <c r="B9600"/>
      <c r="C9600"/>
    </row>
    <row r="9601" spans="1:3">
      <c r="A9601" s="1" t="s">
        <v>9603</v>
      </c>
      <c r="B9601"/>
      <c r="C9601"/>
    </row>
    <row r="9602" spans="1:3">
      <c r="A9602" s="1" t="s">
        <v>9604</v>
      </c>
      <c r="B9602"/>
      <c r="C9602"/>
    </row>
    <row r="9603" spans="1:3">
      <c r="A9603" s="1" t="s">
        <v>9605</v>
      </c>
      <c r="B9603"/>
      <c r="C9603"/>
    </row>
    <row r="9604" spans="1:3">
      <c r="A9604" s="1" t="s">
        <v>9606</v>
      </c>
      <c r="B9604"/>
      <c r="C9604"/>
    </row>
    <row r="9605" spans="1:3">
      <c r="A9605" s="1" t="s">
        <v>9607</v>
      </c>
      <c r="B9605"/>
      <c r="C9605"/>
    </row>
    <row r="9606" spans="1:3">
      <c r="A9606" s="1" t="s">
        <v>9608</v>
      </c>
      <c r="B9606"/>
      <c r="C9606"/>
    </row>
    <row r="9607" spans="1:3">
      <c r="A9607" s="1" t="s">
        <v>9609</v>
      </c>
      <c r="B9607"/>
      <c r="C9607"/>
    </row>
    <row r="9608" spans="1:3">
      <c r="A9608" s="1" t="s">
        <v>9610</v>
      </c>
      <c r="B9608"/>
      <c r="C9608"/>
    </row>
    <row r="9609" spans="1:3">
      <c r="A9609" s="1" t="s">
        <v>9611</v>
      </c>
      <c r="B9609"/>
      <c r="C9609"/>
    </row>
    <row r="9610" spans="1:3">
      <c r="A9610" s="1" t="s">
        <v>9612</v>
      </c>
      <c r="B9610"/>
      <c r="C9610"/>
    </row>
    <row r="9611" spans="1:3">
      <c r="A9611" s="1" t="s">
        <v>9613</v>
      </c>
      <c r="B9611"/>
      <c r="C9611"/>
    </row>
    <row r="9612" spans="1:3">
      <c r="A9612" s="1" t="s">
        <v>9614</v>
      </c>
      <c r="B9612"/>
      <c r="C9612"/>
    </row>
    <row r="9613" spans="1:3">
      <c r="A9613" s="1" t="s">
        <v>9615</v>
      </c>
      <c r="B9613"/>
      <c r="C9613"/>
    </row>
    <row r="9614" spans="1:3">
      <c r="A9614" s="1" t="s">
        <v>9616</v>
      </c>
      <c r="B9614"/>
      <c r="C9614"/>
    </row>
    <row r="9615" spans="1:3">
      <c r="A9615" s="1" t="s">
        <v>9617</v>
      </c>
    </row>
    <row r="9616" spans="1:3">
      <c r="A9616" s="1" t="s">
        <v>9618</v>
      </c>
      <c r="B9616"/>
      <c r="C9616"/>
    </row>
    <row r="9617" spans="1:3">
      <c r="A9617" s="1" t="s">
        <v>9619</v>
      </c>
    </row>
    <row r="9618" spans="1:3">
      <c r="A9618" s="1" t="s">
        <v>9620</v>
      </c>
      <c r="B9618"/>
      <c r="C9618"/>
    </row>
    <row r="9619" spans="1:3">
      <c r="A9619" s="1" t="s">
        <v>9621</v>
      </c>
      <c r="B9619"/>
      <c r="C9619"/>
    </row>
    <row r="9620" spans="1:3">
      <c r="A9620" s="1" t="s">
        <v>9622</v>
      </c>
    </row>
    <row r="9621" spans="1:3">
      <c r="A9621" s="1" t="s">
        <v>9623</v>
      </c>
      <c r="B9621"/>
      <c r="C9621"/>
    </row>
    <row r="9622" spans="1:3">
      <c r="A9622" s="1" t="s">
        <v>9624</v>
      </c>
      <c r="B9622"/>
      <c r="C9622"/>
    </row>
    <row r="9623" spans="1:3">
      <c r="A9623" s="1" t="s">
        <v>9625</v>
      </c>
    </row>
    <row r="9624" spans="1:3">
      <c r="A9624" s="1" t="s">
        <v>9626</v>
      </c>
      <c r="B9624"/>
      <c r="C9624"/>
    </row>
    <row r="9625" spans="1:3">
      <c r="A9625" s="1" t="s">
        <v>9627</v>
      </c>
      <c r="B9625"/>
      <c r="C9625"/>
    </row>
    <row r="9626" spans="1:3">
      <c r="A9626" s="1" t="s">
        <v>9628</v>
      </c>
      <c r="B9626"/>
      <c r="C9626"/>
    </row>
    <row r="9627" spans="1:3">
      <c r="A9627" s="1" t="s">
        <v>9629</v>
      </c>
      <c r="B9627"/>
      <c r="C9627"/>
    </row>
    <row r="9628" spans="1:3">
      <c r="A9628" s="1" t="s">
        <v>9630</v>
      </c>
      <c r="B9628"/>
      <c r="C9628"/>
    </row>
    <row r="9629" spans="1:3">
      <c r="A9629" s="1" t="s">
        <v>9631</v>
      </c>
      <c r="B9629"/>
      <c r="C9629"/>
    </row>
    <row r="9630" spans="1:3">
      <c r="A9630" s="1" t="s">
        <v>9632</v>
      </c>
      <c r="B9630"/>
      <c r="C9630"/>
    </row>
    <row r="9631" spans="1:3">
      <c r="A9631" s="1" t="s">
        <v>9633</v>
      </c>
    </row>
    <row r="9632" spans="1:3">
      <c r="A9632" s="1" t="s">
        <v>9634</v>
      </c>
    </row>
    <row r="9633" spans="1:3">
      <c r="A9633" s="1" t="s">
        <v>9635</v>
      </c>
      <c r="B9633"/>
      <c r="C9633"/>
    </row>
    <row r="9634" spans="1:3">
      <c r="A9634" s="1" t="s">
        <v>9636</v>
      </c>
    </row>
    <row r="9635" spans="1:3">
      <c r="A9635" s="1" t="s">
        <v>9637</v>
      </c>
      <c r="B9635"/>
      <c r="C9635"/>
    </row>
    <row r="9636" spans="1:3">
      <c r="A9636" s="1" t="s">
        <v>9638</v>
      </c>
      <c r="B9636"/>
      <c r="C9636"/>
    </row>
    <row r="9637" spans="1:3">
      <c r="A9637" s="1" t="s">
        <v>9639</v>
      </c>
    </row>
    <row r="9638" spans="1:3">
      <c r="A9638" s="1" t="s">
        <v>9640</v>
      </c>
    </row>
    <row r="9639" spans="1:3">
      <c r="A9639" s="1" t="s">
        <v>9641</v>
      </c>
      <c r="B9639"/>
      <c r="C9639"/>
    </row>
    <row r="9640" spans="1:3">
      <c r="A9640" s="1" t="s">
        <v>9642</v>
      </c>
      <c r="B9640"/>
      <c r="C9640"/>
    </row>
    <row r="9641" spans="1:3">
      <c r="A9641" s="1" t="s">
        <v>9643</v>
      </c>
    </row>
    <row r="9642" spans="1:3">
      <c r="A9642" s="1" t="s">
        <v>9644</v>
      </c>
    </row>
    <row r="9643" spans="1:3">
      <c r="A9643" s="1" t="s">
        <v>9645</v>
      </c>
    </row>
    <row r="9644" spans="1:3">
      <c r="A9644" s="1" t="s">
        <v>9646</v>
      </c>
      <c r="B9644"/>
      <c r="C9644"/>
    </row>
    <row r="9645" spans="1:3">
      <c r="A9645" s="1" t="s">
        <v>9647</v>
      </c>
      <c r="B9645"/>
      <c r="C9645"/>
    </row>
    <row r="9646" spans="1:3">
      <c r="A9646" s="1" t="s">
        <v>9648</v>
      </c>
      <c r="B9646"/>
      <c r="C9646"/>
    </row>
    <row r="9647" spans="1:3">
      <c r="A9647" s="1" t="s">
        <v>9649</v>
      </c>
      <c r="B9647"/>
      <c r="C9647"/>
    </row>
    <row r="9648" spans="1:3">
      <c r="A9648" s="1" t="s">
        <v>9650</v>
      </c>
      <c r="B9648"/>
      <c r="C9648"/>
    </row>
    <row r="9649" spans="1:3">
      <c r="A9649" s="1" t="s">
        <v>9651</v>
      </c>
    </row>
    <row r="9650" spans="1:3">
      <c r="A9650" s="1" t="s">
        <v>9652</v>
      </c>
      <c r="B9650"/>
      <c r="C9650"/>
    </row>
    <row r="9651" spans="1:3">
      <c r="A9651" s="1" t="s">
        <v>9653</v>
      </c>
    </row>
    <row r="9652" spans="1:3">
      <c r="A9652" s="1" t="s">
        <v>9654</v>
      </c>
      <c r="B9652"/>
      <c r="C9652"/>
    </row>
    <row r="9653" spans="1:3">
      <c r="A9653" s="1" t="s">
        <v>9655</v>
      </c>
      <c r="B9653"/>
      <c r="C9653"/>
    </row>
    <row r="9654" spans="1:3">
      <c r="A9654" s="1" t="s">
        <v>9656</v>
      </c>
    </row>
    <row r="9655" spans="1:3">
      <c r="A9655" s="1" t="s">
        <v>9657</v>
      </c>
      <c r="B9655"/>
      <c r="C9655"/>
    </row>
    <row r="9656" spans="1:3">
      <c r="A9656" s="1" t="s">
        <v>9658</v>
      </c>
      <c r="B9656"/>
      <c r="C9656"/>
    </row>
    <row r="9657" spans="1:3">
      <c r="A9657" s="1" t="s">
        <v>9659</v>
      </c>
      <c r="B9657"/>
      <c r="C9657"/>
    </row>
    <row r="9658" spans="1:3">
      <c r="A9658" s="1" t="s">
        <v>9660</v>
      </c>
      <c r="B9658"/>
      <c r="C9658"/>
    </row>
    <row r="9659" spans="1:3">
      <c r="A9659" s="1" t="s">
        <v>9661</v>
      </c>
    </row>
    <row r="9660" spans="1:3">
      <c r="A9660" s="1" t="s">
        <v>9662</v>
      </c>
      <c r="B9660"/>
      <c r="C9660"/>
    </row>
    <row r="9661" spans="1:3">
      <c r="A9661" s="1" t="s">
        <v>9663</v>
      </c>
      <c r="B9661"/>
      <c r="C9661"/>
    </row>
    <row r="9662" spans="1:3">
      <c r="A9662" s="1" t="s">
        <v>9664</v>
      </c>
    </row>
    <row r="9663" spans="1:3">
      <c r="A9663" s="1" t="s">
        <v>9665</v>
      </c>
    </row>
    <row r="9664" spans="1:3">
      <c r="A9664" s="1" t="s">
        <v>9666</v>
      </c>
    </row>
    <row r="9665" spans="1:3">
      <c r="A9665" s="1" t="s">
        <v>9667</v>
      </c>
      <c r="B9665"/>
      <c r="C9665"/>
    </row>
    <row r="9666" spans="1:3">
      <c r="A9666" s="1" t="s">
        <v>9668</v>
      </c>
      <c r="B9666"/>
      <c r="C9666"/>
    </row>
    <row r="9667" spans="1:3">
      <c r="A9667" s="1" t="s">
        <v>9669</v>
      </c>
    </row>
    <row r="9668" spans="1:3">
      <c r="A9668" s="1" t="s">
        <v>9670</v>
      </c>
    </row>
    <row r="9669" spans="1:3">
      <c r="A9669" s="1" t="s">
        <v>9671</v>
      </c>
    </row>
    <row r="9670" spans="1:3">
      <c r="A9670" s="1" t="s">
        <v>9672</v>
      </c>
      <c r="B9670"/>
      <c r="C9670"/>
    </row>
    <row r="9671" spans="1:3">
      <c r="A9671" s="1" t="s">
        <v>9673</v>
      </c>
      <c r="B9671"/>
      <c r="C9671"/>
    </row>
    <row r="9672" spans="1:3">
      <c r="A9672" s="1" t="s">
        <v>9674</v>
      </c>
    </row>
    <row r="9673" spans="1:3">
      <c r="A9673" s="1" t="s">
        <v>9675</v>
      </c>
      <c r="B9673"/>
      <c r="C9673"/>
    </row>
    <row r="9674" spans="1:3">
      <c r="A9674" s="1" t="s">
        <v>9676</v>
      </c>
      <c r="B9674"/>
      <c r="C9674"/>
    </row>
    <row r="9675" spans="1:3">
      <c r="A9675" s="1" t="s">
        <v>9677</v>
      </c>
    </row>
    <row r="9676" spans="1:3">
      <c r="A9676" s="1" t="s">
        <v>9678</v>
      </c>
      <c r="B9676"/>
      <c r="C9676"/>
    </row>
    <row r="9677" spans="1:3">
      <c r="A9677" s="1" t="s">
        <v>9679</v>
      </c>
    </row>
    <row r="9678" spans="1:3">
      <c r="A9678" s="1" t="s">
        <v>9680</v>
      </c>
      <c r="B9678"/>
      <c r="C9678"/>
    </row>
    <row r="9679" spans="1:3">
      <c r="A9679" s="1" t="s">
        <v>9681</v>
      </c>
      <c r="B9679"/>
      <c r="C9679"/>
    </row>
    <row r="9680" spans="1:3">
      <c r="A9680" s="1" t="s">
        <v>9682</v>
      </c>
      <c r="B9680"/>
      <c r="C9680"/>
    </row>
    <row r="9681" spans="1:3">
      <c r="A9681" s="1" t="s">
        <v>9683</v>
      </c>
    </row>
    <row r="9682" spans="1:3">
      <c r="A9682" s="1" t="s">
        <v>9684</v>
      </c>
    </row>
    <row r="9683" spans="1:3">
      <c r="A9683" s="1" t="s">
        <v>9685</v>
      </c>
    </row>
    <row r="9684" spans="1:3">
      <c r="A9684" s="1" t="s">
        <v>9686</v>
      </c>
    </row>
    <row r="9685" spans="1:3">
      <c r="A9685" s="1" t="s">
        <v>9687</v>
      </c>
      <c r="B9685"/>
      <c r="C9685"/>
    </row>
    <row r="9686" spans="1:3">
      <c r="A9686" s="1" t="s">
        <v>9688</v>
      </c>
      <c r="B9686"/>
      <c r="C9686"/>
    </row>
    <row r="9687" spans="1:3">
      <c r="A9687" s="1" t="s">
        <v>9689</v>
      </c>
      <c r="B9687"/>
      <c r="C9687"/>
    </row>
    <row r="9688" spans="1:3">
      <c r="A9688" s="1" t="s">
        <v>9690</v>
      </c>
      <c r="B9688"/>
      <c r="C9688"/>
    </row>
    <row r="9689" spans="1:3">
      <c r="A9689" s="1" t="s">
        <v>9691</v>
      </c>
    </row>
    <row r="9690" spans="1:3">
      <c r="A9690" s="1" t="s">
        <v>9692</v>
      </c>
    </row>
    <row r="9691" spans="1:3">
      <c r="A9691" s="1" t="s">
        <v>9693</v>
      </c>
      <c r="B9691"/>
      <c r="C9691"/>
    </row>
    <row r="9692" spans="1:3">
      <c r="A9692" s="1" t="s">
        <v>9694</v>
      </c>
    </row>
    <row r="9693" spans="1:3">
      <c r="A9693" s="1" t="s">
        <v>9695</v>
      </c>
      <c r="B9693"/>
      <c r="C9693"/>
    </row>
    <row r="9694" spans="1:3">
      <c r="A9694" s="1" t="s">
        <v>9696</v>
      </c>
    </row>
    <row r="9695" spans="1:3">
      <c r="A9695" s="1" t="s">
        <v>9697</v>
      </c>
      <c r="B9695"/>
      <c r="C9695"/>
    </row>
    <row r="9696" spans="1:3">
      <c r="A9696" s="1" t="s">
        <v>9698</v>
      </c>
    </row>
    <row r="9697" spans="1:3">
      <c r="A9697" s="1" t="s">
        <v>9699</v>
      </c>
      <c r="B9697"/>
      <c r="C9697"/>
    </row>
    <row r="9698" spans="1:3">
      <c r="A9698" s="1" t="s">
        <v>9700</v>
      </c>
      <c r="B9698"/>
      <c r="C9698"/>
    </row>
    <row r="9699" spans="1:3">
      <c r="A9699" s="1" t="s">
        <v>9701</v>
      </c>
    </row>
    <row r="9700" spans="1:3">
      <c r="A9700" s="1" t="s">
        <v>9702</v>
      </c>
      <c r="B9700"/>
      <c r="C9700"/>
    </row>
    <row r="9701" spans="1:3">
      <c r="A9701" s="1" t="s">
        <v>9703</v>
      </c>
      <c r="B9701"/>
      <c r="C9701"/>
    </row>
    <row r="9702" spans="1:3">
      <c r="A9702" s="1" t="s">
        <v>9704</v>
      </c>
      <c r="B9702"/>
      <c r="C9702"/>
    </row>
    <row r="9703" spans="1:3">
      <c r="A9703" s="1" t="s">
        <v>9705</v>
      </c>
      <c r="B9703"/>
      <c r="C9703"/>
    </row>
    <row r="9704" spans="1:3">
      <c r="A9704" s="1" t="s">
        <v>9706</v>
      </c>
    </row>
    <row r="9705" spans="1:3">
      <c r="A9705" s="1" t="s">
        <v>9707</v>
      </c>
      <c r="B9705"/>
      <c r="C9705"/>
    </row>
    <row r="9706" spans="1:3">
      <c r="A9706" s="1" t="s">
        <v>9708</v>
      </c>
      <c r="B9706"/>
      <c r="C9706"/>
    </row>
    <row r="9707" spans="1:3">
      <c r="A9707" s="1" t="s">
        <v>9709</v>
      </c>
    </row>
    <row r="9708" spans="1:3">
      <c r="A9708" s="1" t="s">
        <v>9710</v>
      </c>
    </row>
    <row r="9709" spans="1:3">
      <c r="A9709" s="1" t="s">
        <v>9711</v>
      </c>
    </row>
    <row r="9710" spans="1:3">
      <c r="A9710" s="1" t="s">
        <v>9712</v>
      </c>
      <c r="B9710"/>
      <c r="C9710"/>
    </row>
    <row r="9711" spans="1:3">
      <c r="A9711" s="1" t="s">
        <v>9713</v>
      </c>
    </row>
    <row r="9712" spans="1:3">
      <c r="A9712" s="1" t="s">
        <v>9714</v>
      </c>
      <c r="B9712"/>
      <c r="C9712"/>
    </row>
    <row r="9713" spans="1:3">
      <c r="A9713" s="1" t="s">
        <v>9715</v>
      </c>
    </row>
    <row r="9714" spans="1:3">
      <c r="A9714" s="1" t="s">
        <v>9716</v>
      </c>
      <c r="B9714"/>
      <c r="C9714"/>
    </row>
    <row r="9715" spans="1:3">
      <c r="A9715" s="1" t="s">
        <v>9717</v>
      </c>
      <c r="B9715"/>
      <c r="C9715"/>
    </row>
    <row r="9716" spans="1:3">
      <c r="A9716" s="1" t="s">
        <v>9718</v>
      </c>
      <c r="B9716"/>
      <c r="C9716"/>
    </row>
    <row r="9717" spans="1:3">
      <c r="A9717" s="1" t="s">
        <v>9719</v>
      </c>
      <c r="B9717"/>
      <c r="C9717"/>
    </row>
    <row r="9718" spans="1:3">
      <c r="A9718" s="1" t="s">
        <v>9720</v>
      </c>
    </row>
    <row r="9719" spans="1:3">
      <c r="A9719" s="1" t="s">
        <v>9721</v>
      </c>
    </row>
    <row r="9720" spans="1:3">
      <c r="A9720" s="1" t="s">
        <v>9722</v>
      </c>
    </row>
    <row r="9721" spans="1:3">
      <c r="A9721" s="1" t="s">
        <v>9723</v>
      </c>
      <c r="B9721"/>
      <c r="C9721"/>
    </row>
    <row r="9722" spans="1:3">
      <c r="A9722" s="1" t="s">
        <v>9724</v>
      </c>
    </row>
    <row r="9723" spans="1:3">
      <c r="A9723" s="1" t="s">
        <v>9725</v>
      </c>
    </row>
    <row r="9724" spans="1:3">
      <c r="A9724" s="1" t="s">
        <v>9726</v>
      </c>
      <c r="B9724"/>
      <c r="C9724"/>
    </row>
    <row r="9725" spans="1:3">
      <c r="A9725" s="1" t="s">
        <v>9727</v>
      </c>
      <c r="B9725"/>
      <c r="C9725"/>
    </row>
    <row r="9726" spans="1:3">
      <c r="A9726" s="1" t="s">
        <v>9728</v>
      </c>
    </row>
    <row r="9727" spans="1:3">
      <c r="A9727" s="1" t="s">
        <v>9729</v>
      </c>
    </row>
    <row r="9728" spans="1:3">
      <c r="A9728" s="1" t="s">
        <v>9730</v>
      </c>
      <c r="B9728"/>
      <c r="C9728"/>
    </row>
    <row r="9729" spans="1:3">
      <c r="A9729" s="1" t="s">
        <v>9731</v>
      </c>
      <c r="B9729"/>
      <c r="C9729"/>
    </row>
    <row r="9730" spans="1:3">
      <c r="A9730" s="1" t="s">
        <v>9732</v>
      </c>
      <c r="B9730"/>
      <c r="C9730"/>
    </row>
    <row r="9731" spans="1:3">
      <c r="A9731" s="1" t="s">
        <v>9733</v>
      </c>
      <c r="B9731"/>
      <c r="C9731"/>
    </row>
    <row r="9732" spans="1:3">
      <c r="A9732" s="1" t="s">
        <v>9734</v>
      </c>
      <c r="B9732"/>
      <c r="C9732"/>
    </row>
    <row r="9733" spans="1:3">
      <c r="A9733" s="1" t="s">
        <v>9735</v>
      </c>
    </row>
    <row r="9734" spans="1:3">
      <c r="A9734" s="1" t="s">
        <v>9736</v>
      </c>
      <c r="B9734"/>
      <c r="C9734"/>
    </row>
    <row r="9735" spans="1:3">
      <c r="A9735" s="1" t="s">
        <v>9737</v>
      </c>
    </row>
    <row r="9736" spans="1:3">
      <c r="A9736" s="1" t="s">
        <v>9738</v>
      </c>
    </row>
    <row r="9737" spans="1:3">
      <c r="A9737" s="1" t="s">
        <v>9739</v>
      </c>
      <c r="B9737"/>
      <c r="C9737"/>
    </row>
    <row r="9738" spans="1:3">
      <c r="A9738" s="1" t="s">
        <v>9740</v>
      </c>
      <c r="B9738"/>
      <c r="C9738"/>
    </row>
    <row r="9739" spans="1:3">
      <c r="A9739" s="1" t="s">
        <v>9741</v>
      </c>
      <c r="B9739"/>
      <c r="C9739"/>
    </row>
    <row r="9740" spans="1:3">
      <c r="A9740" s="1" t="s">
        <v>9742</v>
      </c>
    </row>
    <row r="9741" spans="1:3">
      <c r="A9741" s="1" t="s">
        <v>9743</v>
      </c>
      <c r="B9741"/>
      <c r="C9741"/>
    </row>
    <row r="9742" spans="1:3">
      <c r="A9742" s="1" t="s">
        <v>9744</v>
      </c>
      <c r="B9742"/>
      <c r="C9742"/>
    </row>
    <row r="9743" spans="1:3">
      <c r="A9743" s="1" t="s">
        <v>9745</v>
      </c>
      <c r="B9743"/>
      <c r="C9743"/>
    </row>
    <row r="9744" spans="1:3">
      <c r="A9744" s="1" t="s">
        <v>9746</v>
      </c>
      <c r="B9744"/>
      <c r="C9744"/>
    </row>
    <row r="9745" spans="1:3">
      <c r="A9745" s="1" t="s">
        <v>9747</v>
      </c>
      <c r="B9745"/>
      <c r="C9745"/>
    </row>
    <row r="9746" spans="1:3">
      <c r="A9746" s="1" t="s">
        <v>9748</v>
      </c>
      <c r="B9746"/>
      <c r="C9746"/>
    </row>
    <row r="9747" spans="1:3">
      <c r="A9747" s="1" t="s">
        <v>9749</v>
      </c>
      <c r="B9747"/>
      <c r="C9747"/>
    </row>
    <row r="9748" spans="1:3">
      <c r="A9748" s="1" t="s">
        <v>9750</v>
      </c>
      <c r="B9748"/>
      <c r="C9748"/>
    </row>
    <row r="9749" spans="1:3">
      <c r="A9749" s="1" t="s">
        <v>9751</v>
      </c>
      <c r="B9749"/>
      <c r="C9749"/>
    </row>
    <row r="9750" spans="1:3">
      <c r="A9750" s="1" t="s">
        <v>9752</v>
      </c>
    </row>
    <row r="9751" spans="1:3">
      <c r="A9751" s="1" t="s">
        <v>9753</v>
      </c>
      <c r="B9751"/>
      <c r="C9751"/>
    </row>
    <row r="9752" spans="1:3">
      <c r="A9752" s="1" t="s">
        <v>9754</v>
      </c>
    </row>
    <row r="9753" spans="1:3">
      <c r="A9753" s="1" t="s">
        <v>9755</v>
      </c>
    </row>
    <row r="9754" spans="1:3">
      <c r="A9754" s="1" t="s">
        <v>9756</v>
      </c>
      <c r="B9754"/>
      <c r="C9754"/>
    </row>
    <row r="9755" spans="1:3">
      <c r="A9755" s="1" t="s">
        <v>9757</v>
      </c>
      <c r="B9755"/>
      <c r="C9755"/>
    </row>
    <row r="9756" spans="1:3">
      <c r="A9756" s="1" t="s">
        <v>9758</v>
      </c>
      <c r="B9756"/>
      <c r="C9756"/>
    </row>
    <row r="9757" spans="1:3">
      <c r="A9757" s="1" t="s">
        <v>9759</v>
      </c>
      <c r="B9757"/>
      <c r="C9757"/>
    </row>
    <row r="9758" spans="1:3">
      <c r="A9758" s="1" t="s">
        <v>9760</v>
      </c>
    </row>
    <row r="9759" spans="1:3">
      <c r="A9759" s="1" t="s">
        <v>9761</v>
      </c>
      <c r="B9759"/>
      <c r="C9759"/>
    </row>
    <row r="9760" spans="1:3">
      <c r="A9760" s="1" t="s">
        <v>9762</v>
      </c>
      <c r="B9760"/>
      <c r="C9760"/>
    </row>
    <row r="9761" spans="1:3">
      <c r="A9761" s="1" t="s">
        <v>9763</v>
      </c>
    </row>
    <row r="9762" spans="1:3">
      <c r="A9762" s="1" t="s">
        <v>9764</v>
      </c>
      <c r="B9762"/>
      <c r="C9762"/>
    </row>
    <row r="9763" spans="1:3">
      <c r="A9763" s="1" t="s">
        <v>9765</v>
      </c>
      <c r="B9763"/>
      <c r="C9763"/>
    </row>
    <row r="9764" spans="1:3">
      <c r="A9764" s="1" t="s">
        <v>9766</v>
      </c>
      <c r="B9764"/>
      <c r="C9764"/>
    </row>
    <row r="9765" spans="1:3">
      <c r="A9765" s="1" t="s">
        <v>9767</v>
      </c>
      <c r="B9765"/>
      <c r="C9765"/>
    </row>
    <row r="9766" spans="1:3">
      <c r="A9766" s="1" t="s">
        <v>9768</v>
      </c>
      <c r="B9766"/>
      <c r="C9766"/>
    </row>
    <row r="9767" spans="1:3">
      <c r="A9767" s="1" t="s">
        <v>9769</v>
      </c>
      <c r="B9767"/>
      <c r="C9767"/>
    </row>
    <row r="9768" spans="1:3">
      <c r="A9768" s="1" t="s">
        <v>9770</v>
      </c>
    </row>
    <row r="9769" spans="1:3">
      <c r="A9769" s="1" t="s">
        <v>9771</v>
      </c>
      <c r="B9769"/>
      <c r="C9769"/>
    </row>
    <row r="9770" spans="1:3">
      <c r="A9770" s="1" t="s">
        <v>9772</v>
      </c>
      <c r="B9770"/>
      <c r="C9770"/>
    </row>
    <row r="9771" spans="1:3">
      <c r="A9771" s="1" t="s">
        <v>9773</v>
      </c>
    </row>
    <row r="9772" spans="1:3">
      <c r="A9772" s="1" t="s">
        <v>9774</v>
      </c>
    </row>
    <row r="9773" spans="1:3">
      <c r="A9773" s="1" t="s">
        <v>9775</v>
      </c>
      <c r="B9773"/>
      <c r="C9773"/>
    </row>
    <row r="9774" spans="1:3">
      <c r="A9774" s="1" t="s">
        <v>9776</v>
      </c>
      <c r="B9774"/>
      <c r="C9774"/>
    </row>
    <row r="9775" spans="1:3">
      <c r="A9775" s="1" t="s">
        <v>9777</v>
      </c>
      <c r="B9775"/>
      <c r="C9775"/>
    </row>
    <row r="9776" spans="1:3">
      <c r="A9776" s="1" t="s">
        <v>9778</v>
      </c>
    </row>
    <row r="9777" spans="1:3">
      <c r="A9777" s="1" t="s">
        <v>9779</v>
      </c>
    </row>
    <row r="9778" spans="1:3">
      <c r="A9778" s="1" t="s">
        <v>9780</v>
      </c>
      <c r="B9778"/>
      <c r="C9778"/>
    </row>
    <row r="9779" spans="1:3">
      <c r="A9779" s="1" t="s">
        <v>9781</v>
      </c>
      <c r="B9779"/>
      <c r="C9779"/>
    </row>
    <row r="9780" spans="1:3">
      <c r="A9780" s="1" t="s">
        <v>9782</v>
      </c>
    </row>
    <row r="9781" spans="1:3">
      <c r="A9781" s="1" t="s">
        <v>9783</v>
      </c>
      <c r="B9781"/>
      <c r="C9781"/>
    </row>
    <row r="9782" spans="1:3">
      <c r="A9782" s="1" t="s">
        <v>9784</v>
      </c>
      <c r="B9782"/>
      <c r="C9782"/>
    </row>
    <row r="9783" spans="1:3">
      <c r="A9783" s="1" t="s">
        <v>9785</v>
      </c>
    </row>
    <row r="9784" spans="1:3">
      <c r="A9784" s="1" t="s">
        <v>9786</v>
      </c>
    </row>
    <row r="9785" spans="1:3">
      <c r="A9785" s="1" t="s">
        <v>9787</v>
      </c>
    </row>
    <row r="9786" spans="1:3">
      <c r="A9786" s="1" t="s">
        <v>9788</v>
      </c>
      <c r="B9786"/>
      <c r="C9786"/>
    </row>
    <row r="9787" spans="1:3">
      <c r="A9787" s="1" t="s">
        <v>9789</v>
      </c>
      <c r="B9787"/>
      <c r="C9787"/>
    </row>
    <row r="9788" spans="1:3">
      <c r="A9788" s="1" t="s">
        <v>9790</v>
      </c>
    </row>
    <row r="9789" spans="1:3">
      <c r="A9789" s="1" t="s">
        <v>9791</v>
      </c>
    </row>
    <row r="9790" spans="1:3">
      <c r="A9790" s="1" t="s">
        <v>9792</v>
      </c>
      <c r="B9790"/>
      <c r="C9790"/>
    </row>
    <row r="9791" spans="1:3">
      <c r="A9791" s="1" t="s">
        <v>9793</v>
      </c>
    </row>
    <row r="9792" spans="1:3">
      <c r="A9792" s="1" t="s">
        <v>9794</v>
      </c>
      <c r="B9792"/>
      <c r="C9792"/>
    </row>
    <row r="9793" spans="1:3">
      <c r="A9793" s="1" t="s">
        <v>9795</v>
      </c>
    </row>
    <row r="9794" spans="1:3">
      <c r="A9794" s="1" t="s">
        <v>9796</v>
      </c>
      <c r="B9794"/>
      <c r="C9794"/>
    </row>
    <row r="9795" spans="1:3">
      <c r="A9795" s="1" t="s">
        <v>9797</v>
      </c>
    </row>
    <row r="9796" spans="1:3">
      <c r="A9796" s="1" t="s">
        <v>9798</v>
      </c>
    </row>
    <row r="9797" spans="1:3">
      <c r="A9797" s="1" t="s">
        <v>9799</v>
      </c>
    </row>
    <row r="9798" spans="1:3">
      <c r="A9798" s="1" t="s">
        <v>9800</v>
      </c>
      <c r="B9798"/>
      <c r="C9798"/>
    </row>
    <row r="9799" spans="1:3">
      <c r="A9799" s="1" t="s">
        <v>9801</v>
      </c>
      <c r="B9799"/>
      <c r="C9799"/>
    </row>
    <row r="9800" spans="1:3">
      <c r="A9800" s="1" t="s">
        <v>9802</v>
      </c>
      <c r="B9800"/>
      <c r="C9800"/>
    </row>
    <row r="9801" spans="1:3">
      <c r="A9801" s="1" t="s">
        <v>9803</v>
      </c>
    </row>
    <row r="9802" spans="1:3">
      <c r="A9802" s="1" t="s">
        <v>9804</v>
      </c>
      <c r="B9802"/>
      <c r="C9802"/>
    </row>
    <row r="9803" spans="1:3">
      <c r="A9803" s="1" t="s">
        <v>9805</v>
      </c>
    </row>
    <row r="9804" spans="1:3">
      <c r="A9804" s="1" t="s">
        <v>9806</v>
      </c>
      <c r="B9804"/>
      <c r="C9804"/>
    </row>
    <row r="9805" spans="1:3">
      <c r="A9805" s="1" t="s">
        <v>9807</v>
      </c>
    </row>
    <row r="9806" spans="1:3">
      <c r="A9806" s="1" t="s">
        <v>9808</v>
      </c>
      <c r="B9806"/>
      <c r="C9806"/>
    </row>
    <row r="9807" spans="1:3">
      <c r="A9807" s="1" t="s">
        <v>9809</v>
      </c>
      <c r="B9807"/>
      <c r="C9807"/>
    </row>
    <row r="9808" spans="1:3">
      <c r="A9808" s="1" t="s">
        <v>9810</v>
      </c>
      <c r="B9808"/>
      <c r="C9808"/>
    </row>
    <row r="9809" spans="1:3">
      <c r="A9809" s="1" t="s">
        <v>9811</v>
      </c>
      <c r="B9809"/>
      <c r="C9809"/>
    </row>
    <row r="9810" spans="1:3">
      <c r="A9810" s="1" t="s">
        <v>9812</v>
      </c>
      <c r="B9810"/>
      <c r="C9810"/>
    </row>
    <row r="9811" spans="1:3">
      <c r="A9811" s="1" t="s">
        <v>9813</v>
      </c>
      <c r="B9811"/>
      <c r="C9811"/>
    </row>
    <row r="9812" spans="1:3">
      <c r="A9812" s="1" t="s">
        <v>9814</v>
      </c>
    </row>
    <row r="9813" spans="1:3">
      <c r="A9813" s="1" t="s">
        <v>9815</v>
      </c>
      <c r="B9813"/>
      <c r="C9813"/>
    </row>
    <row r="9814" spans="1:3">
      <c r="A9814" s="1" t="s">
        <v>9816</v>
      </c>
    </row>
    <row r="9815" spans="1:3">
      <c r="A9815" s="1" t="s">
        <v>9817</v>
      </c>
      <c r="B9815"/>
      <c r="C9815"/>
    </row>
    <row r="9816" spans="1:3">
      <c r="A9816" s="1" t="s">
        <v>9818</v>
      </c>
    </row>
    <row r="9817" spans="1:3">
      <c r="A9817" s="1" t="s">
        <v>9819</v>
      </c>
      <c r="B9817"/>
      <c r="C9817"/>
    </row>
    <row r="9818" spans="1:3">
      <c r="A9818" s="1" t="s">
        <v>9820</v>
      </c>
    </row>
    <row r="9819" spans="1:3">
      <c r="A9819" s="1" t="s">
        <v>9821</v>
      </c>
      <c r="B9819"/>
      <c r="C9819"/>
    </row>
    <row r="9820" spans="1:3">
      <c r="A9820" s="1" t="s">
        <v>9822</v>
      </c>
    </row>
    <row r="9821" spans="1:3">
      <c r="A9821" s="1" t="s">
        <v>9823</v>
      </c>
    </row>
    <row r="9822" spans="1:3">
      <c r="A9822" s="1" t="s">
        <v>9824</v>
      </c>
      <c r="B9822"/>
      <c r="C9822"/>
    </row>
    <row r="9823" spans="1:3">
      <c r="A9823" s="1" t="s">
        <v>9825</v>
      </c>
      <c r="B9823"/>
      <c r="C9823"/>
    </row>
    <row r="9824" spans="1:3">
      <c r="A9824" s="1" t="s">
        <v>9826</v>
      </c>
    </row>
    <row r="9825" spans="1:3">
      <c r="A9825" s="1" t="s">
        <v>9827</v>
      </c>
      <c r="B9825"/>
      <c r="C9825"/>
    </row>
    <row r="9826" spans="1:3">
      <c r="A9826" s="1" t="s">
        <v>9828</v>
      </c>
      <c r="B9826"/>
      <c r="C9826"/>
    </row>
    <row r="9827" spans="1:3">
      <c r="A9827" s="1" t="s">
        <v>9829</v>
      </c>
      <c r="B9827"/>
      <c r="C9827"/>
    </row>
    <row r="9828" spans="1:3">
      <c r="A9828" s="1" t="s">
        <v>9830</v>
      </c>
      <c r="B9828"/>
      <c r="C9828"/>
    </row>
    <row r="9829" spans="1:3">
      <c r="A9829" s="1" t="s">
        <v>9831</v>
      </c>
    </row>
    <row r="9830" spans="1:3">
      <c r="A9830" s="1" t="s">
        <v>9832</v>
      </c>
      <c r="B9830"/>
      <c r="C9830"/>
    </row>
    <row r="9831" spans="1:3">
      <c r="A9831" s="1" t="s">
        <v>9833</v>
      </c>
      <c r="B9831"/>
      <c r="C9831"/>
    </row>
    <row r="9832" spans="1:3">
      <c r="A9832" s="1" t="s">
        <v>9834</v>
      </c>
      <c r="B9832"/>
      <c r="C9832"/>
    </row>
    <row r="9833" spans="1:3">
      <c r="A9833" s="1" t="s">
        <v>9835</v>
      </c>
    </row>
    <row r="9834" spans="1:3">
      <c r="A9834" s="1" t="s">
        <v>9836</v>
      </c>
    </row>
    <row r="9835" spans="1:3">
      <c r="A9835" s="1" t="s">
        <v>9837</v>
      </c>
      <c r="B9835"/>
      <c r="C9835"/>
    </row>
    <row r="9836" spans="1:3">
      <c r="A9836" s="1" t="s">
        <v>9838</v>
      </c>
      <c r="B9836"/>
      <c r="C9836"/>
    </row>
    <row r="9837" spans="1:3">
      <c r="A9837" s="1" t="s">
        <v>9839</v>
      </c>
    </row>
    <row r="9838" spans="1:3">
      <c r="A9838" s="1" t="s">
        <v>9840</v>
      </c>
      <c r="B9838"/>
      <c r="C9838"/>
    </row>
    <row r="9839" spans="1:3">
      <c r="A9839" s="1" t="s">
        <v>9841</v>
      </c>
      <c r="B9839"/>
      <c r="C9839"/>
    </row>
    <row r="9840" spans="1:3">
      <c r="A9840" s="1" t="s">
        <v>9842</v>
      </c>
      <c r="B9840"/>
      <c r="C9840"/>
    </row>
    <row r="9841" spans="1:3">
      <c r="A9841" s="1" t="s">
        <v>9843</v>
      </c>
    </row>
    <row r="9842" spans="1:3">
      <c r="A9842" s="1" t="s">
        <v>9844</v>
      </c>
      <c r="B9842"/>
      <c r="C9842"/>
    </row>
    <row r="9843" spans="1:3">
      <c r="A9843" s="1" t="s">
        <v>9845</v>
      </c>
      <c r="B9843"/>
      <c r="C9843"/>
    </row>
    <row r="9844" spans="1:3">
      <c r="A9844" s="1" t="s">
        <v>9846</v>
      </c>
    </row>
    <row r="9845" spans="1:3">
      <c r="A9845" s="1" t="s">
        <v>9847</v>
      </c>
      <c r="B9845"/>
      <c r="C9845"/>
    </row>
    <row r="9846" spans="1:3">
      <c r="A9846" s="1" t="s">
        <v>9848</v>
      </c>
      <c r="B9846"/>
      <c r="C9846"/>
    </row>
    <row r="9847" spans="1:3">
      <c r="A9847" s="1" t="s">
        <v>9849</v>
      </c>
      <c r="B9847"/>
      <c r="C9847"/>
    </row>
    <row r="9848" spans="1:3">
      <c r="A9848" s="1" t="s">
        <v>9850</v>
      </c>
    </row>
    <row r="9849" spans="1:3">
      <c r="A9849" s="1" t="s">
        <v>9851</v>
      </c>
      <c r="B9849"/>
      <c r="C9849"/>
    </row>
    <row r="9850" spans="1:3">
      <c r="A9850" s="1" t="s">
        <v>9852</v>
      </c>
    </row>
    <row r="9851" spans="1:3">
      <c r="A9851" s="1" t="s">
        <v>9853</v>
      </c>
    </row>
    <row r="9852" spans="1:3">
      <c r="A9852" s="1" t="s">
        <v>9854</v>
      </c>
      <c r="B9852"/>
      <c r="C9852"/>
    </row>
    <row r="9853" spans="1:3">
      <c r="A9853" s="1" t="s">
        <v>9855</v>
      </c>
    </row>
    <row r="9854" spans="1:3">
      <c r="A9854" s="1" t="s">
        <v>9856</v>
      </c>
    </row>
    <row r="9855" spans="1:3">
      <c r="A9855" s="1" t="s">
        <v>9857</v>
      </c>
    </row>
    <row r="9856" spans="1:3">
      <c r="A9856" s="1" t="s">
        <v>9858</v>
      </c>
    </row>
    <row r="9857" spans="1:3">
      <c r="A9857" s="1" t="s">
        <v>9859</v>
      </c>
    </row>
    <row r="9858" spans="1:3">
      <c r="A9858" s="1" t="s">
        <v>9860</v>
      </c>
      <c r="B9858"/>
      <c r="C9858"/>
    </row>
    <row r="9859" spans="1:3">
      <c r="A9859" s="1" t="s">
        <v>9861</v>
      </c>
      <c r="B9859"/>
      <c r="C9859"/>
    </row>
    <row r="9860" spans="1:3">
      <c r="A9860" s="1" t="s">
        <v>9862</v>
      </c>
    </row>
    <row r="9861" spans="1:3">
      <c r="A9861" s="1" t="s">
        <v>9863</v>
      </c>
      <c r="B9861"/>
      <c r="C9861"/>
    </row>
    <row r="9862" spans="1:3">
      <c r="A9862" s="1" t="s">
        <v>9864</v>
      </c>
      <c r="B9862"/>
      <c r="C9862"/>
    </row>
    <row r="9863" spans="1:3">
      <c r="A9863" s="1" t="s">
        <v>9865</v>
      </c>
      <c r="B9863"/>
      <c r="C9863"/>
    </row>
    <row r="9864" spans="1:3">
      <c r="A9864" s="1" t="s">
        <v>9866</v>
      </c>
      <c r="B9864"/>
      <c r="C9864"/>
    </row>
    <row r="9865" spans="1:3">
      <c r="A9865" s="1" t="s">
        <v>9867</v>
      </c>
      <c r="B9865"/>
      <c r="C9865"/>
    </row>
    <row r="9866" spans="1:3">
      <c r="A9866" s="1" t="s">
        <v>9868</v>
      </c>
      <c r="B9866"/>
      <c r="C9866"/>
    </row>
    <row r="9867" spans="1:3">
      <c r="A9867" s="1" t="s">
        <v>9869</v>
      </c>
      <c r="B9867"/>
      <c r="C9867"/>
    </row>
    <row r="9868" spans="1:3">
      <c r="A9868" s="1" t="s">
        <v>9870</v>
      </c>
      <c r="B9868"/>
      <c r="C9868"/>
    </row>
    <row r="9869" spans="1:3">
      <c r="A9869" s="1" t="s">
        <v>9871</v>
      </c>
      <c r="B9869"/>
      <c r="C9869"/>
    </row>
    <row r="9870" spans="1:3">
      <c r="A9870" s="1" t="s">
        <v>9872</v>
      </c>
    </row>
    <row r="9871" spans="1:3">
      <c r="A9871" s="1" t="s">
        <v>9873</v>
      </c>
      <c r="B9871"/>
      <c r="C9871"/>
    </row>
    <row r="9872" spans="1:3">
      <c r="A9872" s="1" t="s">
        <v>9874</v>
      </c>
    </row>
    <row r="9873" spans="1:3">
      <c r="A9873" s="1" t="s">
        <v>9875</v>
      </c>
    </row>
    <row r="9874" spans="1:3">
      <c r="A9874" s="1" t="s">
        <v>9876</v>
      </c>
    </row>
    <row r="9875" spans="1:3">
      <c r="A9875" s="1" t="s">
        <v>9877</v>
      </c>
    </row>
    <row r="9876" spans="1:3">
      <c r="A9876" s="1" t="s">
        <v>9878</v>
      </c>
      <c r="B9876"/>
      <c r="C9876"/>
    </row>
    <row r="9877" spans="1:3">
      <c r="A9877" s="1" t="s">
        <v>9879</v>
      </c>
      <c r="B9877"/>
      <c r="C9877"/>
    </row>
    <row r="9878" spans="1:3">
      <c r="A9878" s="1" t="s">
        <v>9880</v>
      </c>
    </row>
    <row r="9879" spans="1:3">
      <c r="A9879" s="1" t="s">
        <v>9881</v>
      </c>
      <c r="B9879"/>
      <c r="C9879"/>
    </row>
    <row r="9880" spans="1:3">
      <c r="A9880" s="1" t="s">
        <v>9882</v>
      </c>
      <c r="B9880"/>
      <c r="C9880"/>
    </row>
    <row r="9881" spans="1:3">
      <c r="A9881" s="1" t="s">
        <v>9883</v>
      </c>
      <c r="B9881"/>
      <c r="C9881"/>
    </row>
    <row r="9882" spans="1:3">
      <c r="A9882" s="1" t="s">
        <v>9884</v>
      </c>
    </row>
    <row r="9883" spans="1:3">
      <c r="A9883" s="1" t="s">
        <v>9885</v>
      </c>
      <c r="B9883"/>
      <c r="C9883"/>
    </row>
    <row r="9884" spans="1:3">
      <c r="A9884" s="1" t="s">
        <v>9886</v>
      </c>
    </row>
    <row r="9885" spans="1:3">
      <c r="A9885" s="1" t="s">
        <v>9887</v>
      </c>
    </row>
    <row r="9886" spans="1:3">
      <c r="A9886" s="1" t="s">
        <v>9888</v>
      </c>
      <c r="B9886"/>
      <c r="C9886"/>
    </row>
    <row r="9887" spans="1:3">
      <c r="A9887" s="1" t="s">
        <v>9889</v>
      </c>
      <c r="B9887"/>
      <c r="C9887"/>
    </row>
    <row r="9888" spans="1:3">
      <c r="A9888" s="1" t="s">
        <v>9890</v>
      </c>
      <c r="B9888"/>
      <c r="C9888"/>
    </row>
    <row r="9889" spans="1:3">
      <c r="A9889" s="1" t="s">
        <v>9891</v>
      </c>
      <c r="B9889"/>
      <c r="C9889"/>
    </row>
    <row r="9890" spans="1:3">
      <c r="A9890" s="1" t="s">
        <v>9892</v>
      </c>
    </row>
    <row r="9891" spans="1:3">
      <c r="A9891" s="1" t="s">
        <v>9893</v>
      </c>
    </row>
    <row r="9892" spans="1:3">
      <c r="A9892" s="1" t="s">
        <v>9894</v>
      </c>
      <c r="B9892"/>
      <c r="C9892"/>
    </row>
    <row r="9893" spans="1:3">
      <c r="A9893" s="1" t="s">
        <v>9895</v>
      </c>
      <c r="B9893"/>
      <c r="C9893"/>
    </row>
    <row r="9894" spans="1:3">
      <c r="A9894" s="1" t="s">
        <v>9896</v>
      </c>
    </row>
    <row r="9895" spans="1:3">
      <c r="A9895" s="1" t="s">
        <v>9897</v>
      </c>
    </row>
    <row r="9896" spans="1:3">
      <c r="A9896" s="1" t="s">
        <v>9898</v>
      </c>
    </row>
    <row r="9897" spans="1:3">
      <c r="A9897" s="1" t="s">
        <v>9899</v>
      </c>
      <c r="B9897"/>
      <c r="C9897"/>
    </row>
    <row r="9898" spans="1:3">
      <c r="A9898" s="1" t="s">
        <v>9900</v>
      </c>
      <c r="B9898"/>
      <c r="C9898"/>
    </row>
    <row r="9899" spans="1:3">
      <c r="A9899" s="1" t="s">
        <v>9901</v>
      </c>
      <c r="B9899"/>
      <c r="C9899"/>
    </row>
    <row r="9900" spans="1:3">
      <c r="A9900" s="1" t="s">
        <v>9902</v>
      </c>
    </row>
    <row r="9901" spans="1:3">
      <c r="A9901" s="1" t="s">
        <v>9903</v>
      </c>
      <c r="B9901"/>
      <c r="C9901"/>
    </row>
    <row r="9902" spans="1:3">
      <c r="A9902" s="1" t="s">
        <v>9904</v>
      </c>
      <c r="B9902"/>
      <c r="C9902"/>
    </row>
    <row r="9903" spans="1:3">
      <c r="A9903" s="1" t="s">
        <v>9905</v>
      </c>
    </row>
    <row r="9904" spans="1:3">
      <c r="A9904" s="1" t="s">
        <v>9906</v>
      </c>
    </row>
    <row r="9905" spans="1:3">
      <c r="A9905" s="1" t="s">
        <v>9907</v>
      </c>
    </row>
    <row r="9906" spans="1:3">
      <c r="A9906" s="1" t="s">
        <v>9908</v>
      </c>
      <c r="B9906"/>
      <c r="C9906"/>
    </row>
    <row r="9907" spans="1:3">
      <c r="A9907" s="1" t="s">
        <v>9909</v>
      </c>
    </row>
    <row r="9908" spans="1:3">
      <c r="A9908" s="1" t="s">
        <v>9910</v>
      </c>
    </row>
    <row r="9909" spans="1:3">
      <c r="A9909" s="1" t="s">
        <v>9911</v>
      </c>
    </row>
    <row r="9910" spans="1:3">
      <c r="A9910" s="1" t="s">
        <v>9912</v>
      </c>
      <c r="B9910"/>
      <c r="C9910"/>
    </row>
    <row r="9911" spans="1:3">
      <c r="A9911" s="1" t="s">
        <v>9913</v>
      </c>
    </row>
    <row r="9912" spans="1:3">
      <c r="A9912" s="1" t="s">
        <v>9914</v>
      </c>
      <c r="B9912"/>
      <c r="C9912"/>
    </row>
    <row r="9913" spans="1:3">
      <c r="A9913" s="1" t="s">
        <v>9915</v>
      </c>
    </row>
    <row r="9914" spans="1:3">
      <c r="A9914" s="1" t="s">
        <v>9916</v>
      </c>
    </row>
    <row r="9915" spans="1:3">
      <c r="A9915" s="1" t="s">
        <v>9917</v>
      </c>
      <c r="B9915"/>
      <c r="C9915"/>
    </row>
    <row r="9916" spans="1:3">
      <c r="A9916" s="1" t="s">
        <v>9918</v>
      </c>
      <c r="B9916"/>
      <c r="C9916"/>
    </row>
    <row r="9917" spans="1:3">
      <c r="A9917" s="1" t="s">
        <v>9919</v>
      </c>
    </row>
    <row r="9918" spans="1:3">
      <c r="A9918" s="1" t="s">
        <v>9920</v>
      </c>
      <c r="B9918"/>
      <c r="C9918"/>
    </row>
    <row r="9919" spans="1:3">
      <c r="A9919" s="1" t="s">
        <v>9921</v>
      </c>
      <c r="B9919"/>
      <c r="C9919"/>
    </row>
    <row r="9920" spans="1:3">
      <c r="A9920" s="1" t="s">
        <v>9922</v>
      </c>
      <c r="B9920"/>
      <c r="C9920"/>
    </row>
    <row r="9921" spans="1:3">
      <c r="A9921" s="1" t="s">
        <v>9923</v>
      </c>
      <c r="B9921"/>
      <c r="C9921"/>
    </row>
    <row r="9922" spans="1:3">
      <c r="A9922" s="1" t="s">
        <v>9924</v>
      </c>
      <c r="B9922"/>
      <c r="C9922"/>
    </row>
    <row r="9923" spans="1:3">
      <c r="A9923" s="1" t="s">
        <v>9925</v>
      </c>
      <c r="B9923"/>
      <c r="C9923"/>
    </row>
    <row r="9924" spans="1:3">
      <c r="A9924" s="1" t="s">
        <v>9926</v>
      </c>
    </row>
    <row r="9925" spans="1:3">
      <c r="A9925" s="1" t="s">
        <v>9927</v>
      </c>
      <c r="B9925"/>
      <c r="C9925"/>
    </row>
    <row r="9926" spans="1:3">
      <c r="A9926" s="1" t="s">
        <v>9928</v>
      </c>
    </row>
    <row r="9927" spans="1:3">
      <c r="A9927" s="1" t="s">
        <v>9929</v>
      </c>
    </row>
    <row r="9928" spans="1:3">
      <c r="A9928" s="1" t="s">
        <v>9930</v>
      </c>
    </row>
    <row r="9929" spans="1:3">
      <c r="A9929" s="1" t="s">
        <v>9931</v>
      </c>
    </row>
    <row r="9930" spans="1:3">
      <c r="A9930" s="1" t="s">
        <v>9932</v>
      </c>
      <c r="B9930"/>
      <c r="C9930"/>
    </row>
    <row r="9931" spans="1:3">
      <c r="A9931" s="1" t="s">
        <v>9933</v>
      </c>
      <c r="B9931"/>
      <c r="C9931"/>
    </row>
    <row r="9932" spans="1:3">
      <c r="A9932" s="1" t="s">
        <v>9934</v>
      </c>
    </row>
    <row r="9933" spans="1:3">
      <c r="A9933" s="1" t="s">
        <v>9935</v>
      </c>
      <c r="B9933"/>
      <c r="C9933"/>
    </row>
    <row r="9934" spans="1:3">
      <c r="A9934" s="1" t="s">
        <v>9936</v>
      </c>
      <c r="B9934"/>
      <c r="C9934"/>
    </row>
    <row r="9935" spans="1:3">
      <c r="A9935" s="1" t="s">
        <v>9937</v>
      </c>
    </row>
    <row r="9936" spans="1:3">
      <c r="A9936" s="1" t="s">
        <v>9938</v>
      </c>
    </row>
    <row r="9937" spans="1:3">
      <c r="A9937" s="1" t="s">
        <v>9939</v>
      </c>
    </row>
    <row r="9938" spans="1:3">
      <c r="A9938" s="1" t="s">
        <v>9940</v>
      </c>
    </row>
    <row r="9939" spans="1:3">
      <c r="A9939" s="1" t="s">
        <v>9941</v>
      </c>
    </row>
    <row r="9940" spans="1:3">
      <c r="A9940" s="1" t="s">
        <v>9942</v>
      </c>
    </row>
    <row r="9941" spans="1:3">
      <c r="A9941" s="1" t="s">
        <v>9943</v>
      </c>
    </row>
    <row r="9942" spans="1:3">
      <c r="A9942" s="1" t="s">
        <v>9944</v>
      </c>
      <c r="B9942"/>
      <c r="C9942"/>
    </row>
    <row r="9943" spans="1:3">
      <c r="A9943" s="1" t="s">
        <v>9945</v>
      </c>
    </row>
    <row r="9944" spans="1:3">
      <c r="A9944" s="1" t="s">
        <v>9946</v>
      </c>
    </row>
    <row r="9945" spans="1:3">
      <c r="A9945" s="1" t="s">
        <v>9947</v>
      </c>
      <c r="B9945"/>
      <c r="C9945"/>
    </row>
    <row r="9946" spans="1:3">
      <c r="A9946" s="1" t="s">
        <v>9948</v>
      </c>
    </row>
    <row r="9947" spans="1:3">
      <c r="A9947" s="1" t="s">
        <v>9949</v>
      </c>
    </row>
    <row r="9948" spans="1:3">
      <c r="A9948" s="1" t="s">
        <v>9950</v>
      </c>
    </row>
    <row r="9949" spans="1:3">
      <c r="A9949" s="1" t="s">
        <v>9951</v>
      </c>
    </row>
    <row r="9950" spans="1:3">
      <c r="A9950" s="1" t="s">
        <v>9952</v>
      </c>
    </row>
    <row r="9951" spans="1:3">
      <c r="A9951" s="1" t="s">
        <v>9953</v>
      </c>
      <c r="B9951"/>
      <c r="C9951"/>
    </row>
    <row r="9952" spans="1:3">
      <c r="A9952" s="1" t="s">
        <v>9954</v>
      </c>
      <c r="B9952"/>
      <c r="C9952"/>
    </row>
    <row r="9953" spans="1:3">
      <c r="A9953" s="1" t="s">
        <v>9955</v>
      </c>
      <c r="B9953"/>
      <c r="C9953"/>
    </row>
    <row r="9954" spans="1:3">
      <c r="A9954" s="1" t="s">
        <v>9956</v>
      </c>
      <c r="B9954"/>
      <c r="C9954"/>
    </row>
    <row r="9955" spans="1:3">
      <c r="A9955" s="1" t="s">
        <v>9957</v>
      </c>
      <c r="B9955"/>
      <c r="C9955"/>
    </row>
    <row r="9956" spans="1:3">
      <c r="A9956" s="1" t="s">
        <v>9958</v>
      </c>
      <c r="B9956"/>
      <c r="C9956"/>
    </row>
    <row r="9957" spans="1:3">
      <c r="A9957" s="1" t="s">
        <v>9959</v>
      </c>
      <c r="B9957"/>
      <c r="C9957"/>
    </row>
    <row r="9958" spans="1:3">
      <c r="A9958" s="1" t="s">
        <v>9960</v>
      </c>
      <c r="B9958"/>
      <c r="C9958"/>
    </row>
    <row r="9959" spans="1:3">
      <c r="A9959" s="1" t="s">
        <v>9961</v>
      </c>
    </row>
    <row r="9960" spans="1:3">
      <c r="A9960" s="1" t="s">
        <v>9962</v>
      </c>
      <c r="B9960"/>
      <c r="C9960"/>
    </row>
    <row r="9961" spans="1:3">
      <c r="A9961" s="1" t="s">
        <v>9963</v>
      </c>
      <c r="B9961"/>
      <c r="C9961"/>
    </row>
    <row r="9962" spans="1:3">
      <c r="A9962" s="1" t="s">
        <v>9964</v>
      </c>
      <c r="B9962"/>
      <c r="C9962"/>
    </row>
    <row r="9963" spans="1:3">
      <c r="A9963" s="1" t="s">
        <v>9965</v>
      </c>
    </row>
    <row r="9964" spans="1:3">
      <c r="A9964" s="1" t="s">
        <v>9966</v>
      </c>
      <c r="B9964"/>
      <c r="C9964"/>
    </row>
    <row r="9965" spans="1:3">
      <c r="A9965" s="1" t="s">
        <v>9967</v>
      </c>
      <c r="B9965"/>
      <c r="C9965"/>
    </row>
    <row r="9966" spans="1:3">
      <c r="A9966" s="1" t="s">
        <v>9968</v>
      </c>
      <c r="B9966"/>
      <c r="C9966"/>
    </row>
    <row r="9967" spans="1:3">
      <c r="A9967" s="1" t="s">
        <v>9969</v>
      </c>
      <c r="B9967"/>
      <c r="C9967"/>
    </row>
    <row r="9968" spans="1:3">
      <c r="A9968" s="1" t="s">
        <v>9970</v>
      </c>
    </row>
    <row r="9969" spans="1:3">
      <c r="A9969" s="1" t="s">
        <v>9971</v>
      </c>
      <c r="B9969"/>
      <c r="C9969"/>
    </row>
    <row r="9970" spans="1:3">
      <c r="A9970" s="1" t="s">
        <v>9972</v>
      </c>
      <c r="B9970"/>
      <c r="C9970"/>
    </row>
    <row r="9971" spans="1:3">
      <c r="A9971" s="1" t="s">
        <v>9973</v>
      </c>
      <c r="B9971"/>
      <c r="C9971"/>
    </row>
    <row r="9972" spans="1:3">
      <c r="A9972" s="1" t="s">
        <v>9974</v>
      </c>
      <c r="B9972"/>
      <c r="C9972"/>
    </row>
    <row r="9973" spans="1:3">
      <c r="A9973" s="1" t="s">
        <v>9975</v>
      </c>
    </row>
    <row r="9974" spans="1:3">
      <c r="A9974" s="1" t="s">
        <v>9976</v>
      </c>
      <c r="B9974"/>
      <c r="C9974"/>
    </row>
    <row r="9975" spans="1:3">
      <c r="A9975" s="1" t="s">
        <v>9977</v>
      </c>
      <c r="B9975"/>
      <c r="C9975"/>
    </row>
    <row r="9976" spans="1:3">
      <c r="A9976" s="1" t="s">
        <v>9978</v>
      </c>
    </row>
    <row r="9977" spans="1:3">
      <c r="A9977" s="1" t="s">
        <v>9979</v>
      </c>
      <c r="B9977"/>
      <c r="C9977"/>
    </row>
    <row r="9978" spans="1:3">
      <c r="A9978" s="1" t="s">
        <v>9980</v>
      </c>
      <c r="B9978"/>
      <c r="C9978"/>
    </row>
    <row r="9979" spans="1:3">
      <c r="A9979" s="1" t="s">
        <v>9981</v>
      </c>
    </row>
    <row r="9980" spans="1:3">
      <c r="A9980" s="1" t="s">
        <v>9982</v>
      </c>
      <c r="B9980"/>
      <c r="C9980"/>
    </row>
    <row r="9981" spans="1:3">
      <c r="A9981" s="1" t="s">
        <v>9983</v>
      </c>
    </row>
    <row r="9982" spans="1:3">
      <c r="A9982" s="1" t="s">
        <v>9984</v>
      </c>
    </row>
    <row r="9983" spans="1:3">
      <c r="A9983" s="1" t="s">
        <v>9985</v>
      </c>
    </row>
    <row r="9984" spans="1:3">
      <c r="A9984" s="1" t="s">
        <v>9986</v>
      </c>
      <c r="B9984"/>
      <c r="C9984"/>
    </row>
    <row r="9985" spans="1:3">
      <c r="A9985" s="1" t="s">
        <v>9987</v>
      </c>
      <c r="B9985"/>
      <c r="C9985"/>
    </row>
    <row r="9986" spans="1:3">
      <c r="A9986" s="1" t="s">
        <v>9988</v>
      </c>
    </row>
    <row r="9987" spans="1:3">
      <c r="A9987" s="1" t="s">
        <v>9989</v>
      </c>
      <c r="B9987"/>
      <c r="C9987"/>
    </row>
    <row r="9988" spans="1:3">
      <c r="A9988" s="1" t="s">
        <v>9990</v>
      </c>
    </row>
    <row r="9989" spans="1:3">
      <c r="A9989" s="1" t="s">
        <v>9991</v>
      </c>
      <c r="B9989"/>
      <c r="C9989"/>
    </row>
    <row r="9990" spans="1:3">
      <c r="A9990" s="1" t="s">
        <v>9992</v>
      </c>
      <c r="B9990"/>
      <c r="C9990"/>
    </row>
    <row r="9991" spans="1:3">
      <c r="A9991" s="1" t="s">
        <v>9993</v>
      </c>
    </row>
    <row r="9992" spans="1:3">
      <c r="A9992" s="1" t="s">
        <v>9994</v>
      </c>
      <c r="B9992"/>
      <c r="C9992"/>
    </row>
    <row r="9993" spans="1:3">
      <c r="A9993" s="1" t="s">
        <v>9995</v>
      </c>
      <c r="B9993"/>
      <c r="C9993"/>
    </row>
    <row r="9994" spans="1:3">
      <c r="A9994" s="1" t="s">
        <v>9996</v>
      </c>
    </row>
    <row r="9995" spans="1:3">
      <c r="A9995" s="1" t="s">
        <v>9997</v>
      </c>
      <c r="B9995"/>
      <c r="C9995"/>
    </row>
    <row r="9996" spans="1:3">
      <c r="A9996" s="1" t="s">
        <v>9998</v>
      </c>
      <c r="B9996"/>
      <c r="C9996"/>
    </row>
    <row r="9997" spans="1:3">
      <c r="A9997" s="1" t="s">
        <v>9999</v>
      </c>
      <c r="B9997"/>
      <c r="C9997"/>
    </row>
    <row r="9998" spans="1:3">
      <c r="A9998" s="1" t="s">
        <v>10000</v>
      </c>
      <c r="B9998"/>
      <c r="C9998"/>
    </row>
    <row r="9999" spans="1:3">
      <c r="A9999" s="1" t="s">
        <v>10001</v>
      </c>
      <c r="B9999"/>
      <c r="C9999"/>
    </row>
    <row r="10000" spans="1:3">
      <c r="A10000" s="1" t="s">
        <v>10002</v>
      </c>
      <c r="B10000"/>
      <c r="C10000"/>
    </row>
    <row r="10001" spans="1:3">
      <c r="A10001" s="1" t="s">
        <v>10003</v>
      </c>
    </row>
    <row r="10002" spans="1:3">
      <c r="A10002" s="1" t="s">
        <v>10004</v>
      </c>
    </row>
    <row r="10003" spans="1:3">
      <c r="A10003" s="1" t="s">
        <v>10005</v>
      </c>
      <c r="B10003"/>
      <c r="C10003"/>
    </row>
    <row r="10004" spans="1:3">
      <c r="A10004" s="1" t="s">
        <v>10006</v>
      </c>
      <c r="B10004"/>
      <c r="C10004"/>
    </row>
    <row r="10005" spans="1:3">
      <c r="A10005" s="1" t="s">
        <v>10007</v>
      </c>
      <c r="B10005"/>
      <c r="C10005"/>
    </row>
    <row r="10006" spans="1:3">
      <c r="A10006" s="1" t="s">
        <v>10008</v>
      </c>
      <c r="B10006"/>
      <c r="C10006"/>
    </row>
    <row r="10007" spans="1:3">
      <c r="A10007" s="1" t="s">
        <v>10009</v>
      </c>
    </row>
    <row r="10008" spans="1:3">
      <c r="A10008" s="1" t="s">
        <v>10010</v>
      </c>
      <c r="B10008"/>
      <c r="C10008"/>
    </row>
    <row r="10009" spans="1:3">
      <c r="A10009" s="1" t="s">
        <v>10011</v>
      </c>
      <c r="B10009"/>
      <c r="C10009"/>
    </row>
    <row r="10010" spans="1:3">
      <c r="A10010" s="1" t="s">
        <v>10012</v>
      </c>
      <c r="B10010"/>
      <c r="C10010"/>
    </row>
    <row r="10011" spans="1:3">
      <c r="A10011" s="1" t="s">
        <v>10013</v>
      </c>
      <c r="B10011"/>
      <c r="C10011"/>
    </row>
    <row r="10012" spans="1:3">
      <c r="A10012" s="1" t="s">
        <v>10014</v>
      </c>
      <c r="B10012"/>
      <c r="C10012"/>
    </row>
    <row r="10013" spans="1:3">
      <c r="A10013" s="1" t="s">
        <v>10015</v>
      </c>
      <c r="B10013"/>
      <c r="C10013"/>
    </row>
    <row r="10014" spans="1:3">
      <c r="A10014" s="1" t="s">
        <v>10016</v>
      </c>
      <c r="B10014"/>
      <c r="C10014"/>
    </row>
    <row r="10015" spans="1:3">
      <c r="A10015" s="1" t="s">
        <v>10017</v>
      </c>
    </row>
    <row r="10016" spans="1:3">
      <c r="A10016" s="1" t="s">
        <v>10018</v>
      </c>
      <c r="B10016"/>
      <c r="C10016"/>
    </row>
    <row r="10017" spans="1:3">
      <c r="A10017" s="1" t="s">
        <v>10019</v>
      </c>
      <c r="B10017"/>
      <c r="C10017"/>
    </row>
    <row r="10018" spans="1:3">
      <c r="A10018" s="1" t="s">
        <v>10020</v>
      </c>
    </row>
    <row r="10019" spans="1:3">
      <c r="A10019" s="1" t="s">
        <v>10021</v>
      </c>
    </row>
    <row r="10020" spans="1:3">
      <c r="A10020" s="1" t="s">
        <v>10022</v>
      </c>
      <c r="B10020"/>
      <c r="C10020"/>
    </row>
    <row r="10021" spans="1:3">
      <c r="A10021" s="1" t="s">
        <v>10023</v>
      </c>
    </row>
    <row r="10022" spans="1:3">
      <c r="A10022" s="1" t="s">
        <v>10024</v>
      </c>
      <c r="B10022"/>
      <c r="C10022"/>
    </row>
    <row r="10023" spans="1:3">
      <c r="A10023" s="1" t="s">
        <v>10025</v>
      </c>
    </row>
    <row r="10024" spans="1:3">
      <c r="A10024" s="1" t="s">
        <v>10026</v>
      </c>
      <c r="B10024"/>
      <c r="C10024"/>
    </row>
    <row r="10025" spans="1:3">
      <c r="A10025" s="1" t="s">
        <v>10027</v>
      </c>
      <c r="B10025"/>
      <c r="C10025"/>
    </row>
    <row r="10026" spans="1:3">
      <c r="A10026" s="1" t="s">
        <v>10028</v>
      </c>
    </row>
    <row r="10027" spans="1:3">
      <c r="A10027" s="1" t="s">
        <v>10029</v>
      </c>
      <c r="B10027"/>
      <c r="C10027"/>
    </row>
    <row r="10028" spans="1:3">
      <c r="A10028" s="1" t="s">
        <v>10030</v>
      </c>
    </row>
    <row r="10029" spans="1:3">
      <c r="A10029" s="1" t="s">
        <v>10031</v>
      </c>
      <c r="B10029"/>
      <c r="C10029"/>
    </row>
    <row r="10030" spans="1:3">
      <c r="A10030" s="1" t="s">
        <v>10032</v>
      </c>
    </row>
    <row r="10031" spans="1:3">
      <c r="A10031" s="1" t="s">
        <v>10033</v>
      </c>
    </row>
    <row r="10032" spans="1:3">
      <c r="A10032" s="1" t="s">
        <v>10034</v>
      </c>
      <c r="B10032"/>
      <c r="C10032"/>
    </row>
    <row r="10033" spans="1:3">
      <c r="A10033" s="1" t="s">
        <v>10035</v>
      </c>
    </row>
    <row r="10034" spans="1:3">
      <c r="A10034" s="1" t="s">
        <v>10036</v>
      </c>
      <c r="B10034"/>
      <c r="C10034"/>
    </row>
    <row r="10035" spans="1:3">
      <c r="A10035" s="1" t="s">
        <v>10037</v>
      </c>
      <c r="B10035"/>
      <c r="C10035"/>
    </row>
    <row r="10036" spans="1:3">
      <c r="A10036" s="1" t="s">
        <v>10038</v>
      </c>
      <c r="B10036"/>
      <c r="C10036"/>
    </row>
    <row r="10037" spans="1:3">
      <c r="A10037" s="1" t="s">
        <v>10039</v>
      </c>
      <c r="B10037"/>
      <c r="C10037"/>
    </row>
    <row r="10038" spans="1:3">
      <c r="A10038" s="1" t="s">
        <v>10040</v>
      </c>
      <c r="B10038"/>
      <c r="C10038"/>
    </row>
    <row r="10039" spans="1:3">
      <c r="A10039" s="1" t="s">
        <v>10041</v>
      </c>
      <c r="B10039"/>
      <c r="C10039"/>
    </row>
    <row r="10040" spans="1:3">
      <c r="A10040" s="1" t="s">
        <v>10042</v>
      </c>
      <c r="B10040"/>
      <c r="C10040"/>
    </row>
    <row r="10041" spans="1:3">
      <c r="A10041" s="1" t="s">
        <v>10043</v>
      </c>
      <c r="B10041"/>
      <c r="C10041"/>
    </row>
    <row r="10042" spans="1:3">
      <c r="A10042" s="1" t="s">
        <v>10044</v>
      </c>
    </row>
    <row r="10043" spans="1:3">
      <c r="A10043" s="1" t="s">
        <v>10045</v>
      </c>
    </row>
    <row r="10044" spans="1:3">
      <c r="A10044" s="1" t="s">
        <v>10046</v>
      </c>
      <c r="B10044"/>
      <c r="C10044"/>
    </row>
    <row r="10045" spans="1:3">
      <c r="A10045" s="1" t="s">
        <v>10047</v>
      </c>
    </row>
    <row r="10046" spans="1:3">
      <c r="A10046" s="1" t="s">
        <v>10048</v>
      </c>
      <c r="B10046"/>
      <c r="C10046"/>
    </row>
    <row r="10047" spans="1:3">
      <c r="A10047" s="1" t="s">
        <v>10049</v>
      </c>
      <c r="B10047"/>
      <c r="C10047"/>
    </row>
    <row r="10048" spans="1:3">
      <c r="A10048" s="1" t="s">
        <v>10050</v>
      </c>
    </row>
    <row r="10049" spans="1:3">
      <c r="A10049" s="1" t="s">
        <v>10051</v>
      </c>
      <c r="B10049"/>
      <c r="C10049"/>
    </row>
    <row r="10050" spans="1:3">
      <c r="A10050" s="1" t="s">
        <v>10052</v>
      </c>
      <c r="B10050"/>
      <c r="C10050"/>
    </row>
    <row r="10051" spans="1:3">
      <c r="A10051" s="1" t="s">
        <v>10053</v>
      </c>
    </row>
    <row r="10052" spans="1:3">
      <c r="A10052" s="1" t="s">
        <v>10054</v>
      </c>
    </row>
    <row r="10053" spans="1:3">
      <c r="A10053" s="1" t="s">
        <v>10055</v>
      </c>
      <c r="B10053"/>
      <c r="C10053"/>
    </row>
    <row r="10054" spans="1:3">
      <c r="A10054" s="1" t="s">
        <v>10056</v>
      </c>
    </row>
    <row r="10055" spans="1:3">
      <c r="A10055" s="1" t="s">
        <v>10057</v>
      </c>
      <c r="B10055"/>
      <c r="C10055"/>
    </row>
    <row r="10056" spans="1:3">
      <c r="A10056" s="1" t="s">
        <v>10058</v>
      </c>
      <c r="B10056"/>
      <c r="C10056"/>
    </row>
    <row r="10057" spans="1:3">
      <c r="A10057" s="1" t="s">
        <v>10059</v>
      </c>
      <c r="B10057"/>
      <c r="C10057"/>
    </row>
    <row r="10058" spans="1:3">
      <c r="A10058" s="1" t="s">
        <v>10060</v>
      </c>
      <c r="B10058"/>
      <c r="C10058"/>
    </row>
    <row r="10059" spans="1:3">
      <c r="A10059" s="1" t="s">
        <v>10061</v>
      </c>
      <c r="B10059"/>
      <c r="C10059"/>
    </row>
    <row r="10060" spans="1:3">
      <c r="A10060" s="1" t="s">
        <v>10062</v>
      </c>
    </row>
    <row r="10061" spans="1:3">
      <c r="A10061" s="1" t="s">
        <v>10063</v>
      </c>
      <c r="B10061"/>
      <c r="C10061"/>
    </row>
    <row r="10062" spans="1:3">
      <c r="A10062" s="1" t="s">
        <v>10064</v>
      </c>
      <c r="B10062"/>
      <c r="C10062"/>
    </row>
    <row r="10063" spans="1:3">
      <c r="A10063" s="1" t="s">
        <v>10065</v>
      </c>
    </row>
    <row r="10064" spans="1:3">
      <c r="A10064" s="1" t="s">
        <v>10066</v>
      </c>
    </row>
    <row r="10065" spans="1:3">
      <c r="A10065" s="1" t="s">
        <v>10067</v>
      </c>
      <c r="B10065"/>
      <c r="C10065"/>
    </row>
    <row r="10066" spans="1:3">
      <c r="A10066" s="1" t="s">
        <v>10068</v>
      </c>
      <c r="B10066"/>
      <c r="C10066"/>
    </row>
    <row r="10067" spans="1:3">
      <c r="A10067" s="1" t="s">
        <v>10069</v>
      </c>
    </row>
    <row r="10068" spans="1:3">
      <c r="A10068" s="1" t="s">
        <v>10070</v>
      </c>
      <c r="B10068"/>
      <c r="C10068"/>
    </row>
    <row r="10069" spans="1:3">
      <c r="A10069" s="1" t="s">
        <v>10071</v>
      </c>
      <c r="B10069"/>
      <c r="C10069"/>
    </row>
    <row r="10070" spans="1:3">
      <c r="A10070" s="1" t="s">
        <v>10072</v>
      </c>
    </row>
    <row r="10071" spans="1:3">
      <c r="A10071" s="1" t="s">
        <v>10073</v>
      </c>
    </row>
    <row r="10072" spans="1:3">
      <c r="A10072" s="1" t="s">
        <v>10074</v>
      </c>
    </row>
    <row r="10073" spans="1:3">
      <c r="A10073" s="1" t="s">
        <v>10075</v>
      </c>
    </row>
    <row r="10074" spans="1:3">
      <c r="A10074" s="1" t="s">
        <v>10076</v>
      </c>
    </row>
    <row r="10075" spans="1:3">
      <c r="A10075" s="1" t="s">
        <v>10077</v>
      </c>
      <c r="B10075"/>
      <c r="C10075"/>
    </row>
    <row r="10076" spans="1:3">
      <c r="A10076" s="1" t="s">
        <v>10078</v>
      </c>
      <c r="B10076"/>
      <c r="C10076"/>
    </row>
    <row r="10077" spans="1:3">
      <c r="A10077" s="1" t="s">
        <v>10079</v>
      </c>
      <c r="B10077"/>
      <c r="C10077"/>
    </row>
    <row r="10078" spans="1:3">
      <c r="A10078" s="1" t="s">
        <v>10080</v>
      </c>
      <c r="B10078"/>
      <c r="C10078"/>
    </row>
    <row r="10079" spans="1:3">
      <c r="A10079" s="1" t="s">
        <v>10081</v>
      </c>
      <c r="B10079"/>
      <c r="C10079"/>
    </row>
    <row r="10080" spans="1:3">
      <c r="A10080" s="1" t="s">
        <v>10082</v>
      </c>
    </row>
    <row r="10081" spans="1:3">
      <c r="A10081" s="1" t="s">
        <v>10083</v>
      </c>
      <c r="B10081"/>
      <c r="C10081"/>
    </row>
    <row r="10082" spans="1:3">
      <c r="A10082" s="1" t="s">
        <v>10084</v>
      </c>
    </row>
    <row r="10083" spans="1:3">
      <c r="A10083" s="1" t="s">
        <v>10085</v>
      </c>
      <c r="B10083"/>
      <c r="C10083"/>
    </row>
    <row r="10084" spans="1:3">
      <c r="A10084" s="1" t="s">
        <v>10086</v>
      </c>
      <c r="B10084"/>
      <c r="C10084"/>
    </row>
    <row r="10085" spans="1:3">
      <c r="A10085" s="1" t="s">
        <v>10087</v>
      </c>
      <c r="B10085"/>
      <c r="C10085"/>
    </row>
    <row r="10086" spans="1:3">
      <c r="A10086" s="1" t="s">
        <v>10088</v>
      </c>
    </row>
    <row r="10087" spans="1:3">
      <c r="A10087" s="1" t="s">
        <v>10089</v>
      </c>
    </row>
    <row r="10088" spans="1:3">
      <c r="A10088" s="1" t="s">
        <v>10090</v>
      </c>
    </row>
    <row r="10089" spans="1:3">
      <c r="A10089" s="1" t="s">
        <v>10091</v>
      </c>
      <c r="B10089"/>
      <c r="C10089"/>
    </row>
    <row r="10090" spans="1:3">
      <c r="A10090" s="1" t="s">
        <v>10092</v>
      </c>
    </row>
    <row r="10091" spans="1:3">
      <c r="A10091" s="1" t="s">
        <v>10093</v>
      </c>
      <c r="B10091"/>
      <c r="C10091"/>
    </row>
    <row r="10092" spans="1:3">
      <c r="A10092" s="1" t="s">
        <v>10094</v>
      </c>
      <c r="B10092"/>
      <c r="C10092"/>
    </row>
    <row r="10093" spans="1:3">
      <c r="A10093" s="1" t="s">
        <v>10095</v>
      </c>
      <c r="B10093"/>
      <c r="C10093"/>
    </row>
    <row r="10094" spans="1:3">
      <c r="A10094" s="1" t="s">
        <v>10096</v>
      </c>
    </row>
    <row r="10095" spans="1:3">
      <c r="A10095" s="1" t="s">
        <v>10097</v>
      </c>
      <c r="B10095"/>
      <c r="C10095"/>
    </row>
    <row r="10096" spans="1:3">
      <c r="A10096" s="1" t="s">
        <v>10098</v>
      </c>
    </row>
    <row r="10097" spans="1:3">
      <c r="A10097" s="1" t="s">
        <v>10099</v>
      </c>
    </row>
    <row r="10098" spans="1:3">
      <c r="A10098" s="1" t="s">
        <v>10100</v>
      </c>
      <c r="B10098"/>
      <c r="C10098"/>
    </row>
    <row r="10099" spans="1:3">
      <c r="A10099" s="1" t="s">
        <v>10101</v>
      </c>
    </row>
    <row r="10100" spans="1:3">
      <c r="A10100" s="1" t="s">
        <v>10102</v>
      </c>
      <c r="B10100"/>
      <c r="C10100"/>
    </row>
    <row r="10101" spans="1:3">
      <c r="A10101" s="1" t="s">
        <v>10103</v>
      </c>
      <c r="B10101"/>
      <c r="C10101"/>
    </row>
    <row r="10102" spans="1:3">
      <c r="A10102" s="1" t="s">
        <v>10104</v>
      </c>
      <c r="B10102"/>
      <c r="C10102"/>
    </row>
    <row r="10103" spans="1:3">
      <c r="A10103" s="1" t="s">
        <v>10105</v>
      </c>
      <c r="B10103"/>
      <c r="C10103"/>
    </row>
    <row r="10104" spans="1:3">
      <c r="A10104" s="1" t="s">
        <v>10106</v>
      </c>
    </row>
    <row r="10105" spans="1:3">
      <c r="A10105" s="1" t="s">
        <v>10107</v>
      </c>
      <c r="B10105"/>
      <c r="C10105"/>
    </row>
    <row r="10106" spans="1:3">
      <c r="A10106" s="1" t="s">
        <v>10108</v>
      </c>
    </row>
    <row r="10107" spans="1:3">
      <c r="A10107" s="1" t="s">
        <v>10109</v>
      </c>
      <c r="B10107"/>
      <c r="C10107"/>
    </row>
    <row r="10108" spans="1:3">
      <c r="A10108" s="1" t="s">
        <v>10110</v>
      </c>
      <c r="B10108"/>
      <c r="C10108"/>
    </row>
    <row r="10109" spans="1:3">
      <c r="A10109" s="1" t="s">
        <v>10111</v>
      </c>
      <c r="B10109"/>
      <c r="C10109"/>
    </row>
    <row r="10110" spans="1:3">
      <c r="A10110" s="1" t="s">
        <v>10112</v>
      </c>
      <c r="B10110"/>
      <c r="C10110"/>
    </row>
    <row r="10111" spans="1:3">
      <c r="A10111" s="1" t="s">
        <v>10113</v>
      </c>
      <c r="B10111"/>
      <c r="C10111"/>
    </row>
    <row r="10112" spans="1:3">
      <c r="A10112" s="1" t="s">
        <v>10114</v>
      </c>
      <c r="B10112"/>
      <c r="C10112"/>
    </row>
    <row r="10113" spans="1:3">
      <c r="A10113" s="1" t="s">
        <v>10115</v>
      </c>
    </row>
    <row r="10114" spans="1:3">
      <c r="A10114" s="1" t="s">
        <v>10116</v>
      </c>
      <c r="B10114"/>
      <c r="C10114"/>
    </row>
    <row r="10115" spans="1:3">
      <c r="A10115" s="1" t="s">
        <v>10117</v>
      </c>
    </row>
    <row r="10116" spans="1:3">
      <c r="A10116" s="1" t="s">
        <v>10118</v>
      </c>
      <c r="B10116"/>
      <c r="C10116"/>
    </row>
    <row r="10117" spans="1:3">
      <c r="A10117" s="1" t="s">
        <v>10119</v>
      </c>
      <c r="B10117"/>
      <c r="C10117"/>
    </row>
    <row r="10118" spans="1:3">
      <c r="A10118" s="1" t="s">
        <v>10120</v>
      </c>
      <c r="B10118"/>
      <c r="C10118"/>
    </row>
    <row r="10119" spans="1:3">
      <c r="A10119" s="1" t="s">
        <v>10121</v>
      </c>
    </row>
    <row r="10120" spans="1:3">
      <c r="A10120" s="1" t="s">
        <v>10122</v>
      </c>
      <c r="B10120"/>
      <c r="C10120"/>
    </row>
    <row r="10121" spans="1:3">
      <c r="A10121" s="1" t="s">
        <v>10123</v>
      </c>
      <c r="B10121"/>
      <c r="C10121"/>
    </row>
    <row r="10122" spans="1:3">
      <c r="A10122" s="1" t="s">
        <v>10124</v>
      </c>
      <c r="B10122"/>
      <c r="C10122"/>
    </row>
    <row r="10123" spans="1:3">
      <c r="A10123" s="1" t="s">
        <v>10125</v>
      </c>
      <c r="B10123"/>
      <c r="C10123"/>
    </row>
    <row r="10124" spans="1:3">
      <c r="A10124" s="1" t="s">
        <v>10126</v>
      </c>
      <c r="B10124"/>
      <c r="C10124"/>
    </row>
    <row r="10125" spans="1:3">
      <c r="A10125" s="1" t="s">
        <v>10127</v>
      </c>
      <c r="B10125"/>
      <c r="C10125"/>
    </row>
    <row r="10126" spans="1:3">
      <c r="A10126" s="1" t="s">
        <v>10128</v>
      </c>
    </row>
    <row r="10127" spans="1:3">
      <c r="A10127" s="1" t="s">
        <v>10129</v>
      </c>
      <c r="B10127"/>
      <c r="C10127"/>
    </row>
    <row r="10128" spans="1:3">
      <c r="A10128" s="1" t="s">
        <v>10130</v>
      </c>
    </row>
    <row r="10129" spans="1:3">
      <c r="A10129" s="1" t="s">
        <v>10131</v>
      </c>
      <c r="B10129"/>
      <c r="C10129"/>
    </row>
    <row r="10130" spans="1:3">
      <c r="A10130" s="1" t="s">
        <v>10132</v>
      </c>
    </row>
    <row r="10131" spans="1:3">
      <c r="A10131" s="1" t="s">
        <v>10133</v>
      </c>
      <c r="B10131"/>
      <c r="C10131"/>
    </row>
    <row r="10132" spans="1:3">
      <c r="A10132" s="1" t="s">
        <v>10134</v>
      </c>
    </row>
    <row r="10133" spans="1:3">
      <c r="A10133" s="1" t="s">
        <v>10135</v>
      </c>
    </row>
    <row r="10134" spans="1:3">
      <c r="A10134" s="1" t="s">
        <v>10136</v>
      </c>
      <c r="B10134"/>
      <c r="C10134"/>
    </row>
    <row r="10135" spans="1:3">
      <c r="A10135" s="1" t="s">
        <v>10137</v>
      </c>
      <c r="B10135"/>
      <c r="C10135"/>
    </row>
    <row r="10136" spans="1:3">
      <c r="A10136" s="1" t="s">
        <v>10138</v>
      </c>
    </row>
    <row r="10137" spans="1:3">
      <c r="A10137" s="1" t="s">
        <v>10139</v>
      </c>
    </row>
    <row r="10138" spans="1:3">
      <c r="A10138" s="1" t="s">
        <v>10140</v>
      </c>
      <c r="B10138"/>
      <c r="C10138"/>
    </row>
    <row r="10139" spans="1:3">
      <c r="A10139" s="1" t="s">
        <v>10141</v>
      </c>
      <c r="B10139"/>
      <c r="C10139"/>
    </row>
    <row r="10140" spans="1:3">
      <c r="A10140" s="1" t="s">
        <v>10142</v>
      </c>
    </row>
    <row r="10141" spans="1:3">
      <c r="A10141" s="1" t="s">
        <v>10143</v>
      </c>
    </row>
    <row r="10142" spans="1:3">
      <c r="A10142" s="1" t="s">
        <v>10144</v>
      </c>
      <c r="B10142"/>
      <c r="C10142"/>
    </row>
    <row r="10143" spans="1:3">
      <c r="A10143" s="1" t="s">
        <v>10145</v>
      </c>
    </row>
    <row r="10144" spans="1:3">
      <c r="A10144" s="1" t="s">
        <v>10146</v>
      </c>
      <c r="B10144"/>
      <c r="C10144"/>
    </row>
    <row r="10145" spans="1:3">
      <c r="A10145" s="1" t="s">
        <v>10147</v>
      </c>
      <c r="B10145"/>
      <c r="C10145"/>
    </row>
    <row r="10146" spans="1:3">
      <c r="A10146" s="1" t="s">
        <v>10148</v>
      </c>
      <c r="B10146"/>
      <c r="C10146"/>
    </row>
    <row r="10147" spans="1:3">
      <c r="A10147" s="1" t="s">
        <v>10149</v>
      </c>
      <c r="B10147"/>
      <c r="C10147"/>
    </row>
    <row r="10148" spans="1:3">
      <c r="A10148" s="1" t="s">
        <v>10150</v>
      </c>
      <c r="B10148"/>
      <c r="C10148"/>
    </row>
    <row r="10149" spans="1:3">
      <c r="A10149" s="1" t="s">
        <v>10151</v>
      </c>
      <c r="B10149"/>
      <c r="C10149"/>
    </row>
    <row r="10150" spans="1:3">
      <c r="A10150" s="1" t="s">
        <v>10152</v>
      </c>
    </row>
    <row r="10151" spans="1:3">
      <c r="A10151" s="1" t="s">
        <v>10153</v>
      </c>
      <c r="B10151"/>
      <c r="C10151"/>
    </row>
    <row r="10152" spans="1:3">
      <c r="A10152" s="1" t="s">
        <v>10154</v>
      </c>
    </row>
    <row r="10153" spans="1:3">
      <c r="A10153" s="1" t="s">
        <v>10155</v>
      </c>
    </row>
    <row r="10154" spans="1:3">
      <c r="A10154" s="1" t="s">
        <v>10156</v>
      </c>
      <c r="B10154"/>
      <c r="C10154"/>
    </row>
    <row r="10155" spans="1:3">
      <c r="A10155" s="1" t="s">
        <v>10157</v>
      </c>
    </row>
    <row r="10156" spans="1:3">
      <c r="A10156" s="1" t="s">
        <v>10158</v>
      </c>
      <c r="B10156"/>
      <c r="C10156"/>
    </row>
    <row r="10157" spans="1:3">
      <c r="A10157" s="1" t="s">
        <v>10159</v>
      </c>
    </row>
    <row r="10158" spans="1:3">
      <c r="A10158" s="1" t="s">
        <v>10160</v>
      </c>
      <c r="B10158"/>
      <c r="C10158"/>
    </row>
    <row r="10159" spans="1:3">
      <c r="A10159" s="1" t="s">
        <v>10161</v>
      </c>
    </row>
    <row r="10160" spans="1:3">
      <c r="A10160" s="1" t="s">
        <v>10162</v>
      </c>
    </row>
    <row r="10161" spans="1:3">
      <c r="A10161" s="1" t="s">
        <v>10163</v>
      </c>
      <c r="B10161"/>
      <c r="C10161"/>
    </row>
    <row r="10162" spans="1:3">
      <c r="A10162" s="1" t="s">
        <v>10164</v>
      </c>
      <c r="B10162"/>
      <c r="C10162"/>
    </row>
    <row r="10163" spans="1:3">
      <c r="A10163" s="1" t="s">
        <v>10165</v>
      </c>
    </row>
    <row r="10164" spans="1:3">
      <c r="A10164" s="1" t="s">
        <v>10166</v>
      </c>
      <c r="B10164"/>
      <c r="C10164"/>
    </row>
    <row r="10165" spans="1:3">
      <c r="A10165" s="1" t="s">
        <v>10167</v>
      </c>
      <c r="B10165"/>
      <c r="C10165"/>
    </row>
    <row r="10166" spans="1:3">
      <c r="A10166" s="1" t="s">
        <v>10168</v>
      </c>
    </row>
    <row r="10167" spans="1:3">
      <c r="A10167" s="1" t="s">
        <v>10169</v>
      </c>
      <c r="B10167"/>
      <c r="C10167"/>
    </row>
    <row r="10168" spans="1:3">
      <c r="A10168" s="1" t="s">
        <v>10170</v>
      </c>
      <c r="B10168"/>
      <c r="C10168"/>
    </row>
    <row r="10169" spans="1:3">
      <c r="A10169" s="1" t="s">
        <v>10171</v>
      </c>
      <c r="B10169"/>
      <c r="C10169"/>
    </row>
    <row r="10170" spans="1:3">
      <c r="A10170" s="1" t="s">
        <v>10172</v>
      </c>
      <c r="B10170"/>
      <c r="C10170"/>
    </row>
    <row r="10171" spans="1:3">
      <c r="A10171" s="1" t="s">
        <v>10173</v>
      </c>
    </row>
    <row r="10172" spans="1:3">
      <c r="A10172" s="1" t="s">
        <v>10174</v>
      </c>
      <c r="B10172"/>
      <c r="C10172"/>
    </row>
    <row r="10173" spans="1:3">
      <c r="A10173" s="1" t="s">
        <v>10175</v>
      </c>
    </row>
    <row r="10174" spans="1:3">
      <c r="A10174" s="1" t="s">
        <v>10176</v>
      </c>
      <c r="B10174"/>
      <c r="C10174"/>
    </row>
    <row r="10175" spans="1:3">
      <c r="A10175" s="1" t="s">
        <v>10177</v>
      </c>
    </row>
    <row r="10176" spans="1:3">
      <c r="A10176" s="1" t="s">
        <v>10178</v>
      </c>
      <c r="B10176"/>
      <c r="C10176"/>
    </row>
    <row r="10177" spans="1:3">
      <c r="A10177" s="1" t="s">
        <v>10179</v>
      </c>
      <c r="B10177"/>
      <c r="C10177"/>
    </row>
    <row r="10178" spans="1:3">
      <c r="A10178" s="1" t="s">
        <v>10180</v>
      </c>
    </row>
    <row r="10179" spans="1:3">
      <c r="A10179" s="1" t="s">
        <v>10181</v>
      </c>
      <c r="B10179"/>
      <c r="C10179"/>
    </row>
    <row r="10180" spans="1:3">
      <c r="A10180" s="1" t="s">
        <v>10182</v>
      </c>
      <c r="B10180"/>
      <c r="C10180"/>
    </row>
    <row r="10181" spans="1:3">
      <c r="A10181" s="1" t="s">
        <v>10183</v>
      </c>
      <c r="B10181"/>
      <c r="C10181"/>
    </row>
    <row r="10182" spans="1:3">
      <c r="A10182" s="1" t="s">
        <v>10184</v>
      </c>
      <c r="B10182"/>
      <c r="C10182"/>
    </row>
    <row r="10183" spans="1:3">
      <c r="A10183" s="1" t="s">
        <v>10185</v>
      </c>
    </row>
    <row r="10184" spans="1:3">
      <c r="A10184" s="1" t="s">
        <v>10186</v>
      </c>
    </row>
    <row r="10185" spans="1:3">
      <c r="A10185" s="1" t="s">
        <v>10187</v>
      </c>
    </row>
    <row r="10186" spans="1:3">
      <c r="A10186" s="1" t="s">
        <v>10188</v>
      </c>
    </row>
    <row r="10187" spans="1:3">
      <c r="A10187" s="1" t="s">
        <v>10189</v>
      </c>
    </row>
    <row r="10188" spans="1:3">
      <c r="A10188" s="1" t="s">
        <v>10190</v>
      </c>
      <c r="B10188"/>
      <c r="C10188"/>
    </row>
    <row r="10189" spans="1:3">
      <c r="A10189" s="1" t="s">
        <v>10191</v>
      </c>
    </row>
    <row r="10190" spans="1:3">
      <c r="A10190" s="1" t="s">
        <v>10192</v>
      </c>
      <c r="B10190"/>
      <c r="C10190"/>
    </row>
    <row r="10191" spans="1:3">
      <c r="A10191" s="1" t="s">
        <v>10193</v>
      </c>
      <c r="B10191"/>
      <c r="C10191"/>
    </row>
    <row r="10192" spans="1:3">
      <c r="A10192" s="1" t="s">
        <v>10194</v>
      </c>
      <c r="B10192"/>
      <c r="C10192"/>
    </row>
    <row r="10193" spans="1:3">
      <c r="A10193" s="1" t="s">
        <v>10195</v>
      </c>
      <c r="B10193"/>
      <c r="C10193"/>
    </row>
    <row r="10194" spans="1:3">
      <c r="A10194" s="1" t="s">
        <v>10196</v>
      </c>
    </row>
    <row r="10195" spans="1:3">
      <c r="A10195" s="1" t="s">
        <v>10197</v>
      </c>
    </row>
    <row r="10196" spans="1:3">
      <c r="A10196" s="1" t="s">
        <v>10198</v>
      </c>
      <c r="B10196"/>
      <c r="C10196"/>
    </row>
    <row r="10197" spans="1:3">
      <c r="A10197" s="1" t="s">
        <v>10199</v>
      </c>
      <c r="B10197"/>
      <c r="C10197"/>
    </row>
    <row r="10198" spans="1:3">
      <c r="A10198" s="1" t="s">
        <v>10200</v>
      </c>
    </row>
    <row r="10199" spans="1:3">
      <c r="A10199" s="1" t="s">
        <v>10201</v>
      </c>
      <c r="B10199"/>
      <c r="C10199"/>
    </row>
    <row r="10200" spans="1:3">
      <c r="A10200" s="1" t="s">
        <v>10202</v>
      </c>
      <c r="B10200"/>
      <c r="C10200"/>
    </row>
    <row r="10201" spans="1:3">
      <c r="A10201" s="1" t="s">
        <v>10203</v>
      </c>
    </row>
    <row r="10202" spans="1:3">
      <c r="A10202" s="1" t="s">
        <v>10204</v>
      </c>
      <c r="B10202"/>
      <c r="C10202"/>
    </row>
    <row r="10203" spans="1:3">
      <c r="A10203" s="1" t="s">
        <v>10205</v>
      </c>
      <c r="B10203"/>
      <c r="C10203"/>
    </row>
    <row r="10204" spans="1:3">
      <c r="A10204" s="1" t="s">
        <v>10206</v>
      </c>
      <c r="B10204"/>
      <c r="C10204"/>
    </row>
    <row r="10205" spans="1:3">
      <c r="A10205" s="1" t="s">
        <v>10207</v>
      </c>
      <c r="B10205"/>
      <c r="C10205"/>
    </row>
    <row r="10206" spans="1:3">
      <c r="A10206" s="1" t="s">
        <v>10208</v>
      </c>
    </row>
    <row r="10207" spans="1:3">
      <c r="A10207" s="1" t="s">
        <v>10209</v>
      </c>
      <c r="B10207"/>
      <c r="C10207"/>
    </row>
    <row r="10208" spans="1:3">
      <c r="A10208" s="1" t="s">
        <v>10210</v>
      </c>
    </row>
    <row r="10209" spans="1:3">
      <c r="A10209" s="1" t="s">
        <v>10211</v>
      </c>
      <c r="B10209"/>
      <c r="C10209"/>
    </row>
    <row r="10210" spans="1:3">
      <c r="A10210" s="1" t="s">
        <v>10212</v>
      </c>
      <c r="B10210"/>
      <c r="C10210"/>
    </row>
    <row r="10211" spans="1:3">
      <c r="A10211" s="1" t="s">
        <v>10213</v>
      </c>
      <c r="B10211"/>
      <c r="C10211"/>
    </row>
    <row r="10212" spans="1:3">
      <c r="A10212" s="1" t="s">
        <v>10214</v>
      </c>
      <c r="B10212"/>
      <c r="C10212"/>
    </row>
    <row r="10213" spans="1:3">
      <c r="A10213" s="1" t="s">
        <v>10215</v>
      </c>
    </row>
    <row r="10214" spans="1:3">
      <c r="A10214" s="1" t="s">
        <v>10216</v>
      </c>
      <c r="B10214"/>
      <c r="C10214"/>
    </row>
    <row r="10215" spans="1:3">
      <c r="A10215" s="1" t="s">
        <v>10217</v>
      </c>
      <c r="B10215"/>
      <c r="C10215"/>
    </row>
    <row r="10216" spans="1:3">
      <c r="A10216" s="1" t="s">
        <v>10218</v>
      </c>
    </row>
    <row r="10217" spans="1:3">
      <c r="A10217" s="1" t="s">
        <v>10219</v>
      </c>
    </row>
    <row r="10218" spans="1:3">
      <c r="A10218" s="1" t="s">
        <v>10220</v>
      </c>
    </row>
    <row r="10219" spans="1:3">
      <c r="A10219" s="1" t="s">
        <v>10221</v>
      </c>
    </row>
    <row r="10220" spans="1:3">
      <c r="A10220" s="1" t="s">
        <v>10222</v>
      </c>
    </row>
    <row r="10221" spans="1:3">
      <c r="A10221" s="1" t="s">
        <v>10223</v>
      </c>
      <c r="B10221"/>
      <c r="C10221"/>
    </row>
    <row r="10222" spans="1:3">
      <c r="A10222" s="1" t="s">
        <v>10224</v>
      </c>
    </row>
    <row r="10223" spans="1:3">
      <c r="A10223" s="1" t="s">
        <v>10225</v>
      </c>
      <c r="B10223"/>
      <c r="C10223"/>
    </row>
    <row r="10224" spans="1:3">
      <c r="A10224" s="1" t="s">
        <v>10226</v>
      </c>
    </row>
    <row r="10225" spans="1:3">
      <c r="A10225" s="1" t="s">
        <v>10227</v>
      </c>
    </row>
    <row r="10226" spans="1:3">
      <c r="A10226" s="1" t="s">
        <v>10228</v>
      </c>
      <c r="B10226"/>
      <c r="C10226"/>
    </row>
    <row r="10227" spans="1:3">
      <c r="A10227" s="1" t="s">
        <v>10229</v>
      </c>
    </row>
    <row r="10228" spans="1:3">
      <c r="A10228" s="1" t="s">
        <v>10230</v>
      </c>
    </row>
    <row r="10229" spans="1:3">
      <c r="A10229" s="1" t="s">
        <v>10231</v>
      </c>
      <c r="B10229"/>
      <c r="C10229"/>
    </row>
    <row r="10230" spans="1:3">
      <c r="A10230" s="1" t="s">
        <v>10232</v>
      </c>
    </row>
    <row r="10231" spans="1:3">
      <c r="A10231" s="1" t="s">
        <v>10233</v>
      </c>
      <c r="B10231"/>
      <c r="C10231"/>
    </row>
    <row r="10232" spans="1:3">
      <c r="A10232" s="1" t="s">
        <v>10234</v>
      </c>
    </row>
    <row r="10233" spans="1:3">
      <c r="A10233" s="1" t="s">
        <v>10235</v>
      </c>
      <c r="B10233"/>
      <c r="C10233"/>
    </row>
    <row r="10234" spans="1:3">
      <c r="A10234" s="1" t="s">
        <v>10236</v>
      </c>
      <c r="B10234"/>
      <c r="C10234"/>
    </row>
    <row r="10235" spans="1:3">
      <c r="A10235" s="1" t="s">
        <v>10237</v>
      </c>
    </row>
    <row r="10236" spans="1:3">
      <c r="A10236" s="1" t="s">
        <v>10238</v>
      </c>
      <c r="B10236"/>
      <c r="C10236"/>
    </row>
    <row r="10237" spans="1:3">
      <c r="A10237" s="1" t="s">
        <v>10239</v>
      </c>
      <c r="B10237"/>
      <c r="C10237"/>
    </row>
    <row r="10238" spans="1:3">
      <c r="A10238" s="1" t="s">
        <v>10240</v>
      </c>
      <c r="B10238"/>
      <c r="C10238"/>
    </row>
    <row r="10239" spans="1:3">
      <c r="A10239" s="1" t="s">
        <v>10241</v>
      </c>
      <c r="B10239"/>
      <c r="C10239"/>
    </row>
    <row r="10240" spans="1:3">
      <c r="A10240" s="1" t="s">
        <v>10242</v>
      </c>
      <c r="B10240"/>
      <c r="C10240"/>
    </row>
    <row r="10241" spans="1:3">
      <c r="A10241" s="1" t="s">
        <v>10243</v>
      </c>
      <c r="B10241"/>
      <c r="C10241"/>
    </row>
    <row r="10242" spans="1:3">
      <c r="A10242" s="1" t="s">
        <v>10244</v>
      </c>
      <c r="B10242"/>
      <c r="C10242"/>
    </row>
    <row r="10243" spans="1:3">
      <c r="A10243" s="1" t="s">
        <v>10245</v>
      </c>
    </row>
    <row r="10244" spans="1:3">
      <c r="A10244" s="1" t="s">
        <v>10246</v>
      </c>
    </row>
    <row r="10245" spans="1:3">
      <c r="A10245" s="1" t="s">
        <v>10247</v>
      </c>
    </row>
    <row r="10246" spans="1:3">
      <c r="A10246" s="1" t="s">
        <v>10248</v>
      </c>
      <c r="B10246"/>
      <c r="C10246"/>
    </row>
    <row r="10247" spans="1:3">
      <c r="A10247" s="1" t="s">
        <v>10249</v>
      </c>
    </row>
    <row r="10248" spans="1:3">
      <c r="A10248" s="1" t="s">
        <v>10250</v>
      </c>
      <c r="B10248"/>
      <c r="C10248"/>
    </row>
    <row r="10249" spans="1:3">
      <c r="A10249" s="1" t="s">
        <v>10251</v>
      </c>
      <c r="B10249"/>
      <c r="C10249"/>
    </row>
    <row r="10250" spans="1:3">
      <c r="A10250" s="1" t="s">
        <v>10252</v>
      </c>
    </row>
    <row r="10251" spans="1:3">
      <c r="A10251" s="1" t="s">
        <v>10253</v>
      </c>
    </row>
    <row r="10252" spans="1:3">
      <c r="A10252" s="1" t="s">
        <v>10254</v>
      </c>
      <c r="B10252"/>
      <c r="C10252"/>
    </row>
    <row r="10253" spans="1:3">
      <c r="A10253" s="1" t="s">
        <v>10255</v>
      </c>
    </row>
    <row r="10254" spans="1:3">
      <c r="A10254" s="1" t="s">
        <v>10256</v>
      </c>
      <c r="B10254"/>
      <c r="C10254"/>
    </row>
    <row r="10255" spans="1:3">
      <c r="A10255" s="1" t="s">
        <v>10257</v>
      </c>
      <c r="B10255"/>
      <c r="C10255"/>
    </row>
    <row r="10256" spans="1:3">
      <c r="A10256" s="1" t="s">
        <v>10258</v>
      </c>
      <c r="B10256"/>
      <c r="C10256"/>
    </row>
    <row r="10257" spans="1:3">
      <c r="A10257" s="1" t="s">
        <v>10259</v>
      </c>
      <c r="B10257"/>
      <c r="C10257"/>
    </row>
    <row r="10258" spans="1:3">
      <c r="A10258" s="1" t="s">
        <v>10260</v>
      </c>
      <c r="B10258"/>
      <c r="C10258"/>
    </row>
    <row r="10259" spans="1:3">
      <c r="A10259" s="1" t="s">
        <v>10261</v>
      </c>
      <c r="B10259"/>
      <c r="C10259"/>
    </row>
    <row r="10260" spans="1:3">
      <c r="A10260" s="1" t="s">
        <v>10262</v>
      </c>
      <c r="B10260"/>
      <c r="C10260"/>
    </row>
    <row r="10261" spans="1:3">
      <c r="A10261" s="1" t="s">
        <v>10263</v>
      </c>
      <c r="B10261"/>
      <c r="C10261"/>
    </row>
    <row r="10262" spans="1:3">
      <c r="A10262" s="1" t="s">
        <v>10264</v>
      </c>
      <c r="B10262"/>
      <c r="C10262"/>
    </row>
    <row r="10263" spans="1:3">
      <c r="A10263" s="1" t="s">
        <v>10265</v>
      </c>
    </row>
    <row r="10264" spans="1:3">
      <c r="A10264" s="1" t="s">
        <v>10266</v>
      </c>
    </row>
    <row r="10265" spans="1:3">
      <c r="A10265" s="1" t="s">
        <v>10267</v>
      </c>
    </row>
    <row r="10266" spans="1:3">
      <c r="A10266" s="1" t="s">
        <v>10268</v>
      </c>
    </row>
    <row r="10267" spans="1:3">
      <c r="A10267" s="1" t="s">
        <v>10269</v>
      </c>
    </row>
    <row r="10268" spans="1:3">
      <c r="A10268" s="1" t="s">
        <v>10270</v>
      </c>
    </row>
    <row r="10269" spans="1:3">
      <c r="A10269" s="1" t="s">
        <v>10271</v>
      </c>
    </row>
    <row r="10270" spans="1:3">
      <c r="A10270" s="1" t="s">
        <v>10272</v>
      </c>
      <c r="B10270"/>
      <c r="C10270"/>
    </row>
    <row r="10271" spans="1:3">
      <c r="A10271" s="1" t="s">
        <v>10273</v>
      </c>
      <c r="B10271"/>
      <c r="C10271"/>
    </row>
    <row r="10272" spans="1:3">
      <c r="A10272" s="1" t="s">
        <v>10274</v>
      </c>
    </row>
    <row r="10273" spans="1:3">
      <c r="A10273" s="1" t="s">
        <v>10275</v>
      </c>
    </row>
    <row r="10274" spans="1:3">
      <c r="A10274" s="1" t="s">
        <v>10276</v>
      </c>
      <c r="B10274"/>
      <c r="C10274"/>
    </row>
    <row r="10275" spans="1:3">
      <c r="A10275" s="1" t="s">
        <v>10277</v>
      </c>
    </row>
    <row r="10276" spans="1:3">
      <c r="A10276" s="1" t="s">
        <v>10278</v>
      </c>
    </row>
    <row r="10277" spans="1:3">
      <c r="A10277" s="1" t="s">
        <v>10279</v>
      </c>
    </row>
    <row r="10278" spans="1:3">
      <c r="A10278" s="1" t="s">
        <v>10280</v>
      </c>
      <c r="B10278"/>
      <c r="C10278"/>
    </row>
    <row r="10279" spans="1:3">
      <c r="A10279" s="1" t="s">
        <v>10281</v>
      </c>
      <c r="B10279"/>
      <c r="C10279"/>
    </row>
    <row r="10280" spans="1:3">
      <c r="A10280" s="1" t="s">
        <v>10282</v>
      </c>
    </row>
    <row r="10281" spans="1:3">
      <c r="A10281" s="1" t="s">
        <v>10283</v>
      </c>
    </row>
    <row r="10282" spans="1:3">
      <c r="A10282" s="1" t="s">
        <v>10284</v>
      </c>
      <c r="B10282"/>
      <c r="C10282"/>
    </row>
    <row r="10283" spans="1:3">
      <c r="A10283" s="1" t="s">
        <v>10285</v>
      </c>
      <c r="B10283"/>
      <c r="C10283"/>
    </row>
    <row r="10284" spans="1:3">
      <c r="A10284" s="1" t="s">
        <v>10286</v>
      </c>
      <c r="B10284"/>
      <c r="C10284"/>
    </row>
    <row r="10285" spans="1:3">
      <c r="A10285" s="1" t="s">
        <v>10287</v>
      </c>
    </row>
    <row r="10286" spans="1:3">
      <c r="A10286" s="1" t="s">
        <v>10288</v>
      </c>
    </row>
    <row r="10287" spans="1:3">
      <c r="A10287" s="1" t="s">
        <v>10289</v>
      </c>
      <c r="B10287"/>
      <c r="C10287"/>
    </row>
    <row r="10288" spans="1:3">
      <c r="A10288" s="1" t="s">
        <v>10290</v>
      </c>
      <c r="B10288"/>
      <c r="C10288"/>
    </row>
    <row r="10289" spans="1:3">
      <c r="A10289" s="1" t="s">
        <v>10291</v>
      </c>
      <c r="B10289"/>
      <c r="C10289"/>
    </row>
    <row r="10290" spans="1:3">
      <c r="A10290" s="1" t="s">
        <v>10292</v>
      </c>
      <c r="B10290"/>
      <c r="C10290"/>
    </row>
    <row r="10291" spans="1:3">
      <c r="A10291" s="1" t="s">
        <v>10293</v>
      </c>
    </row>
    <row r="10292" spans="1:3">
      <c r="A10292" s="1" t="s">
        <v>10294</v>
      </c>
    </row>
    <row r="10293" spans="1:3">
      <c r="A10293" s="1" t="s">
        <v>10295</v>
      </c>
    </row>
    <row r="10294" spans="1:3">
      <c r="A10294" s="1" t="s">
        <v>10296</v>
      </c>
    </row>
    <row r="10295" spans="1:3">
      <c r="A10295" s="1" t="s">
        <v>10297</v>
      </c>
    </row>
    <row r="10296" spans="1:3">
      <c r="A10296" s="1" t="s">
        <v>10298</v>
      </c>
      <c r="B10296"/>
      <c r="C10296"/>
    </row>
    <row r="10297" spans="1:3">
      <c r="A10297" s="1" t="s">
        <v>10299</v>
      </c>
      <c r="B10297"/>
      <c r="C10297"/>
    </row>
    <row r="10298" spans="1:3">
      <c r="A10298" s="1" t="s">
        <v>10300</v>
      </c>
    </row>
    <row r="10299" spans="1:3">
      <c r="A10299" s="1" t="s">
        <v>10301</v>
      </c>
      <c r="B10299"/>
      <c r="C10299"/>
    </row>
    <row r="10300" spans="1:3">
      <c r="A10300" s="1" t="s">
        <v>10302</v>
      </c>
    </row>
    <row r="10301" spans="1:3">
      <c r="A10301" s="1" t="s">
        <v>10303</v>
      </c>
      <c r="B10301"/>
      <c r="C10301"/>
    </row>
    <row r="10302" spans="1:3">
      <c r="A10302" s="1" t="s">
        <v>10304</v>
      </c>
    </row>
    <row r="10303" spans="1:3">
      <c r="A10303" s="1" t="s">
        <v>10305</v>
      </c>
    </row>
    <row r="10304" spans="1:3">
      <c r="A10304" s="1" t="s">
        <v>10306</v>
      </c>
    </row>
    <row r="10305" spans="1:3">
      <c r="A10305" s="1" t="s">
        <v>10307</v>
      </c>
    </row>
    <row r="10306" spans="1:3">
      <c r="A10306" s="1" t="s">
        <v>10308</v>
      </c>
      <c r="B10306"/>
      <c r="C10306"/>
    </row>
    <row r="10307" spans="1:3">
      <c r="A10307" s="1" t="s">
        <v>10309</v>
      </c>
      <c r="B10307"/>
      <c r="C10307"/>
    </row>
    <row r="10308" spans="1:3">
      <c r="A10308" s="1" t="s">
        <v>10310</v>
      </c>
      <c r="B10308"/>
      <c r="C10308"/>
    </row>
    <row r="10309" spans="1:3">
      <c r="A10309" s="1" t="s">
        <v>10311</v>
      </c>
    </row>
    <row r="10310" spans="1:3">
      <c r="A10310" s="1" t="s">
        <v>10312</v>
      </c>
      <c r="B10310"/>
      <c r="C10310"/>
    </row>
    <row r="10311" spans="1:3">
      <c r="A10311" s="1" t="s">
        <v>10313</v>
      </c>
      <c r="B10311"/>
      <c r="C10311"/>
    </row>
    <row r="10312" spans="1:3">
      <c r="A10312" s="1" t="s">
        <v>10314</v>
      </c>
      <c r="B10312"/>
      <c r="C10312"/>
    </row>
    <row r="10313" spans="1:3">
      <c r="A10313" s="1" t="s">
        <v>10315</v>
      </c>
      <c r="B10313"/>
      <c r="C10313"/>
    </row>
    <row r="10314" spans="1:3">
      <c r="A10314" s="1" t="s">
        <v>10316</v>
      </c>
      <c r="B10314"/>
      <c r="C10314"/>
    </row>
    <row r="10315" spans="1:3">
      <c r="A10315" s="1" t="s">
        <v>10317</v>
      </c>
      <c r="B10315"/>
      <c r="C10315"/>
    </row>
    <row r="10316" spans="1:3">
      <c r="A10316" s="1" t="s">
        <v>10318</v>
      </c>
    </row>
    <row r="10317" spans="1:3">
      <c r="A10317" s="1" t="s">
        <v>10319</v>
      </c>
      <c r="B10317"/>
      <c r="C10317"/>
    </row>
    <row r="10318" spans="1:3">
      <c r="A10318" s="1" t="s">
        <v>10320</v>
      </c>
    </row>
    <row r="10319" spans="1:3">
      <c r="A10319" s="1" t="s">
        <v>10321</v>
      </c>
      <c r="B10319"/>
      <c r="C10319"/>
    </row>
    <row r="10320" spans="1:3">
      <c r="A10320" s="1" t="s">
        <v>10322</v>
      </c>
      <c r="B10320"/>
      <c r="C10320"/>
    </row>
    <row r="10321" spans="1:3">
      <c r="A10321" s="1" t="s">
        <v>10323</v>
      </c>
      <c r="B10321"/>
      <c r="C10321"/>
    </row>
    <row r="10322" spans="1:3">
      <c r="A10322" s="1" t="s">
        <v>10324</v>
      </c>
    </row>
    <row r="10323" spans="1:3">
      <c r="A10323" s="1" t="s">
        <v>10325</v>
      </c>
    </row>
    <row r="10324" spans="1:3">
      <c r="A10324" s="1" t="s">
        <v>10326</v>
      </c>
      <c r="B10324"/>
      <c r="C10324"/>
    </row>
    <row r="10325" spans="1:3">
      <c r="A10325" s="1" t="s">
        <v>10327</v>
      </c>
    </row>
    <row r="10326" spans="1:3">
      <c r="A10326" s="1" t="s">
        <v>10328</v>
      </c>
      <c r="B10326"/>
      <c r="C10326"/>
    </row>
    <row r="10327" spans="1:3">
      <c r="A10327" s="1" t="s">
        <v>10329</v>
      </c>
      <c r="B10327"/>
      <c r="C10327"/>
    </row>
    <row r="10328" spans="1:3">
      <c r="A10328" s="1" t="s">
        <v>10330</v>
      </c>
      <c r="B10328"/>
      <c r="C10328"/>
    </row>
    <row r="10329" spans="1:3">
      <c r="A10329" s="1" t="s">
        <v>10331</v>
      </c>
      <c r="B10329"/>
      <c r="C10329"/>
    </row>
    <row r="10330" spans="1:3">
      <c r="A10330" s="1" t="s">
        <v>10332</v>
      </c>
      <c r="B10330"/>
      <c r="C10330"/>
    </row>
    <row r="10331" spans="1:3">
      <c r="A10331" s="1" t="s">
        <v>10333</v>
      </c>
      <c r="B10331"/>
      <c r="C10331"/>
    </row>
    <row r="10332" spans="1:3">
      <c r="A10332" s="1" t="s">
        <v>10334</v>
      </c>
      <c r="B10332"/>
      <c r="C10332"/>
    </row>
    <row r="10333" spans="1:3">
      <c r="A10333" s="1" t="s">
        <v>10335</v>
      </c>
    </row>
    <row r="10334" spans="1:3">
      <c r="A10334" s="1" t="s">
        <v>10336</v>
      </c>
    </row>
    <row r="10335" spans="1:3">
      <c r="A10335" s="1" t="s">
        <v>10337</v>
      </c>
      <c r="B10335"/>
      <c r="C10335"/>
    </row>
    <row r="10336" spans="1:3">
      <c r="A10336" s="1" t="s">
        <v>10338</v>
      </c>
    </row>
    <row r="10337" spans="1:3">
      <c r="A10337" s="1" t="s">
        <v>10339</v>
      </c>
      <c r="B10337"/>
      <c r="C10337"/>
    </row>
    <row r="10338" spans="1:3">
      <c r="A10338" s="1" t="s">
        <v>10340</v>
      </c>
      <c r="B10338"/>
      <c r="C10338"/>
    </row>
    <row r="10339" spans="1:3">
      <c r="A10339" s="1" t="s">
        <v>10341</v>
      </c>
      <c r="B10339"/>
      <c r="C10339"/>
    </row>
    <row r="10340" spans="1:3">
      <c r="A10340" s="1" t="s">
        <v>10342</v>
      </c>
      <c r="B10340"/>
      <c r="C10340"/>
    </row>
    <row r="10341" spans="1:3">
      <c r="A10341" s="1" t="s">
        <v>10343</v>
      </c>
      <c r="B10341"/>
      <c r="C10341"/>
    </row>
    <row r="10342" spans="1:3">
      <c r="A10342" s="1" t="s">
        <v>10344</v>
      </c>
      <c r="B10342"/>
      <c r="C10342"/>
    </row>
    <row r="10343" spans="1:3">
      <c r="A10343" s="1" t="s">
        <v>10345</v>
      </c>
    </row>
    <row r="10344" spans="1:3">
      <c r="A10344" s="1" t="s">
        <v>10346</v>
      </c>
    </row>
    <row r="10345" spans="1:3">
      <c r="A10345" s="1" t="s">
        <v>10347</v>
      </c>
      <c r="B10345"/>
      <c r="C10345"/>
    </row>
    <row r="10346" spans="1:3">
      <c r="A10346" s="1" t="s">
        <v>10348</v>
      </c>
    </row>
    <row r="10347" spans="1:3">
      <c r="A10347" s="1" t="s">
        <v>10349</v>
      </c>
      <c r="B10347"/>
      <c r="C10347"/>
    </row>
    <row r="10348" spans="1:3">
      <c r="A10348" s="1" t="s">
        <v>10350</v>
      </c>
    </row>
    <row r="10349" spans="1:3">
      <c r="A10349" s="1" t="s">
        <v>10351</v>
      </c>
      <c r="B10349"/>
      <c r="C10349"/>
    </row>
    <row r="10350" spans="1:3">
      <c r="A10350" s="1" t="s">
        <v>10352</v>
      </c>
      <c r="B10350"/>
      <c r="C10350"/>
    </row>
    <row r="10351" spans="1:3">
      <c r="A10351" s="1" t="s">
        <v>10353</v>
      </c>
      <c r="B10351"/>
      <c r="C10351"/>
    </row>
    <row r="10352" spans="1:3">
      <c r="A10352" s="1" t="s">
        <v>10354</v>
      </c>
      <c r="B10352"/>
      <c r="C10352"/>
    </row>
    <row r="10353" spans="1:3">
      <c r="A10353" s="1" t="s">
        <v>10355</v>
      </c>
    </row>
    <row r="10354" spans="1:3">
      <c r="A10354" s="1" t="s">
        <v>10356</v>
      </c>
      <c r="B10354"/>
      <c r="C10354"/>
    </row>
    <row r="10355" spans="1:3">
      <c r="A10355" s="1" t="s">
        <v>10357</v>
      </c>
    </row>
    <row r="10356" spans="1:3">
      <c r="A10356" s="1" t="s">
        <v>10358</v>
      </c>
    </row>
    <row r="10357" spans="1:3">
      <c r="A10357" s="1" t="s">
        <v>10359</v>
      </c>
    </row>
    <row r="10358" spans="1:3">
      <c r="A10358" s="1" t="s">
        <v>10360</v>
      </c>
      <c r="B10358"/>
      <c r="C10358"/>
    </row>
    <row r="10359" spans="1:3">
      <c r="A10359" s="1" t="s">
        <v>10361</v>
      </c>
    </row>
    <row r="10360" spans="1:3">
      <c r="A10360" s="1" t="s">
        <v>10362</v>
      </c>
    </row>
    <row r="10361" spans="1:3">
      <c r="A10361" s="1" t="s">
        <v>10363</v>
      </c>
    </row>
    <row r="10362" spans="1:3">
      <c r="A10362" s="1" t="s">
        <v>10364</v>
      </c>
    </row>
    <row r="10363" spans="1:3">
      <c r="A10363" s="1" t="s">
        <v>10365</v>
      </c>
    </row>
    <row r="10364" spans="1:3">
      <c r="A10364" s="1" t="s">
        <v>10366</v>
      </c>
      <c r="B10364"/>
      <c r="C10364"/>
    </row>
    <row r="10365" spans="1:3">
      <c r="A10365" s="1" t="s">
        <v>10367</v>
      </c>
    </row>
    <row r="10366" spans="1:3">
      <c r="A10366" s="1" t="s">
        <v>10368</v>
      </c>
      <c r="B10366"/>
      <c r="C10366"/>
    </row>
    <row r="10367" spans="1:3">
      <c r="A10367" s="1" t="s">
        <v>10369</v>
      </c>
      <c r="B10367"/>
      <c r="C10367"/>
    </row>
    <row r="10368" spans="1:3">
      <c r="A10368" s="1" t="s">
        <v>10370</v>
      </c>
    </row>
    <row r="10369" spans="1:3">
      <c r="A10369" s="1" t="s">
        <v>10371</v>
      </c>
      <c r="B10369"/>
      <c r="C10369"/>
    </row>
    <row r="10370" spans="1:3">
      <c r="A10370" s="1" t="s">
        <v>10372</v>
      </c>
      <c r="B10370"/>
      <c r="C10370"/>
    </row>
    <row r="10371" spans="1:3">
      <c r="A10371" s="1" t="s">
        <v>10373</v>
      </c>
      <c r="B10371"/>
      <c r="C10371"/>
    </row>
    <row r="10372" spans="1:3">
      <c r="A10372" s="1" t="s">
        <v>10374</v>
      </c>
    </row>
    <row r="10373" spans="1:3">
      <c r="A10373" s="1" t="s">
        <v>10375</v>
      </c>
      <c r="B10373"/>
      <c r="C10373"/>
    </row>
    <row r="10374" spans="1:3">
      <c r="A10374" s="1" t="s">
        <v>10376</v>
      </c>
    </row>
    <row r="10375" spans="1:3">
      <c r="A10375" s="1" t="s">
        <v>10377</v>
      </c>
      <c r="B10375"/>
      <c r="C10375"/>
    </row>
    <row r="10376" spans="1:3">
      <c r="A10376" s="1" t="s">
        <v>10378</v>
      </c>
    </row>
    <row r="10377" spans="1:3">
      <c r="A10377" s="1" t="s">
        <v>10379</v>
      </c>
      <c r="B10377"/>
      <c r="C10377"/>
    </row>
    <row r="10378" spans="1:3">
      <c r="A10378" s="1" t="s">
        <v>10380</v>
      </c>
    </row>
    <row r="10379" spans="1:3">
      <c r="A10379" s="1" t="s">
        <v>10381</v>
      </c>
    </row>
    <row r="10380" spans="1:3">
      <c r="A10380" s="1" t="s">
        <v>10382</v>
      </c>
      <c r="B10380"/>
      <c r="C10380"/>
    </row>
    <row r="10381" spans="1:3">
      <c r="A10381" s="1" t="s">
        <v>10383</v>
      </c>
    </row>
    <row r="10382" spans="1:3">
      <c r="A10382" s="1" t="s">
        <v>10384</v>
      </c>
      <c r="B10382"/>
      <c r="C10382"/>
    </row>
    <row r="10383" spans="1:3">
      <c r="A10383" s="1" t="s">
        <v>10385</v>
      </c>
      <c r="B10383"/>
      <c r="C10383"/>
    </row>
    <row r="10384" spans="1:3">
      <c r="A10384" s="1" t="s">
        <v>10386</v>
      </c>
    </row>
    <row r="10385" spans="1:3">
      <c r="A10385" s="1" t="s">
        <v>10387</v>
      </c>
    </row>
    <row r="10386" spans="1:3">
      <c r="A10386" s="1" t="s">
        <v>10388</v>
      </c>
    </row>
    <row r="10387" spans="1:3">
      <c r="A10387" s="1" t="s">
        <v>10389</v>
      </c>
      <c r="B10387"/>
      <c r="C10387"/>
    </row>
    <row r="10388" spans="1:3">
      <c r="A10388" s="1" t="s">
        <v>10390</v>
      </c>
    </row>
    <row r="10389" spans="1:3">
      <c r="A10389" s="1" t="s">
        <v>10391</v>
      </c>
      <c r="B10389"/>
      <c r="C10389"/>
    </row>
    <row r="10390" spans="1:3">
      <c r="A10390" s="1" t="s">
        <v>10392</v>
      </c>
      <c r="B10390"/>
      <c r="C10390"/>
    </row>
    <row r="10391" spans="1:3">
      <c r="A10391" s="1" t="s">
        <v>10393</v>
      </c>
    </row>
    <row r="10392" spans="1:3">
      <c r="A10392" s="1" t="s">
        <v>10394</v>
      </c>
      <c r="B10392"/>
      <c r="C10392"/>
    </row>
    <row r="10393" spans="1:3">
      <c r="A10393" s="1" t="s">
        <v>10395</v>
      </c>
      <c r="B10393"/>
      <c r="C10393"/>
    </row>
    <row r="10394" spans="1:3">
      <c r="A10394" s="1" t="s">
        <v>10396</v>
      </c>
    </row>
    <row r="10395" spans="1:3">
      <c r="A10395" s="1" t="s">
        <v>10397</v>
      </c>
      <c r="B10395"/>
      <c r="C10395"/>
    </row>
    <row r="10396" spans="1:3">
      <c r="A10396" s="1" t="s">
        <v>10398</v>
      </c>
      <c r="B10396"/>
      <c r="C10396"/>
    </row>
    <row r="10397" spans="1:3">
      <c r="A10397" s="1" t="s">
        <v>10399</v>
      </c>
    </row>
    <row r="10398" spans="1:3">
      <c r="A10398" s="1" t="s">
        <v>10400</v>
      </c>
      <c r="B10398"/>
      <c r="C10398"/>
    </row>
    <row r="10399" spans="1:3">
      <c r="A10399" s="1" t="s">
        <v>10401</v>
      </c>
      <c r="B10399"/>
      <c r="C10399"/>
    </row>
    <row r="10400" spans="1:3">
      <c r="A10400" s="1" t="s">
        <v>10402</v>
      </c>
    </row>
    <row r="10401" spans="1:3">
      <c r="A10401" s="1" t="s">
        <v>10403</v>
      </c>
      <c r="B10401"/>
      <c r="C10401"/>
    </row>
    <row r="10402" spans="1:3">
      <c r="A10402" s="1" t="s">
        <v>10404</v>
      </c>
      <c r="B10402"/>
      <c r="C10402"/>
    </row>
    <row r="10403" spans="1:3">
      <c r="A10403" s="1" t="s">
        <v>10405</v>
      </c>
      <c r="B10403"/>
      <c r="C10403"/>
    </row>
    <row r="10404" spans="1:3">
      <c r="A10404" s="1" t="s">
        <v>10406</v>
      </c>
    </row>
    <row r="10405" spans="1:3">
      <c r="A10405" s="1" t="s">
        <v>10407</v>
      </c>
      <c r="B10405"/>
      <c r="C10405"/>
    </row>
    <row r="10406" spans="1:3">
      <c r="A10406" s="1" t="s">
        <v>10408</v>
      </c>
    </row>
    <row r="10407" spans="1:3">
      <c r="A10407" s="1" t="s">
        <v>10409</v>
      </c>
    </row>
    <row r="10408" spans="1:3">
      <c r="A10408" s="1" t="s">
        <v>10410</v>
      </c>
      <c r="B10408"/>
      <c r="C10408"/>
    </row>
    <row r="10409" spans="1:3">
      <c r="A10409" s="1" t="s">
        <v>10411</v>
      </c>
      <c r="B10409"/>
      <c r="C10409"/>
    </row>
    <row r="10410" spans="1:3">
      <c r="A10410" s="1" t="s">
        <v>10412</v>
      </c>
      <c r="B10410"/>
      <c r="C10410"/>
    </row>
    <row r="10411" spans="1:3">
      <c r="A10411" s="1" t="s">
        <v>10413</v>
      </c>
    </row>
    <row r="10412" spans="1:3">
      <c r="A10412" s="1" t="s">
        <v>10414</v>
      </c>
      <c r="B10412"/>
      <c r="C10412"/>
    </row>
    <row r="10413" spans="1:3">
      <c r="A10413" s="1" t="s">
        <v>10415</v>
      </c>
      <c r="B10413"/>
      <c r="C10413"/>
    </row>
    <row r="10414" spans="1:3">
      <c r="A10414" s="1" t="s">
        <v>10416</v>
      </c>
    </row>
    <row r="10415" spans="1:3">
      <c r="A10415" s="1" t="s">
        <v>10417</v>
      </c>
      <c r="B10415"/>
      <c r="C10415"/>
    </row>
    <row r="10416" spans="1:3">
      <c r="A10416" s="1" t="s">
        <v>10418</v>
      </c>
    </row>
    <row r="10417" spans="1:3">
      <c r="A10417" s="1" t="s">
        <v>10419</v>
      </c>
      <c r="B10417"/>
      <c r="C10417"/>
    </row>
    <row r="10418" spans="1:3">
      <c r="A10418" s="1" t="s">
        <v>10420</v>
      </c>
    </row>
    <row r="10419" spans="1:3">
      <c r="A10419" s="1" t="s">
        <v>10421</v>
      </c>
    </row>
    <row r="10420" spans="1:3">
      <c r="A10420" s="1" t="s">
        <v>10422</v>
      </c>
      <c r="B10420"/>
      <c r="C10420"/>
    </row>
    <row r="10421" spans="1:3">
      <c r="A10421" s="1" t="s">
        <v>10423</v>
      </c>
      <c r="B10421"/>
      <c r="C10421"/>
    </row>
    <row r="10422" spans="1:3">
      <c r="A10422" s="1" t="s">
        <v>10424</v>
      </c>
    </row>
    <row r="10423" spans="1:3">
      <c r="A10423" s="1" t="s">
        <v>10425</v>
      </c>
    </row>
    <row r="10424" spans="1:3">
      <c r="A10424" s="1" t="s">
        <v>10426</v>
      </c>
      <c r="B10424"/>
      <c r="C10424"/>
    </row>
    <row r="10425" spans="1:3">
      <c r="A10425" s="1" t="s">
        <v>10427</v>
      </c>
      <c r="B10425"/>
      <c r="C10425"/>
    </row>
    <row r="10426" spans="1:3">
      <c r="A10426" s="1" t="s">
        <v>10428</v>
      </c>
      <c r="B10426"/>
      <c r="C10426"/>
    </row>
    <row r="10427" spans="1:3">
      <c r="A10427" s="1" t="s">
        <v>10429</v>
      </c>
      <c r="B10427"/>
      <c r="C10427"/>
    </row>
    <row r="10428" spans="1:3">
      <c r="A10428" s="1" t="s">
        <v>10430</v>
      </c>
      <c r="B10428"/>
      <c r="C10428"/>
    </row>
    <row r="10429" spans="1:3">
      <c r="A10429" s="1" t="s">
        <v>10431</v>
      </c>
      <c r="B10429"/>
      <c r="C10429"/>
    </row>
    <row r="10430" spans="1:3">
      <c r="A10430" s="1" t="s">
        <v>10432</v>
      </c>
      <c r="B10430"/>
      <c r="C10430"/>
    </row>
    <row r="10431" spans="1:3">
      <c r="A10431" s="1" t="s">
        <v>10433</v>
      </c>
      <c r="B10431"/>
      <c r="C10431"/>
    </row>
    <row r="10432" spans="1:3">
      <c r="A10432" s="1" t="s">
        <v>10434</v>
      </c>
      <c r="B10432"/>
      <c r="C10432"/>
    </row>
    <row r="10433" spans="1:3">
      <c r="A10433" s="1" t="s">
        <v>10435</v>
      </c>
      <c r="B10433"/>
      <c r="C10433"/>
    </row>
    <row r="10434" spans="1:3">
      <c r="A10434" s="1" t="s">
        <v>10436</v>
      </c>
      <c r="B10434"/>
      <c r="C10434"/>
    </row>
    <row r="10435" spans="1:3">
      <c r="A10435" s="1" t="s">
        <v>10437</v>
      </c>
      <c r="B10435"/>
      <c r="C10435"/>
    </row>
    <row r="10436" spans="1:3">
      <c r="A10436" s="1" t="s">
        <v>10438</v>
      </c>
      <c r="B10436"/>
      <c r="C10436"/>
    </row>
    <row r="10437" spans="1:3">
      <c r="A10437" s="1" t="s">
        <v>10439</v>
      </c>
      <c r="B10437"/>
      <c r="C10437"/>
    </row>
    <row r="10438" spans="1:3">
      <c r="A10438" s="1" t="s">
        <v>10440</v>
      </c>
    </row>
    <row r="10439" spans="1:3">
      <c r="A10439" s="1" t="s">
        <v>10441</v>
      </c>
      <c r="B10439"/>
      <c r="C10439"/>
    </row>
    <row r="10440" spans="1:3">
      <c r="A10440" s="1" t="s">
        <v>10442</v>
      </c>
      <c r="B10440"/>
      <c r="C10440"/>
    </row>
    <row r="10441" spans="1:3">
      <c r="A10441" s="1" t="s">
        <v>10443</v>
      </c>
      <c r="B10441"/>
      <c r="C10441"/>
    </row>
    <row r="10442" spans="1:3">
      <c r="A10442" s="1" t="s">
        <v>10444</v>
      </c>
      <c r="B10442"/>
      <c r="C10442"/>
    </row>
    <row r="10443" spans="1:3">
      <c r="A10443" s="1" t="s">
        <v>10445</v>
      </c>
    </row>
    <row r="10444" spans="1:3">
      <c r="A10444" s="1" t="s">
        <v>10446</v>
      </c>
      <c r="B10444"/>
      <c r="C10444"/>
    </row>
    <row r="10445" spans="1:3">
      <c r="A10445" s="1" t="s">
        <v>10447</v>
      </c>
      <c r="B10445"/>
      <c r="C10445"/>
    </row>
    <row r="10446" spans="1:3">
      <c r="A10446" s="1" t="s">
        <v>10448</v>
      </c>
    </row>
    <row r="10447" spans="1:3">
      <c r="A10447" s="1" t="s">
        <v>10449</v>
      </c>
    </row>
    <row r="10448" spans="1:3">
      <c r="A10448" s="1" t="s">
        <v>10450</v>
      </c>
      <c r="B10448"/>
      <c r="C10448"/>
    </row>
    <row r="10449" spans="1:3">
      <c r="A10449" s="1" t="s">
        <v>10451</v>
      </c>
      <c r="B10449"/>
      <c r="C10449"/>
    </row>
    <row r="10450" spans="1:3">
      <c r="A10450" s="1" t="s">
        <v>10452</v>
      </c>
      <c r="B10450"/>
      <c r="C10450"/>
    </row>
    <row r="10451" spans="1:3">
      <c r="A10451" s="1" t="s">
        <v>10453</v>
      </c>
      <c r="B10451"/>
      <c r="C10451"/>
    </row>
    <row r="10452" spans="1:3">
      <c r="A10452" s="1" t="s">
        <v>10454</v>
      </c>
    </row>
    <row r="10453" spans="1:3">
      <c r="A10453" s="1" t="s">
        <v>10455</v>
      </c>
      <c r="B10453"/>
      <c r="C10453"/>
    </row>
    <row r="10454" spans="1:3">
      <c r="A10454" s="1" t="s">
        <v>10456</v>
      </c>
      <c r="B10454"/>
      <c r="C10454"/>
    </row>
    <row r="10455" spans="1:3">
      <c r="A10455" s="1" t="s">
        <v>10457</v>
      </c>
    </row>
    <row r="10456" spans="1:3">
      <c r="A10456" s="1" t="s">
        <v>10458</v>
      </c>
      <c r="B10456"/>
      <c r="C10456"/>
    </row>
    <row r="10457" spans="1:3">
      <c r="A10457" s="1" t="s">
        <v>10459</v>
      </c>
      <c r="B10457"/>
      <c r="C10457"/>
    </row>
    <row r="10458" spans="1:3">
      <c r="A10458" s="1" t="s">
        <v>10460</v>
      </c>
    </row>
    <row r="10459" spans="1:3">
      <c r="A10459" s="1" t="s">
        <v>10461</v>
      </c>
      <c r="B10459"/>
      <c r="C10459"/>
    </row>
    <row r="10460" spans="1:3">
      <c r="A10460" s="1" t="s">
        <v>10462</v>
      </c>
    </row>
    <row r="10461" spans="1:3">
      <c r="A10461" s="1" t="s">
        <v>10463</v>
      </c>
    </row>
    <row r="10462" spans="1:3">
      <c r="A10462" s="1" t="s">
        <v>10464</v>
      </c>
      <c r="B10462"/>
      <c r="C10462"/>
    </row>
    <row r="10463" spans="1:3">
      <c r="A10463" s="1" t="s">
        <v>10465</v>
      </c>
      <c r="B10463"/>
      <c r="C10463"/>
    </row>
    <row r="10464" spans="1:3">
      <c r="A10464" s="1" t="s">
        <v>10466</v>
      </c>
      <c r="B10464"/>
      <c r="C10464"/>
    </row>
    <row r="10465" spans="1:3">
      <c r="A10465" s="1" t="s">
        <v>10467</v>
      </c>
    </row>
    <row r="10466" spans="1:3">
      <c r="A10466" s="1" t="s">
        <v>10468</v>
      </c>
      <c r="B10466"/>
      <c r="C10466"/>
    </row>
    <row r="10467" spans="1:3">
      <c r="A10467" s="1" t="s">
        <v>10469</v>
      </c>
    </row>
    <row r="10468" spans="1:3">
      <c r="A10468" s="1" t="s">
        <v>10470</v>
      </c>
      <c r="B10468"/>
      <c r="C10468"/>
    </row>
    <row r="10469" spans="1:3">
      <c r="A10469" s="1" t="s">
        <v>10471</v>
      </c>
    </row>
    <row r="10470" spans="1:3">
      <c r="A10470" s="1" t="s">
        <v>10472</v>
      </c>
      <c r="B10470"/>
      <c r="C10470"/>
    </row>
    <row r="10471" spans="1:3">
      <c r="A10471" s="1" t="s">
        <v>10473</v>
      </c>
    </row>
    <row r="10472" spans="1:3">
      <c r="A10472" s="1" t="s">
        <v>10474</v>
      </c>
      <c r="B10472"/>
      <c r="C10472"/>
    </row>
    <row r="10473" spans="1:3">
      <c r="A10473" s="1" t="s">
        <v>10475</v>
      </c>
    </row>
    <row r="10474" spans="1:3">
      <c r="A10474" s="1" t="s">
        <v>10476</v>
      </c>
      <c r="B10474"/>
      <c r="C10474"/>
    </row>
    <row r="10475" spans="1:3">
      <c r="A10475" s="1" t="s">
        <v>10477</v>
      </c>
      <c r="B10475"/>
      <c r="C10475"/>
    </row>
    <row r="10476" spans="1:3">
      <c r="A10476" s="1" t="s">
        <v>10478</v>
      </c>
      <c r="B10476"/>
      <c r="C10476"/>
    </row>
    <row r="10477" spans="1:3">
      <c r="A10477" s="1" t="s">
        <v>10479</v>
      </c>
    </row>
    <row r="10478" spans="1:3">
      <c r="A10478" s="1" t="s">
        <v>10480</v>
      </c>
    </row>
    <row r="10479" spans="1:3">
      <c r="A10479" s="1" t="s">
        <v>10481</v>
      </c>
      <c r="B10479"/>
      <c r="C10479"/>
    </row>
    <row r="10480" spans="1:3">
      <c r="A10480" s="1" t="s">
        <v>10482</v>
      </c>
      <c r="B10480"/>
      <c r="C10480"/>
    </row>
    <row r="10481" spans="1:3">
      <c r="A10481" s="1" t="s">
        <v>10483</v>
      </c>
      <c r="B10481"/>
      <c r="C10481"/>
    </row>
    <row r="10482" spans="1:3">
      <c r="A10482" s="1" t="s">
        <v>10484</v>
      </c>
    </row>
    <row r="10483" spans="1:3">
      <c r="A10483" s="1" t="s">
        <v>10485</v>
      </c>
    </row>
    <row r="10484" spans="1:3">
      <c r="A10484" s="1" t="s">
        <v>10486</v>
      </c>
    </row>
    <row r="10485" spans="1:3">
      <c r="A10485" s="1" t="s">
        <v>10487</v>
      </c>
      <c r="B10485"/>
      <c r="C10485"/>
    </row>
    <row r="10486" spans="1:3">
      <c r="A10486" s="1" t="s">
        <v>10488</v>
      </c>
    </row>
    <row r="10487" spans="1:3">
      <c r="A10487" s="1" t="s">
        <v>10489</v>
      </c>
    </row>
    <row r="10488" spans="1:3">
      <c r="A10488" s="1" t="s">
        <v>10490</v>
      </c>
    </row>
    <row r="10489" spans="1:3">
      <c r="A10489" s="1" t="s">
        <v>10491</v>
      </c>
      <c r="B10489"/>
      <c r="C10489"/>
    </row>
    <row r="10490" spans="1:3">
      <c r="A10490" s="1" t="s">
        <v>10492</v>
      </c>
    </row>
    <row r="10491" spans="1:3">
      <c r="A10491" s="1" t="s">
        <v>10493</v>
      </c>
    </row>
    <row r="10492" spans="1:3">
      <c r="A10492" s="1" t="s">
        <v>10494</v>
      </c>
      <c r="B10492"/>
      <c r="C10492"/>
    </row>
    <row r="10493" spans="1:3">
      <c r="A10493" s="1" t="s">
        <v>10495</v>
      </c>
      <c r="B10493"/>
      <c r="C10493"/>
    </row>
    <row r="10494" spans="1:3">
      <c r="A10494" s="1" t="s">
        <v>10496</v>
      </c>
    </row>
    <row r="10495" spans="1:3">
      <c r="A10495" s="1" t="s">
        <v>10497</v>
      </c>
      <c r="B10495"/>
      <c r="C10495"/>
    </row>
    <row r="10496" spans="1:3">
      <c r="A10496" s="1" t="s">
        <v>10498</v>
      </c>
    </row>
    <row r="10497" spans="1:3">
      <c r="A10497" s="1" t="s">
        <v>10499</v>
      </c>
      <c r="B10497"/>
      <c r="C10497"/>
    </row>
    <row r="10498" spans="1:3">
      <c r="A10498" s="1" t="s">
        <v>10500</v>
      </c>
      <c r="B10498"/>
      <c r="C10498"/>
    </row>
    <row r="10499" spans="1:3">
      <c r="A10499" s="1" t="s">
        <v>10501</v>
      </c>
      <c r="B10499"/>
      <c r="C10499"/>
    </row>
    <row r="10500" spans="1:3">
      <c r="A10500" s="1" t="s">
        <v>10502</v>
      </c>
    </row>
    <row r="10501" spans="1:3">
      <c r="A10501" s="1" t="s">
        <v>10503</v>
      </c>
      <c r="B10501"/>
      <c r="C10501"/>
    </row>
    <row r="10502" spans="1:3">
      <c r="A10502" s="1" t="s">
        <v>10504</v>
      </c>
      <c r="B10502"/>
      <c r="C10502"/>
    </row>
    <row r="10503" spans="1:3">
      <c r="A10503" s="1" t="s">
        <v>10505</v>
      </c>
      <c r="B10503"/>
      <c r="C10503"/>
    </row>
    <row r="10504" spans="1:3">
      <c r="A10504" s="1" t="s">
        <v>10506</v>
      </c>
    </row>
    <row r="10505" spans="1:3">
      <c r="A10505" s="1" t="s">
        <v>10507</v>
      </c>
    </row>
    <row r="10506" spans="1:3">
      <c r="A10506" s="1" t="s">
        <v>10508</v>
      </c>
      <c r="B10506"/>
      <c r="C10506"/>
    </row>
    <row r="10507" spans="1:3">
      <c r="A10507" s="1" t="s">
        <v>10509</v>
      </c>
      <c r="B10507"/>
      <c r="C10507"/>
    </row>
    <row r="10508" spans="1:3">
      <c r="A10508" s="1" t="s">
        <v>10510</v>
      </c>
      <c r="B10508"/>
      <c r="C10508"/>
    </row>
    <row r="10509" spans="1:3">
      <c r="A10509" s="1" t="s">
        <v>10511</v>
      </c>
      <c r="B10509"/>
      <c r="C10509"/>
    </row>
    <row r="10510" spans="1:3">
      <c r="A10510" s="1" t="s">
        <v>10512</v>
      </c>
      <c r="B10510"/>
      <c r="C10510"/>
    </row>
    <row r="10511" spans="1:3">
      <c r="A10511" s="1" t="s">
        <v>10513</v>
      </c>
    </row>
    <row r="10512" spans="1:3">
      <c r="A10512" s="1" t="s">
        <v>10514</v>
      </c>
      <c r="B10512"/>
      <c r="C10512"/>
    </row>
    <row r="10513" spans="1:3">
      <c r="A10513" s="1" t="s">
        <v>10515</v>
      </c>
    </row>
    <row r="10514" spans="1:3">
      <c r="A10514" s="1" t="s">
        <v>10516</v>
      </c>
    </row>
    <row r="10515" spans="1:3">
      <c r="A10515" s="1" t="s">
        <v>10517</v>
      </c>
      <c r="B10515"/>
      <c r="C10515"/>
    </row>
    <row r="10516" spans="1:3">
      <c r="A10516" s="1" t="s">
        <v>10518</v>
      </c>
    </row>
    <row r="10517" spans="1:3">
      <c r="A10517" s="1" t="s">
        <v>10519</v>
      </c>
    </row>
    <row r="10518" spans="1:3">
      <c r="A10518" s="1" t="s">
        <v>10520</v>
      </c>
      <c r="B10518"/>
      <c r="C10518"/>
    </row>
    <row r="10519" spans="1:3">
      <c r="A10519" s="1" t="s">
        <v>10521</v>
      </c>
      <c r="B10519"/>
      <c r="C10519"/>
    </row>
    <row r="10520" spans="1:3">
      <c r="A10520" s="1" t="s">
        <v>10522</v>
      </c>
    </row>
    <row r="10521" spans="1:3">
      <c r="A10521" s="1" t="s">
        <v>10523</v>
      </c>
      <c r="B10521"/>
      <c r="C10521"/>
    </row>
    <row r="10522" spans="1:3">
      <c r="A10522" s="1" t="s">
        <v>10524</v>
      </c>
      <c r="B10522"/>
      <c r="C10522"/>
    </row>
    <row r="10523" spans="1:3">
      <c r="A10523" s="1" t="s">
        <v>10525</v>
      </c>
    </row>
    <row r="10524" spans="1:3">
      <c r="A10524" s="1" t="s">
        <v>10526</v>
      </c>
      <c r="B10524"/>
      <c r="C10524"/>
    </row>
    <row r="10525" spans="1:3">
      <c r="A10525" s="1" t="s">
        <v>10527</v>
      </c>
      <c r="B10525"/>
      <c r="C10525"/>
    </row>
    <row r="10526" spans="1:3">
      <c r="A10526" s="1" t="s">
        <v>10528</v>
      </c>
      <c r="B10526"/>
      <c r="C10526"/>
    </row>
    <row r="10527" spans="1:3">
      <c r="A10527" s="1" t="s">
        <v>10529</v>
      </c>
      <c r="B10527"/>
      <c r="C10527"/>
    </row>
    <row r="10528" spans="1:3">
      <c r="A10528" s="1" t="s">
        <v>10530</v>
      </c>
    </row>
    <row r="10529" spans="1:3">
      <c r="A10529" s="1" t="s">
        <v>10531</v>
      </c>
      <c r="B10529"/>
      <c r="C10529"/>
    </row>
    <row r="10530" spans="1:3">
      <c r="A10530" s="1" t="s">
        <v>10532</v>
      </c>
    </row>
    <row r="10531" spans="1:3">
      <c r="A10531" s="1" t="s">
        <v>10533</v>
      </c>
      <c r="B10531"/>
      <c r="C10531"/>
    </row>
    <row r="10532" spans="1:3">
      <c r="A10532" s="1" t="s">
        <v>10534</v>
      </c>
    </row>
    <row r="10533" spans="1:3">
      <c r="A10533" s="1" t="s">
        <v>10535</v>
      </c>
    </row>
    <row r="10534" spans="1:3">
      <c r="A10534" s="1" t="s">
        <v>10536</v>
      </c>
      <c r="B10534"/>
      <c r="C10534"/>
    </row>
    <row r="10535" spans="1:3">
      <c r="A10535" s="1" t="s">
        <v>10537</v>
      </c>
      <c r="B10535"/>
      <c r="C10535"/>
    </row>
    <row r="10536" spans="1:3">
      <c r="A10536" s="1" t="s">
        <v>10538</v>
      </c>
    </row>
    <row r="10537" spans="1:3">
      <c r="A10537" s="1" t="s">
        <v>10539</v>
      </c>
      <c r="B10537"/>
      <c r="C10537"/>
    </row>
    <row r="10538" spans="1:3">
      <c r="A10538" s="1" t="s">
        <v>10540</v>
      </c>
      <c r="B10538"/>
      <c r="C10538"/>
    </row>
    <row r="10539" spans="1:3">
      <c r="A10539" s="1" t="s">
        <v>10541</v>
      </c>
      <c r="B10539"/>
      <c r="C10539"/>
    </row>
    <row r="10540" spans="1:3">
      <c r="A10540" s="1" t="s">
        <v>10542</v>
      </c>
    </row>
    <row r="10541" spans="1:3">
      <c r="A10541" s="1" t="s">
        <v>10543</v>
      </c>
      <c r="B10541"/>
      <c r="C10541"/>
    </row>
    <row r="10542" spans="1:3">
      <c r="A10542" s="1" t="s">
        <v>10544</v>
      </c>
    </row>
    <row r="10543" spans="1:3">
      <c r="A10543" s="1" t="s">
        <v>10545</v>
      </c>
      <c r="B10543"/>
      <c r="C10543"/>
    </row>
    <row r="10544" spans="1:3">
      <c r="A10544" s="1" t="s">
        <v>10546</v>
      </c>
    </row>
    <row r="10545" spans="1:3">
      <c r="A10545" s="1" t="s">
        <v>10547</v>
      </c>
    </row>
    <row r="10546" spans="1:3">
      <c r="A10546" s="1" t="s">
        <v>10548</v>
      </c>
      <c r="B10546"/>
      <c r="C10546"/>
    </row>
    <row r="10547" spans="1:3">
      <c r="A10547" s="1" t="s">
        <v>10549</v>
      </c>
    </row>
    <row r="10548" spans="1:3">
      <c r="A10548" s="1" t="s">
        <v>10550</v>
      </c>
    </row>
    <row r="10549" spans="1:3">
      <c r="A10549" s="1" t="s">
        <v>10551</v>
      </c>
      <c r="B10549"/>
      <c r="C10549"/>
    </row>
    <row r="10550" spans="1:3">
      <c r="A10550" s="1" t="s">
        <v>10552</v>
      </c>
      <c r="B10550"/>
      <c r="C10550"/>
    </row>
    <row r="10551" spans="1:3">
      <c r="A10551" s="1" t="s">
        <v>10553</v>
      </c>
      <c r="B10551"/>
      <c r="C10551"/>
    </row>
    <row r="10552" spans="1:3">
      <c r="A10552" s="1" t="s">
        <v>10554</v>
      </c>
      <c r="B10552"/>
      <c r="C10552"/>
    </row>
    <row r="10553" spans="1:3">
      <c r="A10553" s="1" t="s">
        <v>10555</v>
      </c>
      <c r="B10553"/>
      <c r="C10553"/>
    </row>
    <row r="10554" spans="1:3">
      <c r="A10554" s="1" t="s">
        <v>10556</v>
      </c>
    </row>
    <row r="10555" spans="1:3">
      <c r="A10555" s="1" t="s">
        <v>10557</v>
      </c>
    </row>
    <row r="10556" spans="1:3">
      <c r="A10556" s="1" t="s">
        <v>10558</v>
      </c>
    </row>
    <row r="10557" spans="1:3">
      <c r="A10557" s="1" t="s">
        <v>10559</v>
      </c>
    </row>
    <row r="10558" spans="1:3">
      <c r="A10558" s="1" t="s">
        <v>10560</v>
      </c>
      <c r="B10558"/>
      <c r="C10558"/>
    </row>
    <row r="10559" spans="1:3">
      <c r="A10559" s="1" t="s">
        <v>10561</v>
      </c>
      <c r="B10559"/>
      <c r="C10559"/>
    </row>
    <row r="10560" spans="1:3">
      <c r="A10560" s="1" t="s">
        <v>10562</v>
      </c>
      <c r="B10560"/>
      <c r="C10560"/>
    </row>
    <row r="10561" spans="1:3">
      <c r="A10561" s="1" t="s">
        <v>10563</v>
      </c>
    </row>
    <row r="10562" spans="1:3">
      <c r="A10562" s="1" t="s">
        <v>10564</v>
      </c>
      <c r="B10562"/>
      <c r="C10562"/>
    </row>
    <row r="10563" spans="1:3">
      <c r="A10563" s="1" t="s">
        <v>10565</v>
      </c>
      <c r="B10563"/>
      <c r="C10563"/>
    </row>
    <row r="10564" spans="1:3">
      <c r="A10564" s="1" t="s">
        <v>10566</v>
      </c>
    </row>
    <row r="10565" spans="1:3">
      <c r="A10565" s="1" t="s">
        <v>10567</v>
      </c>
      <c r="B10565"/>
      <c r="C10565"/>
    </row>
    <row r="10566" spans="1:3">
      <c r="A10566" s="1" t="s">
        <v>10568</v>
      </c>
      <c r="B10566"/>
      <c r="C10566"/>
    </row>
    <row r="10567" spans="1:3">
      <c r="A10567" s="1" t="s">
        <v>10569</v>
      </c>
      <c r="B10567"/>
      <c r="C10567"/>
    </row>
    <row r="10568" spans="1:3">
      <c r="A10568" s="1" t="s">
        <v>10570</v>
      </c>
    </row>
    <row r="10569" spans="1:3">
      <c r="A10569" s="1" t="s">
        <v>10571</v>
      </c>
    </row>
    <row r="10570" spans="1:3">
      <c r="A10570" s="1" t="s">
        <v>10572</v>
      </c>
    </row>
    <row r="10571" spans="1:3">
      <c r="A10571" s="1" t="s">
        <v>10573</v>
      </c>
      <c r="B10571"/>
      <c r="C10571"/>
    </row>
    <row r="10572" spans="1:3">
      <c r="A10572" s="1" t="s">
        <v>10574</v>
      </c>
      <c r="B10572"/>
      <c r="C10572"/>
    </row>
    <row r="10573" spans="1:3">
      <c r="A10573" s="1" t="s">
        <v>10575</v>
      </c>
      <c r="B10573"/>
      <c r="C10573"/>
    </row>
    <row r="10574" spans="1:3">
      <c r="A10574" s="1" t="s">
        <v>10576</v>
      </c>
      <c r="B10574"/>
      <c r="C10574"/>
    </row>
    <row r="10575" spans="1:3">
      <c r="A10575" s="1" t="s">
        <v>10577</v>
      </c>
      <c r="B10575"/>
      <c r="C10575"/>
    </row>
    <row r="10576" spans="1:3">
      <c r="A10576" s="1" t="s">
        <v>10578</v>
      </c>
    </row>
    <row r="10577" spans="1:3">
      <c r="A10577" s="1" t="s">
        <v>10579</v>
      </c>
      <c r="B10577"/>
      <c r="C10577"/>
    </row>
    <row r="10578" spans="1:3">
      <c r="A10578" s="1" t="s">
        <v>10580</v>
      </c>
    </row>
    <row r="10579" spans="1:3">
      <c r="A10579" s="1" t="s">
        <v>10581</v>
      </c>
      <c r="B10579"/>
      <c r="C10579"/>
    </row>
    <row r="10580" spans="1:3">
      <c r="A10580" s="1" t="s">
        <v>10582</v>
      </c>
      <c r="B10580"/>
      <c r="C10580"/>
    </row>
    <row r="10581" spans="1:3">
      <c r="A10581" s="1" t="s">
        <v>10583</v>
      </c>
      <c r="B10581"/>
      <c r="C10581"/>
    </row>
    <row r="10582" spans="1:3">
      <c r="A10582" s="1" t="s">
        <v>10584</v>
      </c>
      <c r="B10582"/>
      <c r="C10582"/>
    </row>
    <row r="10583" spans="1:3">
      <c r="A10583" s="1" t="s">
        <v>10585</v>
      </c>
      <c r="B10583"/>
      <c r="C10583"/>
    </row>
    <row r="10584" spans="1:3">
      <c r="A10584" s="1" t="s">
        <v>10586</v>
      </c>
    </row>
    <row r="10585" spans="1:3">
      <c r="A10585" s="1" t="s">
        <v>10587</v>
      </c>
      <c r="B10585"/>
      <c r="C10585"/>
    </row>
    <row r="10586" spans="1:3">
      <c r="A10586" s="1" t="s">
        <v>10588</v>
      </c>
      <c r="B10586"/>
      <c r="C10586"/>
    </row>
    <row r="10587" spans="1:3">
      <c r="A10587" s="1" t="s">
        <v>10589</v>
      </c>
      <c r="B10587"/>
      <c r="C10587"/>
    </row>
    <row r="10588" spans="1:3">
      <c r="A10588" s="1" t="s">
        <v>10590</v>
      </c>
    </row>
    <row r="10589" spans="1:3">
      <c r="A10589" s="1" t="s">
        <v>10591</v>
      </c>
    </row>
    <row r="10590" spans="1:3">
      <c r="A10590" s="1" t="s">
        <v>10592</v>
      </c>
      <c r="B10590"/>
      <c r="C10590"/>
    </row>
    <row r="10591" spans="1:3">
      <c r="A10591" s="1" t="s">
        <v>10593</v>
      </c>
      <c r="B10591"/>
      <c r="C10591"/>
    </row>
    <row r="10592" spans="1:3">
      <c r="A10592" s="1" t="s">
        <v>10594</v>
      </c>
    </row>
    <row r="10593" spans="1:3">
      <c r="A10593" s="1" t="s">
        <v>10595</v>
      </c>
    </row>
    <row r="10594" spans="1:3">
      <c r="A10594" s="1" t="s">
        <v>10596</v>
      </c>
    </row>
    <row r="10595" spans="1:3">
      <c r="A10595" s="1" t="s">
        <v>10597</v>
      </c>
      <c r="B10595"/>
      <c r="C10595"/>
    </row>
    <row r="10596" spans="1:3">
      <c r="A10596" s="1" t="s">
        <v>10598</v>
      </c>
    </row>
    <row r="10597" spans="1:3">
      <c r="A10597" s="1" t="s">
        <v>10599</v>
      </c>
      <c r="B10597"/>
      <c r="C10597"/>
    </row>
    <row r="10598" spans="1:3">
      <c r="A10598" s="1" t="s">
        <v>10600</v>
      </c>
      <c r="B10598"/>
      <c r="C10598"/>
    </row>
    <row r="10599" spans="1:3">
      <c r="A10599" s="1" t="s">
        <v>10601</v>
      </c>
      <c r="B10599"/>
      <c r="C10599"/>
    </row>
    <row r="10600" spans="1:3">
      <c r="A10600" s="1" t="s">
        <v>10602</v>
      </c>
      <c r="B10600"/>
      <c r="C10600"/>
    </row>
    <row r="10601" spans="1:3">
      <c r="A10601" s="1" t="s">
        <v>10603</v>
      </c>
    </row>
    <row r="10602" spans="1:3">
      <c r="A10602" s="1" t="s">
        <v>10604</v>
      </c>
      <c r="B10602"/>
      <c r="C10602"/>
    </row>
    <row r="10603" spans="1:3">
      <c r="A10603" s="1" t="s">
        <v>10605</v>
      </c>
    </row>
    <row r="10604" spans="1:3">
      <c r="A10604" s="1" t="s">
        <v>10606</v>
      </c>
      <c r="B10604"/>
      <c r="C10604"/>
    </row>
    <row r="10605" spans="1:3">
      <c r="A10605" s="1" t="s">
        <v>10607</v>
      </c>
    </row>
    <row r="10606" spans="1:3">
      <c r="A10606" s="1" t="s">
        <v>10608</v>
      </c>
      <c r="B10606"/>
      <c r="C10606"/>
    </row>
    <row r="10607" spans="1:3">
      <c r="A10607" s="1" t="s">
        <v>10609</v>
      </c>
      <c r="B10607"/>
      <c r="C10607"/>
    </row>
    <row r="10608" spans="1:3">
      <c r="A10608" s="1" t="s">
        <v>10610</v>
      </c>
      <c r="B10608"/>
      <c r="C10608"/>
    </row>
    <row r="10609" spans="1:3">
      <c r="A10609" s="1" t="s">
        <v>10611</v>
      </c>
    </row>
    <row r="10610" spans="1:3">
      <c r="A10610" s="1" t="s">
        <v>10612</v>
      </c>
      <c r="B10610"/>
      <c r="C10610"/>
    </row>
    <row r="10611" spans="1:3">
      <c r="A10611" s="1" t="s">
        <v>10613</v>
      </c>
    </row>
    <row r="10612" spans="1:3">
      <c r="A10612" s="1" t="s">
        <v>10614</v>
      </c>
    </row>
    <row r="10613" spans="1:3">
      <c r="A10613" s="1" t="s">
        <v>10615</v>
      </c>
    </row>
    <row r="10614" spans="1:3">
      <c r="A10614" s="1" t="s">
        <v>10616</v>
      </c>
      <c r="B10614"/>
      <c r="C10614"/>
    </row>
    <row r="10615" spans="1:3">
      <c r="A10615" s="1" t="s">
        <v>10617</v>
      </c>
      <c r="B10615"/>
      <c r="C10615"/>
    </row>
    <row r="10616" spans="1:3">
      <c r="A10616" s="1" t="s">
        <v>10618</v>
      </c>
    </row>
    <row r="10617" spans="1:3">
      <c r="A10617" s="1" t="s">
        <v>10619</v>
      </c>
      <c r="B10617"/>
      <c r="C10617"/>
    </row>
    <row r="10618" spans="1:3">
      <c r="A10618" s="1" t="s">
        <v>10620</v>
      </c>
    </row>
    <row r="10619" spans="1:3">
      <c r="A10619" s="1" t="s">
        <v>10621</v>
      </c>
    </row>
    <row r="10620" spans="1:3">
      <c r="A10620" s="1" t="s">
        <v>10622</v>
      </c>
      <c r="B10620"/>
      <c r="C10620"/>
    </row>
    <row r="10621" spans="1:3">
      <c r="A10621" s="1" t="s">
        <v>10623</v>
      </c>
    </row>
    <row r="10622" spans="1:3">
      <c r="A10622" s="1" t="s">
        <v>10624</v>
      </c>
      <c r="B10622"/>
      <c r="C10622"/>
    </row>
    <row r="10623" spans="1:3">
      <c r="A10623" s="1" t="s">
        <v>10625</v>
      </c>
      <c r="B10623"/>
      <c r="C10623"/>
    </row>
    <row r="10624" spans="1:3">
      <c r="A10624" s="1" t="s">
        <v>10626</v>
      </c>
    </row>
    <row r="10625" spans="1:3">
      <c r="A10625" s="1" t="s">
        <v>10627</v>
      </c>
      <c r="B10625"/>
      <c r="C10625"/>
    </row>
    <row r="10626" spans="1:3">
      <c r="A10626" s="1" t="s">
        <v>10628</v>
      </c>
      <c r="B10626"/>
      <c r="C10626"/>
    </row>
    <row r="10627" spans="1:3">
      <c r="A10627" s="1" t="s">
        <v>10629</v>
      </c>
    </row>
    <row r="10628" spans="1:3">
      <c r="A10628" s="1" t="s">
        <v>10630</v>
      </c>
      <c r="B10628"/>
      <c r="C10628"/>
    </row>
    <row r="10629" spans="1:3">
      <c r="A10629" s="1" t="s">
        <v>10631</v>
      </c>
      <c r="B10629"/>
      <c r="C10629"/>
    </row>
    <row r="10630" spans="1:3">
      <c r="A10630" s="1" t="s">
        <v>10632</v>
      </c>
      <c r="B10630"/>
      <c r="C10630"/>
    </row>
    <row r="10631" spans="1:3">
      <c r="A10631" s="1" t="s">
        <v>10633</v>
      </c>
    </row>
    <row r="10632" spans="1:3">
      <c r="A10632" s="1" t="s">
        <v>10634</v>
      </c>
    </row>
    <row r="10633" spans="1:3">
      <c r="A10633" s="1" t="s">
        <v>10635</v>
      </c>
      <c r="B10633"/>
      <c r="C10633"/>
    </row>
    <row r="10634" spans="1:3">
      <c r="A10634" s="1" t="s">
        <v>10636</v>
      </c>
      <c r="B10634"/>
      <c r="C10634"/>
    </row>
    <row r="10635" spans="1:3">
      <c r="A10635" s="1" t="s">
        <v>10637</v>
      </c>
      <c r="B10635"/>
      <c r="C10635"/>
    </row>
    <row r="10636" spans="1:3">
      <c r="A10636" s="1" t="s">
        <v>10638</v>
      </c>
      <c r="B10636"/>
      <c r="C10636"/>
    </row>
    <row r="10637" spans="1:3">
      <c r="A10637" s="1" t="s">
        <v>10639</v>
      </c>
    </row>
    <row r="10638" spans="1:3">
      <c r="A10638" s="1" t="s">
        <v>10640</v>
      </c>
      <c r="B10638"/>
      <c r="C10638"/>
    </row>
    <row r="10639" spans="1:3">
      <c r="A10639" s="1" t="s">
        <v>10641</v>
      </c>
    </row>
    <row r="10640" spans="1:3">
      <c r="A10640" s="1" t="s">
        <v>10642</v>
      </c>
    </row>
    <row r="10641" spans="1:3">
      <c r="A10641" s="1" t="s">
        <v>10643</v>
      </c>
      <c r="B10641"/>
      <c r="C10641"/>
    </row>
    <row r="10642" spans="1:3">
      <c r="A10642" s="1" t="s">
        <v>10644</v>
      </c>
    </row>
    <row r="10643" spans="1:3">
      <c r="A10643" s="1" t="s">
        <v>10645</v>
      </c>
    </row>
    <row r="10644" spans="1:3">
      <c r="A10644" s="1" t="s">
        <v>10646</v>
      </c>
      <c r="B10644"/>
      <c r="C10644"/>
    </row>
    <row r="10645" spans="1:3">
      <c r="A10645" s="1" t="s">
        <v>10647</v>
      </c>
      <c r="B10645"/>
      <c r="C10645"/>
    </row>
    <row r="10646" spans="1:3">
      <c r="A10646" s="1" t="s">
        <v>10648</v>
      </c>
    </row>
    <row r="10647" spans="1:3">
      <c r="A10647" s="1" t="s">
        <v>10649</v>
      </c>
      <c r="B10647"/>
      <c r="C10647"/>
    </row>
    <row r="10648" spans="1:3">
      <c r="A10648" s="1" t="s">
        <v>10650</v>
      </c>
      <c r="B10648"/>
      <c r="C10648"/>
    </row>
    <row r="10649" spans="1:3">
      <c r="A10649" s="1" t="s">
        <v>10651</v>
      </c>
    </row>
    <row r="10650" spans="1:3">
      <c r="A10650" s="1" t="s">
        <v>10652</v>
      </c>
    </row>
    <row r="10651" spans="1:3">
      <c r="A10651" s="1" t="s">
        <v>10653</v>
      </c>
      <c r="B10651"/>
      <c r="C10651"/>
    </row>
    <row r="10652" spans="1:3">
      <c r="A10652" s="1" t="s">
        <v>10654</v>
      </c>
      <c r="B10652"/>
      <c r="C10652"/>
    </row>
    <row r="10653" spans="1:3">
      <c r="A10653" s="1" t="s">
        <v>10655</v>
      </c>
      <c r="B10653"/>
      <c r="C10653"/>
    </row>
    <row r="10654" spans="1:3">
      <c r="A10654" s="1" t="s">
        <v>10656</v>
      </c>
    </row>
    <row r="10655" spans="1:3">
      <c r="A10655" s="1" t="s">
        <v>10657</v>
      </c>
    </row>
    <row r="10656" spans="1:3">
      <c r="A10656" s="1" t="s">
        <v>10658</v>
      </c>
      <c r="B10656"/>
      <c r="C10656"/>
    </row>
    <row r="10657" spans="1:3">
      <c r="A10657" s="1" t="s">
        <v>10659</v>
      </c>
      <c r="B10657"/>
      <c r="C10657"/>
    </row>
    <row r="10658" spans="1:3">
      <c r="A10658" s="1" t="s">
        <v>10660</v>
      </c>
      <c r="B10658"/>
      <c r="C10658"/>
    </row>
    <row r="10659" spans="1:3">
      <c r="A10659" s="1" t="s">
        <v>10661</v>
      </c>
      <c r="B10659"/>
      <c r="C10659"/>
    </row>
    <row r="10660" spans="1:3">
      <c r="A10660" s="1" t="s">
        <v>10662</v>
      </c>
      <c r="B10660"/>
      <c r="C10660"/>
    </row>
    <row r="10661" spans="1:3">
      <c r="A10661" s="1" t="s">
        <v>10663</v>
      </c>
      <c r="B10661"/>
      <c r="C10661"/>
    </row>
    <row r="10662" spans="1:3">
      <c r="A10662" s="1" t="s">
        <v>10664</v>
      </c>
      <c r="B10662"/>
      <c r="C10662"/>
    </row>
    <row r="10663" spans="1:3">
      <c r="A10663" s="1" t="s">
        <v>10665</v>
      </c>
    </row>
    <row r="10664" spans="1:3">
      <c r="A10664" s="1" t="s">
        <v>10666</v>
      </c>
      <c r="B10664"/>
      <c r="C10664"/>
    </row>
    <row r="10665" spans="1:3">
      <c r="A10665" s="1" t="s">
        <v>10667</v>
      </c>
      <c r="B10665"/>
      <c r="C10665"/>
    </row>
    <row r="10666" spans="1:3">
      <c r="A10666" s="1" t="s">
        <v>10668</v>
      </c>
      <c r="B10666"/>
      <c r="C10666"/>
    </row>
    <row r="10667" spans="1:3">
      <c r="A10667" s="1" t="s">
        <v>10669</v>
      </c>
      <c r="B10667"/>
      <c r="C10667"/>
    </row>
    <row r="10668" spans="1:3">
      <c r="A10668" s="1" t="s">
        <v>10670</v>
      </c>
    </row>
    <row r="10669" spans="1:3">
      <c r="A10669" s="1" t="s">
        <v>10671</v>
      </c>
      <c r="B10669"/>
      <c r="C10669"/>
    </row>
    <row r="10670" spans="1:3">
      <c r="A10670" s="1" t="s">
        <v>10672</v>
      </c>
      <c r="B10670"/>
      <c r="C10670"/>
    </row>
    <row r="10671" spans="1:3">
      <c r="A10671" s="1" t="s">
        <v>10673</v>
      </c>
      <c r="B10671"/>
      <c r="C10671"/>
    </row>
    <row r="10672" spans="1:3">
      <c r="A10672" s="1" t="s">
        <v>10674</v>
      </c>
      <c r="B10672"/>
      <c r="C10672"/>
    </row>
    <row r="10673" spans="1:3">
      <c r="A10673" s="1" t="s">
        <v>10675</v>
      </c>
    </row>
    <row r="10674" spans="1:3">
      <c r="A10674" s="1" t="s">
        <v>10676</v>
      </c>
      <c r="B10674"/>
      <c r="C10674"/>
    </row>
    <row r="10675" spans="1:3">
      <c r="A10675" s="1" t="s">
        <v>10677</v>
      </c>
      <c r="B10675"/>
      <c r="C10675"/>
    </row>
    <row r="10676" spans="1:3">
      <c r="A10676" s="1" t="s">
        <v>10678</v>
      </c>
    </row>
    <row r="10677" spans="1:3">
      <c r="A10677" s="1" t="s">
        <v>10679</v>
      </c>
      <c r="B10677"/>
      <c r="C10677"/>
    </row>
    <row r="10678" spans="1:3">
      <c r="A10678" s="1" t="s">
        <v>10680</v>
      </c>
      <c r="B10678"/>
      <c r="C10678"/>
    </row>
    <row r="10679" spans="1:3">
      <c r="A10679" s="1" t="s">
        <v>10681</v>
      </c>
      <c r="B10679"/>
      <c r="C10679"/>
    </row>
    <row r="10680" spans="1:3">
      <c r="A10680" s="1" t="s">
        <v>10682</v>
      </c>
      <c r="B10680"/>
      <c r="C10680"/>
    </row>
    <row r="10681" spans="1:3">
      <c r="A10681" s="1" t="s">
        <v>10683</v>
      </c>
      <c r="B10681"/>
      <c r="C10681"/>
    </row>
    <row r="10682" spans="1:3">
      <c r="A10682" s="1" t="s">
        <v>10684</v>
      </c>
    </row>
    <row r="10683" spans="1:3">
      <c r="A10683" s="1" t="s">
        <v>10685</v>
      </c>
      <c r="B10683"/>
      <c r="C10683"/>
    </row>
    <row r="10684" spans="1:3">
      <c r="A10684" s="1" t="s">
        <v>10686</v>
      </c>
    </row>
    <row r="10685" spans="1:3">
      <c r="A10685" s="1" t="s">
        <v>10687</v>
      </c>
      <c r="B10685"/>
      <c r="C10685"/>
    </row>
    <row r="10686" spans="1:3">
      <c r="A10686" s="1" t="s">
        <v>10688</v>
      </c>
      <c r="B10686"/>
      <c r="C10686"/>
    </row>
    <row r="10687" spans="1:3">
      <c r="A10687" s="1" t="s">
        <v>10689</v>
      </c>
      <c r="B10687"/>
      <c r="C10687"/>
    </row>
    <row r="10688" spans="1:3">
      <c r="A10688" s="1" t="s">
        <v>10690</v>
      </c>
      <c r="B10688"/>
      <c r="C10688"/>
    </row>
    <row r="10689" spans="1:3">
      <c r="A10689" s="1" t="s">
        <v>10691</v>
      </c>
    </row>
    <row r="10690" spans="1:3">
      <c r="A10690" s="1" t="s">
        <v>10692</v>
      </c>
    </row>
    <row r="10691" spans="1:3">
      <c r="A10691" s="1" t="s">
        <v>10693</v>
      </c>
      <c r="B10691"/>
      <c r="C10691"/>
    </row>
    <row r="10692" spans="1:3">
      <c r="A10692" s="1" t="s">
        <v>10694</v>
      </c>
    </row>
    <row r="10693" spans="1:3">
      <c r="A10693" s="1" t="s">
        <v>10695</v>
      </c>
      <c r="B10693"/>
      <c r="C10693"/>
    </row>
    <row r="10694" spans="1:3">
      <c r="A10694" s="1" t="s">
        <v>10696</v>
      </c>
      <c r="B10694"/>
      <c r="C10694"/>
    </row>
    <row r="10695" spans="1:3">
      <c r="A10695" s="1" t="s">
        <v>10697</v>
      </c>
      <c r="B10695"/>
      <c r="C10695"/>
    </row>
    <row r="10696" spans="1:3">
      <c r="A10696" s="1" t="s">
        <v>10698</v>
      </c>
    </row>
    <row r="10697" spans="1:3">
      <c r="A10697" s="1" t="s">
        <v>10699</v>
      </c>
    </row>
    <row r="10698" spans="1:3">
      <c r="A10698" s="1" t="s">
        <v>10700</v>
      </c>
      <c r="B10698"/>
      <c r="C10698"/>
    </row>
    <row r="10699" spans="1:3">
      <c r="A10699" s="1" t="s">
        <v>10701</v>
      </c>
      <c r="B10699"/>
      <c r="C10699"/>
    </row>
    <row r="10700" spans="1:3">
      <c r="A10700" s="1" t="s">
        <v>10702</v>
      </c>
      <c r="B10700"/>
      <c r="C10700"/>
    </row>
    <row r="10701" spans="1:3">
      <c r="A10701" s="1" t="s">
        <v>10703</v>
      </c>
      <c r="B10701"/>
      <c r="C10701"/>
    </row>
    <row r="10702" spans="1:3">
      <c r="A10702" s="1" t="s">
        <v>10704</v>
      </c>
      <c r="B10702"/>
      <c r="C10702"/>
    </row>
    <row r="10703" spans="1:3">
      <c r="A10703" s="1" t="s">
        <v>10705</v>
      </c>
    </row>
    <row r="10704" spans="1:3">
      <c r="A10704" s="1" t="s">
        <v>10706</v>
      </c>
      <c r="B10704"/>
      <c r="C10704"/>
    </row>
    <row r="10705" spans="1:3">
      <c r="A10705" s="1" t="s">
        <v>10707</v>
      </c>
      <c r="B10705"/>
      <c r="C10705"/>
    </row>
    <row r="10706" spans="1:3">
      <c r="A10706" s="1" t="s">
        <v>10708</v>
      </c>
      <c r="B10706"/>
      <c r="C10706"/>
    </row>
    <row r="10707" spans="1:3">
      <c r="A10707" s="1" t="s">
        <v>10709</v>
      </c>
      <c r="B10707"/>
      <c r="C10707"/>
    </row>
    <row r="10708" spans="1:3">
      <c r="A10708" s="1" t="s">
        <v>10710</v>
      </c>
      <c r="B10708"/>
      <c r="C10708"/>
    </row>
    <row r="10709" spans="1:3">
      <c r="A10709" s="1" t="s">
        <v>10711</v>
      </c>
      <c r="B10709"/>
      <c r="C10709"/>
    </row>
    <row r="10710" spans="1:3">
      <c r="A10710" s="1" t="s">
        <v>10712</v>
      </c>
      <c r="B10710"/>
      <c r="C10710"/>
    </row>
    <row r="10711" spans="1:3">
      <c r="A10711" s="1" t="s">
        <v>10713</v>
      </c>
    </row>
    <row r="10712" spans="1:3">
      <c r="A10712" s="1" t="s">
        <v>10714</v>
      </c>
      <c r="B10712"/>
      <c r="C10712"/>
    </row>
    <row r="10713" spans="1:3">
      <c r="A10713" s="1" t="s">
        <v>10715</v>
      </c>
      <c r="B10713"/>
      <c r="C10713"/>
    </row>
    <row r="10714" spans="1:3">
      <c r="A10714" s="1" t="s">
        <v>10716</v>
      </c>
      <c r="B10714"/>
      <c r="C10714"/>
    </row>
    <row r="10715" spans="1:3">
      <c r="A10715" s="1" t="s">
        <v>10717</v>
      </c>
    </row>
    <row r="10716" spans="1:3">
      <c r="A10716" s="1" t="s">
        <v>10718</v>
      </c>
      <c r="B10716"/>
      <c r="C10716"/>
    </row>
    <row r="10717" spans="1:3">
      <c r="A10717" s="1" t="s">
        <v>10719</v>
      </c>
    </row>
    <row r="10718" spans="1:3">
      <c r="A10718" s="1" t="s">
        <v>10720</v>
      </c>
      <c r="B10718"/>
      <c r="C10718"/>
    </row>
    <row r="10719" spans="1:3">
      <c r="A10719" s="1" t="s">
        <v>10721</v>
      </c>
    </row>
    <row r="10720" spans="1:3">
      <c r="A10720" s="1" t="s">
        <v>10722</v>
      </c>
      <c r="B10720"/>
      <c r="C10720"/>
    </row>
    <row r="10721" spans="1:3">
      <c r="A10721" s="1" t="s">
        <v>10723</v>
      </c>
      <c r="B10721"/>
      <c r="C10721"/>
    </row>
    <row r="10722" spans="1:3">
      <c r="A10722" s="1" t="s">
        <v>10724</v>
      </c>
      <c r="B10722"/>
      <c r="C10722"/>
    </row>
    <row r="10723" spans="1:3">
      <c r="A10723" s="1" t="s">
        <v>10725</v>
      </c>
    </row>
    <row r="10724" spans="1:3">
      <c r="A10724" s="1" t="s">
        <v>10726</v>
      </c>
      <c r="B10724"/>
      <c r="C10724"/>
    </row>
    <row r="10725" spans="1:3">
      <c r="A10725" s="1" t="s">
        <v>10727</v>
      </c>
      <c r="B10725"/>
      <c r="C10725"/>
    </row>
    <row r="10726" spans="1:3">
      <c r="A10726" s="1" t="s">
        <v>10728</v>
      </c>
      <c r="B10726"/>
      <c r="C10726"/>
    </row>
    <row r="10727" spans="1:3">
      <c r="A10727" s="1" t="s">
        <v>10729</v>
      </c>
      <c r="B10727"/>
      <c r="C10727"/>
    </row>
    <row r="10728" spans="1:3">
      <c r="A10728" s="1" t="s">
        <v>10730</v>
      </c>
    </row>
    <row r="10729" spans="1:3">
      <c r="A10729" s="1" t="s">
        <v>10731</v>
      </c>
      <c r="B10729"/>
      <c r="C10729"/>
    </row>
    <row r="10730" spans="1:3">
      <c r="A10730" s="1" t="s">
        <v>10732</v>
      </c>
    </row>
    <row r="10731" spans="1:3">
      <c r="A10731" s="1" t="s">
        <v>10733</v>
      </c>
      <c r="B10731"/>
      <c r="C10731"/>
    </row>
    <row r="10732" spans="1:3">
      <c r="A10732" s="1" t="s">
        <v>10734</v>
      </c>
      <c r="B10732"/>
      <c r="C10732"/>
    </row>
    <row r="10733" spans="1:3">
      <c r="A10733" s="1" t="s">
        <v>10735</v>
      </c>
    </row>
    <row r="10734" spans="1:3">
      <c r="A10734" s="1" t="s">
        <v>10736</v>
      </c>
    </row>
    <row r="10735" spans="1:3">
      <c r="A10735" s="1" t="s">
        <v>10737</v>
      </c>
    </row>
    <row r="10736" spans="1:3">
      <c r="A10736" s="1" t="s">
        <v>10738</v>
      </c>
      <c r="B10736"/>
      <c r="C10736"/>
    </row>
    <row r="10737" spans="1:3">
      <c r="A10737" s="1" t="s">
        <v>10739</v>
      </c>
      <c r="B10737"/>
      <c r="C10737"/>
    </row>
    <row r="10738" spans="1:3">
      <c r="A10738" s="1" t="s">
        <v>10740</v>
      </c>
    </row>
    <row r="10739" spans="1:3">
      <c r="A10739" s="1" t="s">
        <v>10741</v>
      </c>
    </row>
    <row r="10740" spans="1:3">
      <c r="A10740" s="1" t="s">
        <v>10742</v>
      </c>
      <c r="B10740"/>
      <c r="C10740"/>
    </row>
    <row r="10741" spans="1:3">
      <c r="A10741" s="1" t="s">
        <v>10743</v>
      </c>
      <c r="B10741"/>
      <c r="C10741"/>
    </row>
    <row r="10742" spans="1:3">
      <c r="A10742" s="1" t="s">
        <v>10744</v>
      </c>
    </row>
    <row r="10743" spans="1:3">
      <c r="A10743" s="1" t="s">
        <v>10745</v>
      </c>
      <c r="B10743"/>
      <c r="C10743"/>
    </row>
    <row r="10744" spans="1:3">
      <c r="A10744" s="1" t="s">
        <v>10746</v>
      </c>
    </row>
    <row r="10745" spans="1:3">
      <c r="A10745" s="1" t="s">
        <v>10747</v>
      </c>
    </row>
    <row r="10746" spans="1:3">
      <c r="A10746" s="1" t="s">
        <v>10748</v>
      </c>
      <c r="B10746"/>
      <c r="C10746"/>
    </row>
    <row r="10747" spans="1:3">
      <c r="A10747" s="1" t="s">
        <v>10749</v>
      </c>
      <c r="B10747"/>
      <c r="C10747"/>
    </row>
    <row r="10748" spans="1:3">
      <c r="A10748" s="1" t="s">
        <v>10750</v>
      </c>
    </row>
    <row r="10749" spans="1:3">
      <c r="A10749" s="1" t="s">
        <v>10751</v>
      </c>
      <c r="B10749"/>
      <c r="C10749"/>
    </row>
    <row r="10750" spans="1:3">
      <c r="A10750" s="1" t="s">
        <v>10752</v>
      </c>
      <c r="B10750"/>
      <c r="C10750"/>
    </row>
    <row r="10751" spans="1:3">
      <c r="A10751" s="1" t="s">
        <v>10753</v>
      </c>
    </row>
    <row r="10752" spans="1:3">
      <c r="A10752" s="1" t="s">
        <v>10754</v>
      </c>
      <c r="B10752"/>
      <c r="C10752"/>
    </row>
    <row r="10753" spans="1:3">
      <c r="A10753" s="1" t="s">
        <v>10755</v>
      </c>
      <c r="B10753"/>
      <c r="C10753"/>
    </row>
    <row r="10754" spans="1:3">
      <c r="A10754" s="1" t="s">
        <v>10756</v>
      </c>
    </row>
    <row r="10755" spans="1:3">
      <c r="A10755" s="1" t="s">
        <v>10757</v>
      </c>
    </row>
    <row r="10756" spans="1:3">
      <c r="A10756" s="1" t="s">
        <v>10758</v>
      </c>
      <c r="B10756"/>
      <c r="C10756"/>
    </row>
    <row r="10757" spans="1:3">
      <c r="A10757" s="1" t="s">
        <v>10759</v>
      </c>
      <c r="B10757"/>
      <c r="C10757"/>
    </row>
    <row r="10758" spans="1:3">
      <c r="A10758" s="1" t="s">
        <v>10760</v>
      </c>
      <c r="B10758"/>
      <c r="C10758"/>
    </row>
    <row r="10759" spans="1:3">
      <c r="A10759" s="1" t="s">
        <v>10761</v>
      </c>
      <c r="B10759"/>
      <c r="C10759"/>
    </row>
    <row r="10760" spans="1:3">
      <c r="A10760" s="1" t="s">
        <v>10762</v>
      </c>
    </row>
    <row r="10761" spans="1:3">
      <c r="A10761" s="1" t="s">
        <v>10763</v>
      </c>
    </row>
    <row r="10762" spans="1:3">
      <c r="A10762" s="1" t="s">
        <v>10764</v>
      </c>
      <c r="B10762"/>
      <c r="C10762"/>
    </row>
    <row r="10763" spans="1:3">
      <c r="A10763" s="1" t="s">
        <v>10765</v>
      </c>
      <c r="B10763"/>
      <c r="C10763"/>
    </row>
    <row r="10764" spans="1:3">
      <c r="A10764" s="1" t="s">
        <v>10766</v>
      </c>
    </row>
    <row r="10765" spans="1:3">
      <c r="A10765" s="1" t="s">
        <v>10767</v>
      </c>
      <c r="B10765"/>
      <c r="C10765"/>
    </row>
    <row r="10766" spans="1:3">
      <c r="A10766" s="1" t="s">
        <v>10768</v>
      </c>
    </row>
    <row r="10767" spans="1:3">
      <c r="A10767" s="1" t="s">
        <v>10769</v>
      </c>
    </row>
    <row r="10768" spans="1:3">
      <c r="A10768" s="1" t="s">
        <v>10770</v>
      </c>
      <c r="B10768"/>
      <c r="C10768"/>
    </row>
    <row r="10769" spans="1:3">
      <c r="A10769" s="1" t="s">
        <v>10771</v>
      </c>
    </row>
    <row r="10770" spans="1:3">
      <c r="A10770" s="1" t="s">
        <v>10772</v>
      </c>
      <c r="B10770"/>
      <c r="C10770"/>
    </row>
    <row r="10771" spans="1:3">
      <c r="A10771" s="1" t="s">
        <v>10773</v>
      </c>
      <c r="B10771"/>
      <c r="C10771"/>
    </row>
    <row r="10772" spans="1:3">
      <c r="A10772" s="1" t="s">
        <v>10774</v>
      </c>
    </row>
    <row r="10773" spans="1:3">
      <c r="A10773" s="1" t="s">
        <v>10775</v>
      </c>
      <c r="B10773"/>
      <c r="C10773"/>
    </row>
    <row r="10774" spans="1:3">
      <c r="A10774" s="1" t="s">
        <v>10776</v>
      </c>
      <c r="B10774"/>
      <c r="C10774"/>
    </row>
    <row r="10775" spans="1:3">
      <c r="A10775" s="1" t="s">
        <v>10777</v>
      </c>
      <c r="B10775"/>
      <c r="C10775"/>
    </row>
    <row r="10776" spans="1:3">
      <c r="A10776" s="1" t="s">
        <v>10778</v>
      </c>
      <c r="B10776"/>
      <c r="C10776"/>
    </row>
    <row r="10777" spans="1:3">
      <c r="A10777" s="1" t="s">
        <v>10779</v>
      </c>
    </row>
    <row r="10778" spans="1:3">
      <c r="A10778" s="1" t="s">
        <v>10780</v>
      </c>
    </row>
    <row r="10779" spans="1:3">
      <c r="A10779" s="1" t="s">
        <v>10781</v>
      </c>
    </row>
    <row r="10780" spans="1:3">
      <c r="A10780" s="1" t="s">
        <v>10782</v>
      </c>
    </row>
    <row r="10781" spans="1:3">
      <c r="A10781" s="1" t="s">
        <v>10783</v>
      </c>
      <c r="B10781"/>
      <c r="C10781"/>
    </row>
    <row r="10782" spans="1:3">
      <c r="A10782" s="1" t="s">
        <v>10784</v>
      </c>
      <c r="B10782"/>
      <c r="C10782"/>
    </row>
    <row r="10783" spans="1:3">
      <c r="A10783" s="1" t="s">
        <v>10785</v>
      </c>
      <c r="B10783"/>
      <c r="C10783"/>
    </row>
    <row r="10784" spans="1:3">
      <c r="A10784" s="1" t="s">
        <v>10786</v>
      </c>
      <c r="B10784"/>
      <c r="C10784"/>
    </row>
    <row r="10785" spans="1:3">
      <c r="A10785" s="1" t="s">
        <v>10787</v>
      </c>
      <c r="B10785"/>
      <c r="C10785"/>
    </row>
    <row r="10786" spans="1:3">
      <c r="A10786" s="1" t="s">
        <v>10788</v>
      </c>
      <c r="B10786"/>
      <c r="C10786"/>
    </row>
    <row r="10787" spans="1:3">
      <c r="A10787" s="1" t="s">
        <v>10789</v>
      </c>
    </row>
    <row r="10788" spans="1:3">
      <c r="A10788" s="1" t="s">
        <v>10790</v>
      </c>
    </row>
    <row r="10789" spans="1:3">
      <c r="A10789" s="1" t="s">
        <v>10791</v>
      </c>
      <c r="B10789"/>
      <c r="C10789"/>
    </row>
    <row r="10790" spans="1:3">
      <c r="A10790" s="1" t="s">
        <v>10792</v>
      </c>
    </row>
    <row r="10791" spans="1:3">
      <c r="A10791" s="1" t="s">
        <v>10793</v>
      </c>
      <c r="B10791"/>
      <c r="C10791"/>
    </row>
    <row r="10792" spans="1:3">
      <c r="A10792" s="1" t="s">
        <v>10794</v>
      </c>
      <c r="B10792"/>
      <c r="C10792"/>
    </row>
    <row r="10793" spans="1:3">
      <c r="A10793" s="1" t="s">
        <v>10795</v>
      </c>
    </row>
    <row r="10794" spans="1:3">
      <c r="A10794" s="1" t="s">
        <v>10796</v>
      </c>
      <c r="B10794"/>
      <c r="C10794"/>
    </row>
    <row r="10795" spans="1:3">
      <c r="A10795" s="1" t="s">
        <v>10797</v>
      </c>
      <c r="B10795"/>
      <c r="C10795"/>
    </row>
    <row r="10796" spans="1:3">
      <c r="A10796" s="1" t="s">
        <v>10798</v>
      </c>
      <c r="B10796"/>
      <c r="C10796"/>
    </row>
    <row r="10797" spans="1:3">
      <c r="A10797" s="1" t="s">
        <v>10799</v>
      </c>
      <c r="B10797"/>
      <c r="C10797"/>
    </row>
    <row r="10798" spans="1:3">
      <c r="A10798" s="1" t="s">
        <v>10800</v>
      </c>
    </row>
    <row r="10799" spans="1:3">
      <c r="A10799" s="1" t="s">
        <v>10801</v>
      </c>
      <c r="B10799"/>
      <c r="C10799"/>
    </row>
    <row r="10800" spans="1:3">
      <c r="A10800" s="1" t="s">
        <v>10802</v>
      </c>
      <c r="B10800"/>
      <c r="C10800"/>
    </row>
    <row r="10801" spans="1:3">
      <c r="A10801" s="1" t="s">
        <v>10803</v>
      </c>
      <c r="B10801"/>
      <c r="C10801"/>
    </row>
    <row r="10802" spans="1:3">
      <c r="A10802" s="1" t="s">
        <v>10804</v>
      </c>
      <c r="B10802"/>
      <c r="C10802"/>
    </row>
    <row r="10803" spans="1:3">
      <c r="A10803" s="1" t="s">
        <v>10805</v>
      </c>
      <c r="B10803"/>
      <c r="C10803"/>
    </row>
    <row r="10804" spans="1:3">
      <c r="A10804" s="1" t="s">
        <v>10806</v>
      </c>
      <c r="B10804"/>
      <c r="C10804"/>
    </row>
    <row r="10805" spans="1:3">
      <c r="A10805" s="1" t="s">
        <v>10807</v>
      </c>
      <c r="B10805"/>
      <c r="C10805"/>
    </row>
    <row r="10806" spans="1:3">
      <c r="A10806" s="1" t="s">
        <v>10808</v>
      </c>
      <c r="B10806"/>
      <c r="C10806"/>
    </row>
    <row r="10807" spans="1:3">
      <c r="A10807" s="1" t="s">
        <v>10809</v>
      </c>
      <c r="B10807"/>
      <c r="C10807"/>
    </row>
    <row r="10808" spans="1:3">
      <c r="A10808" s="1" t="s">
        <v>10810</v>
      </c>
    </row>
    <row r="10809" spans="1:3">
      <c r="A10809" s="1" t="s">
        <v>10811</v>
      </c>
    </row>
    <row r="10810" spans="1:3">
      <c r="A10810" s="1" t="s">
        <v>10812</v>
      </c>
    </row>
    <row r="10811" spans="1:3">
      <c r="A10811" s="1" t="s">
        <v>10813</v>
      </c>
      <c r="B10811"/>
      <c r="C10811"/>
    </row>
    <row r="10812" spans="1:3">
      <c r="A10812" s="1" t="s">
        <v>10814</v>
      </c>
      <c r="B10812"/>
      <c r="C10812"/>
    </row>
    <row r="10813" spans="1:3">
      <c r="A10813" s="1" t="s">
        <v>10815</v>
      </c>
    </row>
    <row r="10814" spans="1:3">
      <c r="A10814" s="1" t="s">
        <v>10816</v>
      </c>
      <c r="B10814"/>
      <c r="C10814"/>
    </row>
    <row r="10815" spans="1:3">
      <c r="A10815" s="1" t="s">
        <v>10817</v>
      </c>
      <c r="B10815"/>
      <c r="C10815"/>
    </row>
    <row r="10816" spans="1:3">
      <c r="A10816" s="1" t="s">
        <v>10818</v>
      </c>
      <c r="B10816"/>
      <c r="C10816"/>
    </row>
    <row r="10817" spans="1:3">
      <c r="A10817" s="1" t="s">
        <v>10819</v>
      </c>
    </row>
    <row r="10818" spans="1:3">
      <c r="A10818" s="1" t="s">
        <v>10820</v>
      </c>
      <c r="B10818"/>
      <c r="C10818"/>
    </row>
    <row r="10819" spans="1:3">
      <c r="A10819" s="1" t="s">
        <v>10821</v>
      </c>
    </row>
    <row r="10820" spans="1:3">
      <c r="A10820" s="1" t="s">
        <v>10822</v>
      </c>
      <c r="B10820"/>
      <c r="C10820"/>
    </row>
    <row r="10821" spans="1:3">
      <c r="A10821" s="1" t="s">
        <v>10823</v>
      </c>
    </row>
    <row r="10822" spans="1:3">
      <c r="A10822" s="1" t="s">
        <v>10824</v>
      </c>
    </row>
    <row r="10823" spans="1:3">
      <c r="A10823" s="1" t="s">
        <v>10825</v>
      </c>
      <c r="B10823"/>
      <c r="C10823"/>
    </row>
    <row r="10824" spans="1:3">
      <c r="A10824" s="1" t="s">
        <v>10826</v>
      </c>
    </row>
    <row r="10825" spans="1:3">
      <c r="A10825" s="1" t="s">
        <v>10827</v>
      </c>
      <c r="B10825"/>
      <c r="C10825"/>
    </row>
    <row r="10826" spans="1:3">
      <c r="A10826" s="1" t="s">
        <v>10828</v>
      </c>
      <c r="B10826"/>
      <c r="C10826"/>
    </row>
    <row r="10827" spans="1:3">
      <c r="A10827" s="1" t="s">
        <v>10829</v>
      </c>
      <c r="B10827"/>
      <c r="C10827"/>
    </row>
    <row r="10828" spans="1:3">
      <c r="A10828" s="1" t="s">
        <v>10830</v>
      </c>
      <c r="B10828"/>
      <c r="C10828"/>
    </row>
    <row r="10829" spans="1:3">
      <c r="A10829" s="1" t="s">
        <v>10831</v>
      </c>
      <c r="B10829"/>
      <c r="C10829"/>
    </row>
    <row r="10830" spans="1:3">
      <c r="A10830" s="1" t="s">
        <v>10832</v>
      </c>
      <c r="B10830"/>
      <c r="C10830"/>
    </row>
    <row r="10831" spans="1:3">
      <c r="A10831" s="1" t="s">
        <v>10833</v>
      </c>
    </row>
    <row r="10832" spans="1:3">
      <c r="A10832" s="1" t="s">
        <v>10834</v>
      </c>
      <c r="B10832"/>
      <c r="C10832"/>
    </row>
    <row r="10833" spans="1:3">
      <c r="A10833" s="1" t="s">
        <v>10835</v>
      </c>
    </row>
    <row r="10834" spans="1:3">
      <c r="A10834" s="1" t="s">
        <v>10836</v>
      </c>
    </row>
    <row r="10835" spans="1:3">
      <c r="A10835" s="1" t="s">
        <v>10837</v>
      </c>
    </row>
    <row r="10836" spans="1:3">
      <c r="A10836" s="1" t="s">
        <v>10838</v>
      </c>
    </row>
    <row r="10837" spans="1:3">
      <c r="A10837" s="1" t="s">
        <v>10839</v>
      </c>
      <c r="B10837"/>
      <c r="C10837"/>
    </row>
    <row r="10838" spans="1:3">
      <c r="A10838" s="1" t="s">
        <v>10840</v>
      </c>
      <c r="B10838"/>
      <c r="C10838"/>
    </row>
    <row r="10839" spans="1:3">
      <c r="A10839" s="1" t="s">
        <v>10841</v>
      </c>
    </row>
    <row r="10840" spans="1:3">
      <c r="A10840" s="1" t="s">
        <v>10842</v>
      </c>
      <c r="B10840"/>
      <c r="C10840"/>
    </row>
    <row r="10841" spans="1:3">
      <c r="A10841" s="1" t="s">
        <v>10843</v>
      </c>
    </row>
    <row r="10842" spans="1:3">
      <c r="A10842" s="1" t="s">
        <v>10844</v>
      </c>
      <c r="B10842"/>
      <c r="C10842"/>
    </row>
    <row r="10843" spans="1:3">
      <c r="A10843" s="1" t="s">
        <v>10845</v>
      </c>
    </row>
    <row r="10844" spans="1:3">
      <c r="A10844" s="1" t="s">
        <v>10846</v>
      </c>
      <c r="B10844"/>
      <c r="C10844"/>
    </row>
    <row r="10845" spans="1:3">
      <c r="A10845" s="1" t="s">
        <v>10847</v>
      </c>
    </row>
    <row r="10846" spans="1:3">
      <c r="A10846" s="1" t="s">
        <v>10848</v>
      </c>
      <c r="B10846"/>
      <c r="C10846"/>
    </row>
    <row r="10847" spans="1:3">
      <c r="A10847" s="1" t="s">
        <v>10849</v>
      </c>
    </row>
    <row r="10848" spans="1:3">
      <c r="A10848" s="1" t="s">
        <v>10850</v>
      </c>
    </row>
    <row r="10849" spans="1:3">
      <c r="A10849" s="1" t="s">
        <v>10851</v>
      </c>
      <c r="B10849"/>
      <c r="C10849"/>
    </row>
    <row r="10850" spans="1:3">
      <c r="A10850" s="1" t="s">
        <v>10852</v>
      </c>
      <c r="B10850"/>
      <c r="C10850"/>
    </row>
    <row r="10851" spans="1:3">
      <c r="A10851" s="1" t="s">
        <v>10853</v>
      </c>
    </row>
    <row r="10852" spans="1:3">
      <c r="A10852" s="1" t="s">
        <v>10854</v>
      </c>
      <c r="B10852"/>
      <c r="C10852"/>
    </row>
    <row r="10853" spans="1:3">
      <c r="A10853" s="1" t="s">
        <v>10855</v>
      </c>
    </row>
    <row r="10854" spans="1:3">
      <c r="A10854" s="1" t="s">
        <v>10856</v>
      </c>
      <c r="B10854"/>
      <c r="C10854"/>
    </row>
    <row r="10855" spans="1:3">
      <c r="A10855" s="1" t="s">
        <v>10857</v>
      </c>
    </row>
    <row r="10856" spans="1:3">
      <c r="A10856" s="1" t="s">
        <v>10858</v>
      </c>
      <c r="B10856"/>
      <c r="C10856"/>
    </row>
    <row r="10857" spans="1:3">
      <c r="A10857" s="1" t="s">
        <v>10859</v>
      </c>
      <c r="B10857"/>
      <c r="C10857"/>
    </row>
    <row r="10858" spans="1:3">
      <c r="A10858" s="1" t="s">
        <v>10860</v>
      </c>
      <c r="B10858"/>
      <c r="C10858"/>
    </row>
    <row r="10859" spans="1:3">
      <c r="A10859" s="1" t="s">
        <v>10861</v>
      </c>
      <c r="B10859"/>
      <c r="C10859"/>
    </row>
    <row r="10860" spans="1:3">
      <c r="A10860" s="1" t="s">
        <v>10862</v>
      </c>
    </row>
    <row r="10861" spans="1:3">
      <c r="A10861" s="1" t="s">
        <v>10863</v>
      </c>
      <c r="B10861"/>
      <c r="C10861"/>
    </row>
    <row r="10862" spans="1:3">
      <c r="A10862" s="1" t="s">
        <v>10864</v>
      </c>
    </row>
    <row r="10863" spans="1:3">
      <c r="A10863" s="1" t="s">
        <v>10865</v>
      </c>
      <c r="B10863"/>
      <c r="C10863"/>
    </row>
    <row r="10864" spans="1:3">
      <c r="A10864" s="1" t="s">
        <v>10866</v>
      </c>
    </row>
    <row r="10865" spans="1:3">
      <c r="A10865" s="1" t="s">
        <v>10867</v>
      </c>
    </row>
    <row r="10866" spans="1:3">
      <c r="A10866" s="1" t="s">
        <v>10868</v>
      </c>
      <c r="B10866"/>
      <c r="C10866"/>
    </row>
    <row r="10867" spans="1:3">
      <c r="A10867" s="1" t="s">
        <v>10869</v>
      </c>
      <c r="B10867"/>
      <c r="C10867"/>
    </row>
    <row r="10868" spans="1:3">
      <c r="A10868" s="1" t="s">
        <v>10870</v>
      </c>
      <c r="B10868"/>
      <c r="C10868"/>
    </row>
    <row r="10869" spans="1:3">
      <c r="A10869" s="1" t="s">
        <v>10871</v>
      </c>
    </row>
    <row r="10870" spans="1:3">
      <c r="A10870" s="1" t="s">
        <v>10872</v>
      </c>
    </row>
    <row r="10871" spans="1:3">
      <c r="A10871" s="1" t="s">
        <v>10873</v>
      </c>
    </row>
    <row r="10872" spans="1:3">
      <c r="A10872" s="1" t="s">
        <v>10874</v>
      </c>
      <c r="B10872"/>
      <c r="C10872"/>
    </row>
    <row r="10873" spans="1:3">
      <c r="A10873" s="1" t="s">
        <v>10875</v>
      </c>
      <c r="B10873"/>
      <c r="C10873"/>
    </row>
    <row r="10874" spans="1:3">
      <c r="A10874" s="1" t="s">
        <v>10876</v>
      </c>
    </row>
    <row r="10875" spans="1:3">
      <c r="A10875" s="1" t="s">
        <v>10877</v>
      </c>
      <c r="B10875"/>
      <c r="C10875"/>
    </row>
    <row r="10876" spans="1:3">
      <c r="A10876" s="1" t="s">
        <v>10878</v>
      </c>
    </row>
    <row r="10877" spans="1:3">
      <c r="A10877" s="1" t="s">
        <v>10879</v>
      </c>
      <c r="B10877"/>
      <c r="C10877"/>
    </row>
    <row r="10878" spans="1:3">
      <c r="A10878" s="1" t="s">
        <v>10880</v>
      </c>
    </row>
    <row r="10879" spans="1:3">
      <c r="A10879" s="1" t="s">
        <v>10881</v>
      </c>
    </row>
    <row r="10880" spans="1:3">
      <c r="A10880" s="1" t="s">
        <v>10882</v>
      </c>
    </row>
    <row r="10881" spans="1:3">
      <c r="A10881" s="1" t="s">
        <v>10883</v>
      </c>
      <c r="B10881"/>
      <c r="C10881"/>
    </row>
    <row r="10882" spans="1:3">
      <c r="A10882" s="1" t="s">
        <v>10884</v>
      </c>
      <c r="B10882"/>
      <c r="C10882"/>
    </row>
    <row r="10883" spans="1:3">
      <c r="A10883" s="1" t="s">
        <v>10885</v>
      </c>
      <c r="B10883"/>
      <c r="C10883"/>
    </row>
    <row r="10884" spans="1:3">
      <c r="A10884" s="1" t="s">
        <v>10886</v>
      </c>
      <c r="B10884"/>
      <c r="C10884"/>
    </row>
    <row r="10885" spans="1:3">
      <c r="A10885" s="1" t="s">
        <v>10887</v>
      </c>
      <c r="B10885"/>
      <c r="C10885"/>
    </row>
    <row r="10886" spans="1:3">
      <c r="A10886" s="1" t="s">
        <v>10888</v>
      </c>
    </row>
    <row r="10887" spans="1:3">
      <c r="A10887" s="1" t="s">
        <v>10889</v>
      </c>
      <c r="B10887"/>
      <c r="C10887"/>
    </row>
    <row r="10888" spans="1:3">
      <c r="A10888" s="1" t="s">
        <v>10890</v>
      </c>
      <c r="B10888"/>
      <c r="C10888"/>
    </row>
    <row r="10889" spans="1:3">
      <c r="A10889" s="1" t="s">
        <v>10891</v>
      </c>
      <c r="B10889"/>
      <c r="C10889"/>
    </row>
    <row r="10890" spans="1:3">
      <c r="A10890" s="1" t="s">
        <v>10892</v>
      </c>
      <c r="B10890"/>
      <c r="C10890"/>
    </row>
    <row r="10891" spans="1:3">
      <c r="A10891" s="1" t="s">
        <v>10893</v>
      </c>
      <c r="B10891"/>
      <c r="C10891"/>
    </row>
    <row r="10892" spans="1:3">
      <c r="A10892" s="1" t="s">
        <v>10894</v>
      </c>
      <c r="B10892"/>
      <c r="C10892"/>
    </row>
    <row r="10893" spans="1:3">
      <c r="A10893" s="1" t="s">
        <v>10895</v>
      </c>
      <c r="B10893"/>
      <c r="C10893"/>
    </row>
    <row r="10894" spans="1:3">
      <c r="A10894" s="1" t="s">
        <v>10896</v>
      </c>
      <c r="B10894"/>
      <c r="C10894"/>
    </row>
    <row r="10895" spans="1:3">
      <c r="A10895" s="1" t="s">
        <v>10897</v>
      </c>
      <c r="B10895"/>
      <c r="C10895"/>
    </row>
    <row r="10896" spans="1:3">
      <c r="A10896" s="1" t="s">
        <v>10898</v>
      </c>
    </row>
    <row r="10897" spans="1:3">
      <c r="A10897" s="1" t="s">
        <v>10899</v>
      </c>
      <c r="B10897"/>
      <c r="C10897"/>
    </row>
    <row r="10898" spans="1:3">
      <c r="A10898" s="1" t="s">
        <v>10900</v>
      </c>
      <c r="B10898"/>
      <c r="C10898"/>
    </row>
    <row r="10899" spans="1:3">
      <c r="A10899" s="1" t="s">
        <v>10901</v>
      </c>
      <c r="B10899"/>
      <c r="C10899"/>
    </row>
    <row r="10900" spans="1:3">
      <c r="A10900" s="1" t="s">
        <v>10902</v>
      </c>
      <c r="B10900"/>
      <c r="C10900"/>
    </row>
    <row r="10901" spans="1:3">
      <c r="A10901" s="1" t="s">
        <v>10903</v>
      </c>
      <c r="B10901"/>
      <c r="C10901"/>
    </row>
    <row r="10902" spans="1:3">
      <c r="A10902" s="1" t="s">
        <v>10904</v>
      </c>
    </row>
    <row r="10903" spans="1:3">
      <c r="A10903" s="1" t="s">
        <v>10905</v>
      </c>
    </row>
    <row r="10904" spans="1:3">
      <c r="A10904" s="1" t="s">
        <v>10906</v>
      </c>
    </row>
    <row r="10905" spans="1:3">
      <c r="A10905" s="1" t="s">
        <v>10907</v>
      </c>
    </row>
    <row r="10906" spans="1:3">
      <c r="A10906" s="1" t="s">
        <v>10908</v>
      </c>
      <c r="B10906"/>
      <c r="C10906"/>
    </row>
    <row r="10907" spans="1:3">
      <c r="A10907" s="1" t="s">
        <v>10909</v>
      </c>
    </row>
    <row r="10908" spans="1:3">
      <c r="A10908" s="1" t="s">
        <v>10910</v>
      </c>
      <c r="B10908"/>
      <c r="C10908"/>
    </row>
    <row r="10909" spans="1:3">
      <c r="A10909" s="1" t="s">
        <v>10911</v>
      </c>
      <c r="B10909"/>
      <c r="C10909"/>
    </row>
    <row r="10910" spans="1:3">
      <c r="A10910" s="1" t="s">
        <v>10912</v>
      </c>
    </row>
    <row r="10911" spans="1:3">
      <c r="A10911" s="1" t="s">
        <v>10913</v>
      </c>
      <c r="B10911"/>
      <c r="C10911"/>
    </row>
    <row r="10912" spans="1:3">
      <c r="A10912" s="1" t="s">
        <v>10914</v>
      </c>
      <c r="B10912"/>
      <c r="C10912"/>
    </row>
    <row r="10913" spans="1:3">
      <c r="A10913" s="1" t="s">
        <v>10915</v>
      </c>
    </row>
    <row r="10914" spans="1:3">
      <c r="A10914" s="1" t="s">
        <v>10916</v>
      </c>
      <c r="B10914"/>
      <c r="C10914"/>
    </row>
    <row r="10915" spans="1:3">
      <c r="A10915" s="1" t="s">
        <v>10917</v>
      </c>
    </row>
    <row r="10916" spans="1:3">
      <c r="A10916" s="1" t="s">
        <v>10918</v>
      </c>
    </row>
    <row r="10917" spans="1:3">
      <c r="A10917" s="1" t="s">
        <v>10919</v>
      </c>
      <c r="B10917"/>
      <c r="C10917"/>
    </row>
    <row r="10918" spans="1:3">
      <c r="A10918" s="1" t="s">
        <v>10920</v>
      </c>
    </row>
    <row r="10919" spans="1:3">
      <c r="A10919" s="1" t="s">
        <v>10921</v>
      </c>
    </row>
    <row r="10920" spans="1:3">
      <c r="A10920" s="1" t="s">
        <v>10922</v>
      </c>
      <c r="B10920"/>
      <c r="C10920"/>
    </row>
    <row r="10921" spans="1:3">
      <c r="A10921" s="1" t="s">
        <v>10923</v>
      </c>
      <c r="B10921"/>
      <c r="C10921"/>
    </row>
    <row r="10922" spans="1:3">
      <c r="A10922" s="1" t="s">
        <v>10924</v>
      </c>
      <c r="B10922"/>
      <c r="C10922"/>
    </row>
    <row r="10923" spans="1:3">
      <c r="A10923" s="1" t="s">
        <v>10925</v>
      </c>
      <c r="B10923"/>
      <c r="C10923"/>
    </row>
    <row r="10924" spans="1:3">
      <c r="A10924" s="1" t="s">
        <v>10926</v>
      </c>
      <c r="B10924"/>
      <c r="C10924"/>
    </row>
    <row r="10925" spans="1:3">
      <c r="A10925" s="1" t="s">
        <v>10927</v>
      </c>
    </row>
    <row r="10926" spans="1:3">
      <c r="A10926" s="1" t="s">
        <v>10928</v>
      </c>
      <c r="B10926"/>
      <c r="C10926"/>
    </row>
    <row r="10927" spans="1:3">
      <c r="A10927" s="1" t="s">
        <v>10929</v>
      </c>
      <c r="B10927"/>
      <c r="C10927"/>
    </row>
    <row r="10928" spans="1:3">
      <c r="A10928" s="1" t="s">
        <v>10930</v>
      </c>
      <c r="B10928"/>
      <c r="C10928"/>
    </row>
    <row r="10929" spans="1:3">
      <c r="A10929" s="1" t="s">
        <v>10931</v>
      </c>
    </row>
    <row r="10930" spans="1:3">
      <c r="A10930" s="1" t="s">
        <v>10932</v>
      </c>
      <c r="B10930"/>
      <c r="C10930"/>
    </row>
    <row r="10931" spans="1:3">
      <c r="A10931" s="1" t="s">
        <v>10933</v>
      </c>
    </row>
    <row r="10932" spans="1:3">
      <c r="A10932" s="1" t="s">
        <v>10934</v>
      </c>
    </row>
    <row r="10933" spans="1:3">
      <c r="A10933" s="1" t="s">
        <v>10935</v>
      </c>
      <c r="B10933"/>
      <c r="C10933"/>
    </row>
    <row r="10934" spans="1:3">
      <c r="A10934" s="1" t="s">
        <v>10936</v>
      </c>
    </row>
    <row r="10935" spans="1:3">
      <c r="A10935" s="1" t="s">
        <v>10937</v>
      </c>
      <c r="B10935"/>
      <c r="C10935"/>
    </row>
    <row r="10936" spans="1:3">
      <c r="A10936" s="1" t="s">
        <v>10938</v>
      </c>
    </row>
    <row r="10937" spans="1:3">
      <c r="A10937" s="1" t="s">
        <v>10939</v>
      </c>
      <c r="B10937"/>
      <c r="C10937"/>
    </row>
    <row r="10938" spans="1:3">
      <c r="A10938" s="1" t="s">
        <v>10940</v>
      </c>
      <c r="B10938"/>
      <c r="C10938"/>
    </row>
    <row r="10939" spans="1:3">
      <c r="A10939" s="1" t="s">
        <v>10941</v>
      </c>
      <c r="B10939"/>
      <c r="C10939"/>
    </row>
    <row r="10940" spans="1:3">
      <c r="A10940" s="1" t="s">
        <v>10942</v>
      </c>
    </row>
    <row r="10941" spans="1:3">
      <c r="A10941" s="1" t="s">
        <v>10943</v>
      </c>
      <c r="B10941"/>
      <c r="C10941"/>
    </row>
    <row r="10942" spans="1:3">
      <c r="A10942" s="1" t="s">
        <v>10944</v>
      </c>
    </row>
    <row r="10943" spans="1:3">
      <c r="A10943" s="1" t="s">
        <v>10945</v>
      </c>
    </row>
    <row r="10944" spans="1:3">
      <c r="A10944" s="1" t="s">
        <v>10946</v>
      </c>
    </row>
    <row r="10945" spans="1:3">
      <c r="A10945" s="1" t="s">
        <v>10947</v>
      </c>
    </row>
    <row r="10946" spans="1:3">
      <c r="A10946" s="1" t="s">
        <v>10948</v>
      </c>
      <c r="B10946"/>
      <c r="C10946"/>
    </row>
    <row r="10947" spans="1:3">
      <c r="A10947" s="1" t="s">
        <v>10949</v>
      </c>
    </row>
    <row r="10948" spans="1:3">
      <c r="A10948" s="1" t="s">
        <v>10950</v>
      </c>
      <c r="B10948"/>
      <c r="C10948"/>
    </row>
    <row r="10949" spans="1:3">
      <c r="A10949" s="1" t="s">
        <v>10951</v>
      </c>
    </row>
    <row r="10950" spans="1:3">
      <c r="A10950" s="1" t="s">
        <v>10952</v>
      </c>
    </row>
    <row r="10951" spans="1:3">
      <c r="A10951" s="1" t="s">
        <v>10953</v>
      </c>
    </row>
    <row r="10952" spans="1:3">
      <c r="A10952" s="1" t="s">
        <v>10954</v>
      </c>
      <c r="B10952"/>
      <c r="C10952"/>
    </row>
    <row r="10953" spans="1:3">
      <c r="A10953" s="1" t="s">
        <v>10955</v>
      </c>
      <c r="B10953"/>
      <c r="C10953"/>
    </row>
    <row r="10954" spans="1:3">
      <c r="A10954" s="1" t="s">
        <v>10956</v>
      </c>
      <c r="B10954"/>
      <c r="C10954"/>
    </row>
    <row r="10955" spans="1:3">
      <c r="A10955" s="1" t="s">
        <v>10957</v>
      </c>
      <c r="B10955"/>
      <c r="C10955"/>
    </row>
    <row r="10956" spans="1:3">
      <c r="A10956" s="1" t="s">
        <v>10958</v>
      </c>
      <c r="B10956"/>
      <c r="C10956"/>
    </row>
    <row r="10957" spans="1:3">
      <c r="A10957" s="1" t="s">
        <v>10959</v>
      </c>
      <c r="B10957"/>
      <c r="C10957"/>
    </row>
    <row r="10958" spans="1:3">
      <c r="A10958" s="1" t="s">
        <v>10960</v>
      </c>
    </row>
    <row r="10959" spans="1:3">
      <c r="A10959" s="1" t="s">
        <v>10961</v>
      </c>
      <c r="B10959"/>
      <c r="C10959"/>
    </row>
    <row r="10960" spans="1:3">
      <c r="A10960" s="1" t="s">
        <v>10962</v>
      </c>
      <c r="B10960"/>
      <c r="C10960"/>
    </row>
    <row r="10961" spans="1:3">
      <c r="A10961" s="1" t="s">
        <v>10963</v>
      </c>
      <c r="B10961"/>
      <c r="C10961"/>
    </row>
    <row r="10962" spans="1:3">
      <c r="A10962" s="1" t="s">
        <v>10964</v>
      </c>
      <c r="B10962"/>
      <c r="C10962"/>
    </row>
    <row r="10963" spans="1:3">
      <c r="A10963" s="1" t="s">
        <v>10965</v>
      </c>
    </row>
    <row r="10964" spans="1:3">
      <c r="A10964" s="1" t="s">
        <v>10966</v>
      </c>
    </row>
    <row r="10965" spans="1:3">
      <c r="A10965" s="1" t="s">
        <v>10967</v>
      </c>
      <c r="B10965"/>
      <c r="C10965"/>
    </row>
    <row r="10966" spans="1:3">
      <c r="A10966" s="1" t="s">
        <v>10968</v>
      </c>
      <c r="B10966"/>
      <c r="C10966"/>
    </row>
    <row r="10967" spans="1:3">
      <c r="A10967" s="1" t="s">
        <v>10969</v>
      </c>
      <c r="B10967"/>
      <c r="C10967"/>
    </row>
    <row r="10968" spans="1:3">
      <c r="A10968" s="1" t="s">
        <v>10970</v>
      </c>
    </row>
    <row r="10969" spans="1:3">
      <c r="A10969" s="1" t="s">
        <v>10971</v>
      </c>
    </row>
    <row r="10970" spans="1:3">
      <c r="A10970" s="1" t="s">
        <v>10972</v>
      </c>
    </row>
    <row r="10971" spans="1:3">
      <c r="A10971" s="1" t="s">
        <v>10973</v>
      </c>
    </row>
    <row r="10972" spans="1:3">
      <c r="A10972" s="1" t="s">
        <v>10974</v>
      </c>
      <c r="B10972"/>
      <c r="C10972"/>
    </row>
    <row r="10973" spans="1:3">
      <c r="A10973" s="1" t="s">
        <v>10975</v>
      </c>
    </row>
    <row r="10974" spans="1:3">
      <c r="A10974" s="1" t="s">
        <v>10976</v>
      </c>
      <c r="B10974"/>
      <c r="C10974"/>
    </row>
    <row r="10975" spans="1:3">
      <c r="A10975" s="1" t="s">
        <v>10977</v>
      </c>
      <c r="B10975"/>
      <c r="C10975"/>
    </row>
    <row r="10976" spans="1:3">
      <c r="A10976" s="1" t="s">
        <v>10978</v>
      </c>
      <c r="B10976"/>
      <c r="C10976"/>
    </row>
    <row r="10977" spans="1:3">
      <c r="A10977" s="1" t="s">
        <v>10979</v>
      </c>
      <c r="B10977"/>
      <c r="C10977"/>
    </row>
    <row r="10978" spans="1:3">
      <c r="A10978" s="1" t="s">
        <v>10980</v>
      </c>
    </row>
    <row r="10979" spans="1:3">
      <c r="A10979" s="1" t="s">
        <v>10981</v>
      </c>
    </row>
    <row r="10980" spans="1:3">
      <c r="A10980" s="1" t="s">
        <v>10982</v>
      </c>
      <c r="B10980"/>
      <c r="C10980"/>
    </row>
    <row r="10981" spans="1:3">
      <c r="A10981" s="1" t="s">
        <v>10983</v>
      </c>
    </row>
    <row r="10982" spans="1:3">
      <c r="A10982" s="1" t="s">
        <v>10984</v>
      </c>
      <c r="B10982"/>
      <c r="C10982"/>
    </row>
    <row r="10983" spans="1:3">
      <c r="A10983" s="1" t="s">
        <v>10985</v>
      </c>
      <c r="B10983"/>
      <c r="C10983"/>
    </row>
    <row r="10984" spans="1:3">
      <c r="A10984" s="1" t="s">
        <v>10986</v>
      </c>
      <c r="B10984"/>
      <c r="C10984"/>
    </row>
    <row r="10985" spans="1:3">
      <c r="A10985" s="1" t="s">
        <v>10987</v>
      </c>
      <c r="B10985"/>
      <c r="C10985"/>
    </row>
    <row r="10986" spans="1:3">
      <c r="A10986" s="1" t="s">
        <v>10988</v>
      </c>
    </row>
    <row r="10987" spans="1:3">
      <c r="A10987" s="1" t="s">
        <v>10989</v>
      </c>
      <c r="B10987"/>
      <c r="C10987"/>
    </row>
    <row r="10988" spans="1:3">
      <c r="A10988" s="1" t="s">
        <v>10990</v>
      </c>
      <c r="B10988"/>
      <c r="C10988"/>
    </row>
    <row r="10989" spans="1:3">
      <c r="A10989" s="1" t="s">
        <v>10991</v>
      </c>
    </row>
    <row r="10990" spans="1:3">
      <c r="A10990" s="1" t="s">
        <v>10992</v>
      </c>
    </row>
    <row r="10991" spans="1:3">
      <c r="A10991" s="1" t="s">
        <v>10993</v>
      </c>
      <c r="B10991"/>
      <c r="C10991"/>
    </row>
    <row r="10992" spans="1:3">
      <c r="A10992" s="1" t="s">
        <v>10994</v>
      </c>
    </row>
    <row r="10993" spans="1:3">
      <c r="A10993" s="1" t="s">
        <v>10995</v>
      </c>
    </row>
    <row r="10994" spans="1:3">
      <c r="A10994" s="1" t="s">
        <v>10996</v>
      </c>
    </row>
    <row r="10995" spans="1:3">
      <c r="A10995" s="1" t="s">
        <v>10997</v>
      </c>
    </row>
    <row r="10996" spans="1:3">
      <c r="A10996" s="1" t="s">
        <v>10998</v>
      </c>
      <c r="B10996"/>
      <c r="C10996"/>
    </row>
    <row r="10997" spans="1:3">
      <c r="A10997" s="1" t="s">
        <v>10999</v>
      </c>
      <c r="B10997"/>
      <c r="C10997"/>
    </row>
    <row r="10998" spans="1:3">
      <c r="A10998" s="1" t="s">
        <v>11000</v>
      </c>
      <c r="B10998"/>
      <c r="C10998"/>
    </row>
    <row r="10999" spans="1:3">
      <c r="A10999" s="1" t="s">
        <v>11001</v>
      </c>
      <c r="B10999"/>
      <c r="C10999"/>
    </row>
    <row r="11000" spans="1:3">
      <c r="A11000" s="1" t="s">
        <v>11002</v>
      </c>
      <c r="B11000"/>
      <c r="C11000"/>
    </row>
    <row r="11001" spans="1:3">
      <c r="A11001" s="1" t="s">
        <v>11003</v>
      </c>
    </row>
    <row r="11002" spans="1:3">
      <c r="A11002" s="1" t="s">
        <v>11004</v>
      </c>
    </row>
    <row r="11003" spans="1:3">
      <c r="A11003" s="1" t="s">
        <v>11005</v>
      </c>
      <c r="B11003"/>
      <c r="C11003"/>
    </row>
    <row r="11004" spans="1:3">
      <c r="A11004" s="1" t="s">
        <v>11006</v>
      </c>
      <c r="B11004"/>
      <c r="C11004"/>
    </row>
    <row r="11005" spans="1:3">
      <c r="A11005" s="1" t="s">
        <v>11007</v>
      </c>
      <c r="B11005"/>
      <c r="C11005"/>
    </row>
    <row r="11006" spans="1:3">
      <c r="A11006" s="1" t="s">
        <v>11008</v>
      </c>
      <c r="B11006"/>
      <c r="C11006"/>
    </row>
    <row r="11007" spans="1:3">
      <c r="A11007" s="1" t="s">
        <v>11009</v>
      </c>
      <c r="B11007"/>
      <c r="C11007"/>
    </row>
    <row r="11008" spans="1:3">
      <c r="A11008" s="1" t="s">
        <v>11010</v>
      </c>
      <c r="B11008"/>
      <c r="C11008"/>
    </row>
    <row r="11009" spans="1:3">
      <c r="A11009" s="1" t="s">
        <v>11011</v>
      </c>
    </row>
    <row r="11010" spans="1:3">
      <c r="A11010" s="1" t="s">
        <v>11012</v>
      </c>
      <c r="B11010"/>
      <c r="C11010"/>
    </row>
    <row r="11011" spans="1:3">
      <c r="A11011" s="1" t="s">
        <v>11013</v>
      </c>
      <c r="B11011"/>
      <c r="C11011"/>
    </row>
    <row r="11012" spans="1:3">
      <c r="A11012" s="1" t="s">
        <v>11014</v>
      </c>
      <c r="B11012"/>
      <c r="C11012"/>
    </row>
    <row r="11013" spans="1:3">
      <c r="A11013" s="1" t="s">
        <v>11015</v>
      </c>
      <c r="B11013"/>
      <c r="C11013"/>
    </row>
    <row r="11014" spans="1:3">
      <c r="A11014" s="1" t="s">
        <v>11016</v>
      </c>
      <c r="B11014"/>
      <c r="C11014"/>
    </row>
    <row r="11015" spans="1:3">
      <c r="A11015" s="1" t="s">
        <v>11017</v>
      </c>
      <c r="B11015"/>
      <c r="C11015"/>
    </row>
    <row r="11016" spans="1:3">
      <c r="A11016" s="1" t="s">
        <v>11018</v>
      </c>
      <c r="B11016"/>
      <c r="C11016"/>
    </row>
    <row r="11017" spans="1:3">
      <c r="A11017" s="1" t="s">
        <v>11019</v>
      </c>
    </row>
    <row r="11018" spans="1:3">
      <c r="A11018" s="1" t="s">
        <v>11020</v>
      </c>
      <c r="B11018"/>
      <c r="C11018"/>
    </row>
    <row r="11019" spans="1:3">
      <c r="A11019" s="1" t="s">
        <v>11021</v>
      </c>
    </row>
    <row r="11020" spans="1:3">
      <c r="A11020" s="1" t="s">
        <v>11022</v>
      </c>
      <c r="B11020"/>
      <c r="C11020"/>
    </row>
    <row r="11021" spans="1:3">
      <c r="A11021" s="1" t="s">
        <v>11023</v>
      </c>
      <c r="B11021"/>
      <c r="C11021"/>
    </row>
    <row r="11022" spans="1:3">
      <c r="A11022" s="1" t="s">
        <v>11024</v>
      </c>
      <c r="B11022"/>
      <c r="C11022"/>
    </row>
    <row r="11023" spans="1:3">
      <c r="A11023" s="1" t="s">
        <v>11025</v>
      </c>
    </row>
    <row r="11024" spans="1:3">
      <c r="A11024" s="1" t="s">
        <v>11026</v>
      </c>
      <c r="B11024"/>
      <c r="C11024"/>
    </row>
    <row r="11025" spans="1:3">
      <c r="A11025" s="1" t="s">
        <v>11027</v>
      </c>
      <c r="B11025"/>
      <c r="C11025"/>
    </row>
    <row r="11026" spans="1:3">
      <c r="A11026" s="1" t="s">
        <v>11028</v>
      </c>
    </row>
    <row r="11027" spans="1:3">
      <c r="A11027" s="1" t="s">
        <v>11029</v>
      </c>
      <c r="B11027"/>
      <c r="C11027"/>
    </row>
    <row r="11028" spans="1:3">
      <c r="A11028" s="1" t="s">
        <v>11030</v>
      </c>
      <c r="B11028"/>
      <c r="C11028"/>
    </row>
    <row r="11029" spans="1:3">
      <c r="A11029" s="1" t="s">
        <v>11031</v>
      </c>
    </row>
    <row r="11030" spans="1:3">
      <c r="A11030" s="1" t="s">
        <v>11032</v>
      </c>
      <c r="B11030"/>
      <c r="C11030"/>
    </row>
    <row r="11031" spans="1:3">
      <c r="A11031" s="1" t="s">
        <v>11033</v>
      </c>
      <c r="B11031"/>
      <c r="C11031"/>
    </row>
    <row r="11032" spans="1:3">
      <c r="A11032" s="1" t="s">
        <v>11034</v>
      </c>
      <c r="B11032"/>
      <c r="C11032"/>
    </row>
    <row r="11033" spans="1:3">
      <c r="A11033" s="1" t="s">
        <v>11035</v>
      </c>
      <c r="B11033"/>
      <c r="C11033"/>
    </row>
    <row r="11034" spans="1:3">
      <c r="A11034" s="1" t="s">
        <v>11036</v>
      </c>
    </row>
    <row r="11035" spans="1:3">
      <c r="A11035" s="1" t="s">
        <v>11037</v>
      </c>
    </row>
    <row r="11036" spans="1:3">
      <c r="A11036" s="1" t="s">
        <v>11038</v>
      </c>
      <c r="B11036"/>
      <c r="C11036"/>
    </row>
    <row r="11037" spans="1:3">
      <c r="A11037" s="1" t="s">
        <v>11039</v>
      </c>
      <c r="B11037"/>
      <c r="C11037"/>
    </row>
    <row r="11038" spans="1:3">
      <c r="A11038" s="1" t="s">
        <v>11040</v>
      </c>
      <c r="B11038"/>
      <c r="C11038"/>
    </row>
    <row r="11039" spans="1:3">
      <c r="A11039" s="1" t="s">
        <v>11041</v>
      </c>
      <c r="B11039"/>
      <c r="C11039"/>
    </row>
    <row r="11040" spans="1:3">
      <c r="A11040" s="1" t="s">
        <v>11042</v>
      </c>
    </row>
    <row r="11041" spans="1:3">
      <c r="A11041" s="1" t="s">
        <v>11043</v>
      </c>
    </row>
    <row r="11042" spans="1:3">
      <c r="A11042" s="1" t="s">
        <v>11044</v>
      </c>
    </row>
    <row r="11043" spans="1:3">
      <c r="A11043" s="1" t="s">
        <v>11045</v>
      </c>
    </row>
    <row r="11044" spans="1:3">
      <c r="A11044" s="1" t="s">
        <v>11046</v>
      </c>
    </row>
    <row r="11045" spans="1:3">
      <c r="A11045" s="1" t="s">
        <v>11047</v>
      </c>
    </row>
    <row r="11046" spans="1:3">
      <c r="A11046" s="1" t="s">
        <v>11048</v>
      </c>
      <c r="B11046"/>
      <c r="C11046"/>
    </row>
    <row r="11047" spans="1:3">
      <c r="A11047" s="1" t="s">
        <v>11049</v>
      </c>
      <c r="B11047"/>
      <c r="C11047"/>
    </row>
    <row r="11048" spans="1:3">
      <c r="A11048" s="1" t="s">
        <v>11050</v>
      </c>
    </row>
    <row r="11049" spans="1:3">
      <c r="A11049" s="1" t="s">
        <v>11051</v>
      </c>
    </row>
    <row r="11050" spans="1:3">
      <c r="A11050" s="1" t="s">
        <v>11052</v>
      </c>
      <c r="B11050"/>
      <c r="C11050"/>
    </row>
    <row r="11051" spans="1:3">
      <c r="A11051" s="1" t="s">
        <v>11053</v>
      </c>
      <c r="B11051"/>
      <c r="C11051"/>
    </row>
    <row r="11052" spans="1:3">
      <c r="A11052" s="1" t="s">
        <v>11054</v>
      </c>
    </row>
    <row r="11053" spans="1:3">
      <c r="A11053" s="1" t="s">
        <v>11055</v>
      </c>
      <c r="B11053"/>
      <c r="C11053"/>
    </row>
    <row r="11054" spans="1:3">
      <c r="A11054" s="1" t="s">
        <v>11056</v>
      </c>
    </row>
    <row r="11055" spans="1:3">
      <c r="A11055" s="1" t="s">
        <v>11057</v>
      </c>
    </row>
    <row r="11056" spans="1:3">
      <c r="A11056" s="1" t="s">
        <v>11058</v>
      </c>
      <c r="B11056"/>
      <c r="C11056"/>
    </row>
    <row r="11057" spans="1:3">
      <c r="A11057" s="1" t="s">
        <v>11059</v>
      </c>
      <c r="B11057"/>
      <c r="C11057"/>
    </row>
    <row r="11058" spans="1:3">
      <c r="A11058" s="1" t="s">
        <v>11060</v>
      </c>
    </row>
    <row r="11059" spans="1:3">
      <c r="A11059" s="1" t="s">
        <v>11061</v>
      </c>
      <c r="B11059"/>
      <c r="C11059"/>
    </row>
    <row r="11060" spans="1:3">
      <c r="A11060" s="1" t="s">
        <v>11062</v>
      </c>
      <c r="B11060"/>
      <c r="C11060"/>
    </row>
    <row r="11061" spans="1:3">
      <c r="A11061" s="1" t="s">
        <v>11063</v>
      </c>
    </row>
    <row r="11062" spans="1:3">
      <c r="A11062" s="1" t="s">
        <v>11064</v>
      </c>
    </row>
    <row r="11063" spans="1:3">
      <c r="A11063" s="1" t="s">
        <v>11065</v>
      </c>
      <c r="B11063"/>
      <c r="C11063"/>
    </row>
    <row r="11064" spans="1:3">
      <c r="A11064" s="1" t="s">
        <v>11066</v>
      </c>
      <c r="B11064"/>
      <c r="C11064"/>
    </row>
    <row r="11065" spans="1:3">
      <c r="A11065" s="1" t="s">
        <v>11067</v>
      </c>
      <c r="B11065"/>
      <c r="C11065"/>
    </row>
    <row r="11066" spans="1:3">
      <c r="A11066" s="1" t="s">
        <v>11068</v>
      </c>
    </row>
    <row r="11067" spans="1:3">
      <c r="A11067" s="1" t="s">
        <v>11069</v>
      </c>
      <c r="B11067"/>
      <c r="C11067"/>
    </row>
    <row r="11068" spans="1:3">
      <c r="A11068" s="1" t="s">
        <v>11070</v>
      </c>
    </row>
    <row r="11069" spans="1:3">
      <c r="A11069" s="1" t="s">
        <v>11071</v>
      </c>
    </row>
    <row r="11070" spans="1:3">
      <c r="A11070" s="1" t="s">
        <v>11072</v>
      </c>
      <c r="B11070"/>
      <c r="C11070"/>
    </row>
    <row r="11071" spans="1:3">
      <c r="A11071" s="1" t="s">
        <v>11073</v>
      </c>
      <c r="B11071"/>
      <c r="C11071"/>
    </row>
    <row r="11072" spans="1:3">
      <c r="A11072" s="1" t="s">
        <v>11074</v>
      </c>
      <c r="B11072"/>
      <c r="C11072"/>
    </row>
    <row r="11073" spans="1:3">
      <c r="A11073" s="1" t="s">
        <v>11075</v>
      </c>
    </row>
    <row r="11074" spans="1:3">
      <c r="A11074" s="1" t="s">
        <v>11076</v>
      </c>
      <c r="B11074"/>
      <c r="C11074"/>
    </row>
    <row r="11075" spans="1:3">
      <c r="A11075" s="1" t="s">
        <v>11077</v>
      </c>
      <c r="B11075"/>
      <c r="C11075"/>
    </row>
    <row r="11076" spans="1:3">
      <c r="A11076" s="1" t="s">
        <v>11078</v>
      </c>
    </row>
    <row r="11077" spans="1:3">
      <c r="A11077" s="1" t="s">
        <v>11079</v>
      </c>
      <c r="B11077"/>
      <c r="C11077"/>
    </row>
    <row r="11078" spans="1:3">
      <c r="A11078" s="1" t="s">
        <v>11080</v>
      </c>
      <c r="B11078"/>
      <c r="C11078"/>
    </row>
    <row r="11079" spans="1:3">
      <c r="A11079" s="1" t="s">
        <v>11081</v>
      </c>
    </row>
    <row r="11080" spans="1:3">
      <c r="A11080" s="1" t="s">
        <v>11082</v>
      </c>
    </row>
    <row r="11081" spans="1:3">
      <c r="A11081" s="1" t="s">
        <v>11083</v>
      </c>
      <c r="B11081"/>
      <c r="C11081"/>
    </row>
    <row r="11082" spans="1:3">
      <c r="A11082" s="1" t="s">
        <v>11084</v>
      </c>
    </row>
    <row r="11083" spans="1:3">
      <c r="A11083" s="1" t="s">
        <v>11085</v>
      </c>
    </row>
    <row r="11084" spans="1:3">
      <c r="A11084" s="1" t="s">
        <v>11086</v>
      </c>
      <c r="B11084"/>
      <c r="C11084"/>
    </row>
    <row r="11085" spans="1:3">
      <c r="A11085" s="1" t="s">
        <v>11087</v>
      </c>
      <c r="B11085"/>
      <c r="C11085"/>
    </row>
    <row r="11086" spans="1:3">
      <c r="A11086" s="1" t="s">
        <v>11088</v>
      </c>
      <c r="B11086"/>
      <c r="C11086"/>
    </row>
    <row r="11087" spans="1:3">
      <c r="A11087" s="1" t="s">
        <v>11089</v>
      </c>
      <c r="B11087"/>
      <c r="C11087"/>
    </row>
    <row r="11088" spans="1:3">
      <c r="A11088" s="1" t="s">
        <v>11090</v>
      </c>
    </row>
    <row r="11089" spans="1:3">
      <c r="A11089" s="1" t="s">
        <v>11091</v>
      </c>
      <c r="B11089"/>
      <c r="C11089"/>
    </row>
    <row r="11090" spans="1:3">
      <c r="A11090" s="1" t="s">
        <v>11092</v>
      </c>
    </row>
    <row r="11091" spans="1:3">
      <c r="A11091" s="1" t="s">
        <v>11093</v>
      </c>
      <c r="B11091"/>
      <c r="C11091"/>
    </row>
    <row r="11092" spans="1:3">
      <c r="A11092" s="1" t="s">
        <v>11094</v>
      </c>
    </row>
    <row r="11093" spans="1:3">
      <c r="A11093" s="1" t="s">
        <v>11095</v>
      </c>
      <c r="B11093"/>
      <c r="C11093"/>
    </row>
    <row r="11094" spans="1:3">
      <c r="A11094" s="1" t="s">
        <v>11096</v>
      </c>
    </row>
    <row r="11095" spans="1:3">
      <c r="A11095" s="1" t="s">
        <v>11097</v>
      </c>
      <c r="B11095"/>
      <c r="C11095"/>
    </row>
    <row r="11096" spans="1:3">
      <c r="A11096" s="1" t="s">
        <v>11098</v>
      </c>
      <c r="B11096"/>
      <c r="C11096"/>
    </row>
    <row r="11097" spans="1:3">
      <c r="A11097" s="1" t="s">
        <v>11099</v>
      </c>
      <c r="B11097"/>
      <c r="C11097"/>
    </row>
    <row r="11098" spans="1:3">
      <c r="A11098" s="1" t="s">
        <v>11100</v>
      </c>
    </row>
    <row r="11099" spans="1:3">
      <c r="A11099" s="1" t="s">
        <v>11101</v>
      </c>
    </row>
    <row r="11100" spans="1:3">
      <c r="A11100" s="1" t="s">
        <v>11102</v>
      </c>
      <c r="B11100"/>
      <c r="C11100"/>
    </row>
    <row r="11101" spans="1:3">
      <c r="A11101" s="1" t="s">
        <v>11103</v>
      </c>
      <c r="B11101"/>
      <c r="C11101"/>
    </row>
    <row r="11102" spans="1:3">
      <c r="A11102" s="1" t="s">
        <v>11104</v>
      </c>
      <c r="B11102"/>
      <c r="C11102"/>
    </row>
    <row r="11103" spans="1:3">
      <c r="A11103" s="1" t="s">
        <v>11105</v>
      </c>
    </row>
    <row r="11104" spans="1:3">
      <c r="A11104" s="1" t="s">
        <v>11106</v>
      </c>
      <c r="B11104"/>
      <c r="C11104"/>
    </row>
    <row r="11105" spans="1:3">
      <c r="A11105" s="1" t="s">
        <v>11107</v>
      </c>
      <c r="B11105"/>
      <c r="C11105"/>
    </row>
    <row r="11106" spans="1:3">
      <c r="A11106" s="1" t="s">
        <v>11108</v>
      </c>
      <c r="B11106"/>
      <c r="C11106"/>
    </row>
    <row r="11107" spans="1:3">
      <c r="A11107" s="1" t="s">
        <v>11109</v>
      </c>
      <c r="B11107"/>
      <c r="C11107"/>
    </row>
    <row r="11108" spans="1:3">
      <c r="A11108" s="1" t="s">
        <v>11110</v>
      </c>
      <c r="B11108"/>
      <c r="C11108"/>
    </row>
    <row r="11109" spans="1:3">
      <c r="A11109" s="1" t="s">
        <v>11111</v>
      </c>
      <c r="B11109"/>
      <c r="C11109"/>
    </row>
    <row r="11110" spans="1:3">
      <c r="A11110" s="1" t="s">
        <v>11112</v>
      </c>
      <c r="B11110"/>
      <c r="C11110"/>
    </row>
    <row r="11111" spans="1:3">
      <c r="A11111" s="1" t="s">
        <v>11113</v>
      </c>
    </row>
    <row r="11112" spans="1:3">
      <c r="A11112" s="1" t="s">
        <v>11114</v>
      </c>
      <c r="B11112"/>
      <c r="C11112"/>
    </row>
    <row r="11113" spans="1:3">
      <c r="A11113" s="1" t="s">
        <v>11115</v>
      </c>
      <c r="B11113"/>
      <c r="C11113"/>
    </row>
    <row r="11114" spans="1:3">
      <c r="A11114" s="1" t="s">
        <v>11116</v>
      </c>
      <c r="B11114"/>
      <c r="C11114"/>
    </row>
    <row r="11115" spans="1:3">
      <c r="A11115" s="1" t="s">
        <v>11117</v>
      </c>
      <c r="B11115"/>
      <c r="C11115"/>
    </row>
    <row r="11116" spans="1:3">
      <c r="A11116" s="1" t="s">
        <v>11118</v>
      </c>
      <c r="B11116"/>
      <c r="C11116"/>
    </row>
    <row r="11117" spans="1:3">
      <c r="A11117" s="1" t="s">
        <v>11119</v>
      </c>
    </row>
    <row r="11118" spans="1:3">
      <c r="A11118" s="1" t="s">
        <v>11120</v>
      </c>
    </row>
    <row r="11119" spans="1:3">
      <c r="A11119" s="1" t="s">
        <v>11121</v>
      </c>
      <c r="B11119"/>
      <c r="C11119"/>
    </row>
    <row r="11120" spans="1:3">
      <c r="A11120" s="1" t="s">
        <v>11122</v>
      </c>
      <c r="B11120"/>
      <c r="C11120"/>
    </row>
    <row r="11121" spans="1:3">
      <c r="A11121" s="1" t="s">
        <v>11123</v>
      </c>
    </row>
    <row r="11122" spans="1:3">
      <c r="A11122" s="1" t="s">
        <v>11124</v>
      </c>
    </row>
    <row r="11123" spans="1:3">
      <c r="A11123" s="1" t="s">
        <v>11125</v>
      </c>
      <c r="B11123"/>
      <c r="C11123"/>
    </row>
    <row r="11124" spans="1:3">
      <c r="A11124" s="1" t="s">
        <v>11126</v>
      </c>
      <c r="B11124"/>
      <c r="C11124"/>
    </row>
    <row r="11125" spans="1:3">
      <c r="A11125" s="1" t="s">
        <v>11127</v>
      </c>
    </row>
    <row r="11126" spans="1:3">
      <c r="A11126" s="1" t="s">
        <v>11128</v>
      </c>
    </row>
    <row r="11127" spans="1:3">
      <c r="A11127" s="1" t="s">
        <v>11129</v>
      </c>
      <c r="B11127"/>
      <c r="C11127"/>
    </row>
    <row r="11128" spans="1:3">
      <c r="A11128" s="1" t="s">
        <v>11130</v>
      </c>
      <c r="B11128"/>
      <c r="C11128"/>
    </row>
    <row r="11129" spans="1:3">
      <c r="A11129" s="1" t="s">
        <v>11131</v>
      </c>
      <c r="B11129"/>
      <c r="C11129"/>
    </row>
    <row r="11130" spans="1:3">
      <c r="A11130" s="1" t="s">
        <v>11132</v>
      </c>
      <c r="B11130"/>
      <c r="C11130"/>
    </row>
    <row r="11131" spans="1:3">
      <c r="A11131" s="1" t="s">
        <v>11133</v>
      </c>
      <c r="B11131"/>
      <c r="C11131"/>
    </row>
    <row r="11132" spans="1:3">
      <c r="A11132" s="1" t="s">
        <v>11134</v>
      </c>
    </row>
    <row r="11133" spans="1:3">
      <c r="A11133" s="1" t="s">
        <v>11135</v>
      </c>
      <c r="B11133"/>
      <c r="C11133"/>
    </row>
    <row r="11134" spans="1:3">
      <c r="A11134" s="1" t="s">
        <v>11136</v>
      </c>
      <c r="B11134"/>
      <c r="C11134"/>
    </row>
    <row r="11135" spans="1:3">
      <c r="A11135" s="1" t="s">
        <v>11137</v>
      </c>
      <c r="B11135"/>
      <c r="C11135"/>
    </row>
    <row r="11136" spans="1:3">
      <c r="A11136" s="1" t="s">
        <v>11138</v>
      </c>
    </row>
    <row r="11137" spans="1:3">
      <c r="A11137" s="1" t="s">
        <v>11139</v>
      </c>
    </row>
    <row r="11138" spans="1:3">
      <c r="A11138" s="1" t="s">
        <v>11140</v>
      </c>
    </row>
    <row r="11139" spans="1:3">
      <c r="A11139" s="1" t="s">
        <v>11141</v>
      </c>
    </row>
    <row r="11140" spans="1:3">
      <c r="A11140" s="1" t="s">
        <v>11142</v>
      </c>
      <c r="B11140"/>
      <c r="C11140"/>
    </row>
    <row r="11141" spans="1:3">
      <c r="A11141" s="1" t="s">
        <v>11143</v>
      </c>
      <c r="B11141"/>
      <c r="C11141"/>
    </row>
    <row r="11142" spans="1:3">
      <c r="A11142" s="1" t="s">
        <v>11144</v>
      </c>
      <c r="B11142"/>
      <c r="C11142"/>
    </row>
    <row r="11143" spans="1:3">
      <c r="A11143" s="1" t="s">
        <v>11145</v>
      </c>
      <c r="B11143"/>
      <c r="C11143"/>
    </row>
    <row r="11144" spans="1:3">
      <c r="A11144" s="1" t="s">
        <v>11146</v>
      </c>
      <c r="B11144"/>
      <c r="C11144"/>
    </row>
    <row r="11145" spans="1:3">
      <c r="A11145" s="1" t="s">
        <v>11147</v>
      </c>
      <c r="B11145"/>
      <c r="C11145"/>
    </row>
    <row r="11146" spans="1:3">
      <c r="A11146" s="1" t="s">
        <v>11148</v>
      </c>
    </row>
    <row r="11147" spans="1:3">
      <c r="A11147" s="1" t="s">
        <v>11149</v>
      </c>
    </row>
    <row r="11148" spans="1:3">
      <c r="A11148" s="1" t="s">
        <v>11150</v>
      </c>
    </row>
    <row r="11149" spans="1:3">
      <c r="A11149" s="1" t="s">
        <v>11151</v>
      </c>
      <c r="B11149"/>
      <c r="C11149"/>
    </row>
    <row r="11150" spans="1:3">
      <c r="A11150" s="1" t="s">
        <v>11152</v>
      </c>
      <c r="B11150"/>
      <c r="C11150"/>
    </row>
    <row r="11151" spans="1:3">
      <c r="A11151" s="1" t="s">
        <v>11153</v>
      </c>
      <c r="B11151"/>
      <c r="C11151"/>
    </row>
    <row r="11152" spans="1:3">
      <c r="A11152" s="1" t="s">
        <v>11154</v>
      </c>
    </row>
    <row r="11153" spans="1:3">
      <c r="A11153" s="1" t="s">
        <v>11155</v>
      </c>
    </row>
    <row r="11154" spans="1:3">
      <c r="A11154" s="1" t="s">
        <v>11156</v>
      </c>
    </row>
    <row r="11155" spans="1:3">
      <c r="A11155" s="1" t="s">
        <v>11157</v>
      </c>
      <c r="B11155"/>
      <c r="C11155"/>
    </row>
    <row r="11156" spans="1:3">
      <c r="A11156" s="1" t="s">
        <v>11158</v>
      </c>
      <c r="B11156"/>
      <c r="C11156"/>
    </row>
    <row r="11157" spans="1:3">
      <c r="A11157" s="1" t="s">
        <v>11159</v>
      </c>
    </row>
    <row r="11158" spans="1:3">
      <c r="A11158" s="1" t="s">
        <v>11160</v>
      </c>
    </row>
    <row r="11159" spans="1:3">
      <c r="A11159" s="1" t="s">
        <v>11161</v>
      </c>
    </row>
    <row r="11160" spans="1:3">
      <c r="A11160" s="1" t="s">
        <v>11162</v>
      </c>
      <c r="B11160"/>
      <c r="C11160"/>
    </row>
    <row r="11161" spans="1:3">
      <c r="A11161" s="1" t="s">
        <v>11163</v>
      </c>
    </row>
    <row r="11162" spans="1:3">
      <c r="A11162" s="1" t="s">
        <v>11164</v>
      </c>
      <c r="B11162"/>
      <c r="C11162"/>
    </row>
    <row r="11163" spans="1:3">
      <c r="A11163" s="1" t="s">
        <v>11165</v>
      </c>
      <c r="B11163"/>
      <c r="C11163"/>
    </row>
    <row r="11164" spans="1:3">
      <c r="A11164" s="1" t="s">
        <v>11166</v>
      </c>
      <c r="B11164"/>
      <c r="C11164"/>
    </row>
    <row r="11165" spans="1:3">
      <c r="A11165" s="1" t="s">
        <v>11167</v>
      </c>
      <c r="B11165"/>
      <c r="C11165"/>
    </row>
    <row r="11166" spans="1:3">
      <c r="A11166" s="1" t="s">
        <v>11168</v>
      </c>
      <c r="B11166"/>
      <c r="C11166"/>
    </row>
    <row r="11167" spans="1:3">
      <c r="A11167" s="1" t="s">
        <v>11169</v>
      </c>
    </row>
    <row r="11168" spans="1:3">
      <c r="A11168" s="1" t="s">
        <v>11170</v>
      </c>
      <c r="B11168"/>
      <c r="C11168"/>
    </row>
    <row r="11169" spans="1:3">
      <c r="A11169" s="1" t="s">
        <v>11171</v>
      </c>
      <c r="B11169"/>
      <c r="C11169"/>
    </row>
    <row r="11170" spans="1:3">
      <c r="A11170" s="1" t="s">
        <v>11172</v>
      </c>
      <c r="B11170"/>
      <c r="C11170"/>
    </row>
    <row r="11171" spans="1:3">
      <c r="A11171" s="1" t="s">
        <v>11173</v>
      </c>
    </row>
    <row r="11172" spans="1:3">
      <c r="A11172" s="1" t="s">
        <v>11174</v>
      </c>
    </row>
    <row r="11173" spans="1:3">
      <c r="A11173" s="1" t="s">
        <v>11175</v>
      </c>
      <c r="B11173"/>
      <c r="C11173"/>
    </row>
    <row r="11174" spans="1:3">
      <c r="A11174" s="1" t="s">
        <v>11176</v>
      </c>
    </row>
    <row r="11175" spans="1:3">
      <c r="A11175" s="1" t="s">
        <v>11177</v>
      </c>
      <c r="B11175"/>
      <c r="C11175"/>
    </row>
    <row r="11176" spans="1:3">
      <c r="A11176" s="1" t="s">
        <v>11178</v>
      </c>
      <c r="B11176"/>
      <c r="C11176"/>
    </row>
    <row r="11177" spans="1:3">
      <c r="A11177" s="1" t="s">
        <v>11179</v>
      </c>
      <c r="B11177"/>
      <c r="C11177"/>
    </row>
    <row r="11178" spans="1:3">
      <c r="A11178" s="1" t="s">
        <v>11180</v>
      </c>
      <c r="B11178"/>
      <c r="C11178"/>
    </row>
    <row r="11179" spans="1:3">
      <c r="A11179" s="1" t="s">
        <v>11181</v>
      </c>
    </row>
    <row r="11180" spans="1:3">
      <c r="A11180" s="1" t="s">
        <v>11182</v>
      </c>
      <c r="B11180"/>
      <c r="C11180"/>
    </row>
    <row r="11181" spans="1:3">
      <c r="A11181" s="1" t="s">
        <v>11183</v>
      </c>
      <c r="B11181"/>
      <c r="C11181"/>
    </row>
    <row r="11182" spans="1:3">
      <c r="A11182" s="1" t="s">
        <v>11184</v>
      </c>
    </row>
    <row r="11183" spans="1:3">
      <c r="A11183" s="1" t="s">
        <v>11185</v>
      </c>
    </row>
    <row r="11184" spans="1:3">
      <c r="A11184" s="1" t="s">
        <v>11186</v>
      </c>
      <c r="B11184"/>
      <c r="C11184"/>
    </row>
    <row r="11185" spans="1:3">
      <c r="A11185" s="1" t="s">
        <v>11187</v>
      </c>
      <c r="B11185"/>
      <c r="C11185"/>
    </row>
    <row r="11186" spans="1:3">
      <c r="A11186" s="1" t="s">
        <v>11188</v>
      </c>
      <c r="B11186"/>
      <c r="C11186"/>
    </row>
    <row r="11187" spans="1:3">
      <c r="A11187" s="1" t="s">
        <v>11189</v>
      </c>
      <c r="B11187"/>
      <c r="C11187"/>
    </row>
    <row r="11188" spans="1:3">
      <c r="A11188" s="1" t="s">
        <v>11190</v>
      </c>
      <c r="B11188"/>
      <c r="C11188"/>
    </row>
    <row r="11189" spans="1:3">
      <c r="A11189" s="1" t="s">
        <v>11191</v>
      </c>
      <c r="B11189"/>
      <c r="C11189"/>
    </row>
    <row r="11190" spans="1:3">
      <c r="A11190" s="1" t="s">
        <v>11192</v>
      </c>
      <c r="B11190"/>
      <c r="C11190"/>
    </row>
    <row r="11191" spans="1:3">
      <c r="A11191" s="1" t="s">
        <v>11193</v>
      </c>
      <c r="B11191"/>
      <c r="C11191"/>
    </row>
    <row r="11192" spans="1:3">
      <c r="A11192" s="1" t="s">
        <v>11194</v>
      </c>
    </row>
    <row r="11193" spans="1:3">
      <c r="A11193" s="1" t="s">
        <v>11195</v>
      </c>
      <c r="B11193"/>
      <c r="C11193"/>
    </row>
    <row r="11194" spans="1:3">
      <c r="A11194" s="1" t="s">
        <v>11196</v>
      </c>
    </row>
    <row r="11195" spans="1:3">
      <c r="A11195" s="1" t="s">
        <v>11197</v>
      </c>
      <c r="B11195"/>
      <c r="C11195"/>
    </row>
    <row r="11196" spans="1:3">
      <c r="A11196" s="1" t="s">
        <v>11198</v>
      </c>
    </row>
    <row r="11197" spans="1:3">
      <c r="A11197" s="1" t="s">
        <v>11199</v>
      </c>
    </row>
    <row r="11198" spans="1:3">
      <c r="A11198" s="1" t="s">
        <v>11200</v>
      </c>
    </row>
    <row r="11199" spans="1:3">
      <c r="A11199" s="1" t="s">
        <v>11201</v>
      </c>
    </row>
    <row r="11200" spans="1:3">
      <c r="A11200" s="1" t="s">
        <v>11202</v>
      </c>
      <c r="B11200"/>
      <c r="C11200"/>
    </row>
    <row r="11201" spans="1:3">
      <c r="A11201" s="1" t="s">
        <v>11203</v>
      </c>
      <c r="B11201"/>
      <c r="C11201"/>
    </row>
    <row r="11202" spans="1:3">
      <c r="A11202" s="1" t="s">
        <v>11204</v>
      </c>
      <c r="B11202"/>
      <c r="C11202"/>
    </row>
    <row r="11203" spans="1:3">
      <c r="A11203" s="1" t="s">
        <v>11205</v>
      </c>
      <c r="B11203"/>
      <c r="C11203"/>
    </row>
    <row r="11204" spans="1:3">
      <c r="A11204" s="1" t="s">
        <v>11206</v>
      </c>
    </row>
    <row r="11205" spans="1:3">
      <c r="A11205" s="1" t="s">
        <v>11207</v>
      </c>
    </row>
    <row r="11206" spans="1:3">
      <c r="A11206" s="1" t="s">
        <v>11208</v>
      </c>
      <c r="B11206"/>
      <c r="C11206"/>
    </row>
    <row r="11207" spans="1:3">
      <c r="A11207" s="1" t="s">
        <v>11209</v>
      </c>
      <c r="B11207"/>
      <c r="C11207"/>
    </row>
    <row r="11208" spans="1:3">
      <c r="A11208" s="1" t="s">
        <v>11210</v>
      </c>
    </row>
    <row r="11209" spans="1:3">
      <c r="A11209" s="1" t="s">
        <v>11211</v>
      </c>
      <c r="B11209"/>
      <c r="C11209"/>
    </row>
    <row r="11210" spans="1:3">
      <c r="A11210" s="1" t="s">
        <v>11212</v>
      </c>
    </row>
    <row r="11211" spans="1:3">
      <c r="A11211" s="1" t="s">
        <v>11213</v>
      </c>
      <c r="B11211"/>
      <c r="C11211"/>
    </row>
    <row r="11212" spans="1:3">
      <c r="A11212" s="1" t="s">
        <v>11214</v>
      </c>
    </row>
    <row r="11213" spans="1:3">
      <c r="A11213" s="1" t="s">
        <v>11215</v>
      </c>
      <c r="B11213"/>
      <c r="C11213"/>
    </row>
    <row r="11214" spans="1:3">
      <c r="A11214" s="1" t="s">
        <v>11216</v>
      </c>
      <c r="B11214"/>
      <c r="C11214"/>
    </row>
    <row r="11215" spans="1:3">
      <c r="A11215" s="1" t="s">
        <v>11217</v>
      </c>
      <c r="B11215"/>
      <c r="C11215"/>
    </row>
    <row r="11216" spans="1:3">
      <c r="A11216" s="1" t="s">
        <v>11218</v>
      </c>
    </row>
    <row r="11217" spans="1:3">
      <c r="A11217" s="1" t="s">
        <v>11219</v>
      </c>
    </row>
    <row r="11218" spans="1:3">
      <c r="A11218" s="1" t="s">
        <v>11220</v>
      </c>
      <c r="B11218"/>
      <c r="C11218"/>
    </row>
    <row r="11219" spans="1:3">
      <c r="A11219" s="1" t="s">
        <v>11221</v>
      </c>
    </row>
    <row r="11220" spans="1:3">
      <c r="A11220" s="1" t="s">
        <v>11222</v>
      </c>
      <c r="B11220"/>
      <c r="C11220"/>
    </row>
    <row r="11221" spans="1:3">
      <c r="A11221" s="1" t="s">
        <v>11223</v>
      </c>
      <c r="B11221"/>
      <c r="C11221"/>
    </row>
    <row r="11222" spans="1:3">
      <c r="A11222" s="1" t="s">
        <v>11224</v>
      </c>
      <c r="B11222"/>
      <c r="C11222"/>
    </row>
    <row r="11223" spans="1:3">
      <c r="A11223" s="1" t="s">
        <v>11225</v>
      </c>
      <c r="B11223"/>
      <c r="C11223"/>
    </row>
    <row r="11224" spans="1:3">
      <c r="A11224" s="1" t="s">
        <v>11226</v>
      </c>
      <c r="B11224"/>
      <c r="C11224"/>
    </row>
    <row r="11225" spans="1:3">
      <c r="A11225" s="1" t="s">
        <v>11227</v>
      </c>
    </row>
    <row r="11226" spans="1:3">
      <c r="A11226" s="1" t="s">
        <v>11228</v>
      </c>
      <c r="B11226"/>
      <c r="C11226"/>
    </row>
    <row r="11227" spans="1:3">
      <c r="A11227" s="1" t="s">
        <v>11229</v>
      </c>
    </row>
    <row r="11228" spans="1:3">
      <c r="A11228" s="1" t="s">
        <v>11230</v>
      </c>
      <c r="B11228"/>
      <c r="C11228"/>
    </row>
    <row r="11229" spans="1:3">
      <c r="A11229" s="1" t="s">
        <v>11231</v>
      </c>
      <c r="B11229"/>
      <c r="C11229"/>
    </row>
    <row r="11230" spans="1:3">
      <c r="A11230" s="1" t="s">
        <v>11232</v>
      </c>
    </row>
    <row r="11231" spans="1:3">
      <c r="A11231" s="1" t="s">
        <v>11233</v>
      </c>
    </row>
    <row r="11232" spans="1:3">
      <c r="A11232" s="1" t="s">
        <v>11234</v>
      </c>
    </row>
    <row r="11233" spans="1:3">
      <c r="A11233" s="1" t="s">
        <v>11235</v>
      </c>
      <c r="B11233"/>
      <c r="C11233"/>
    </row>
    <row r="11234" spans="1:3">
      <c r="A11234" s="1" t="s">
        <v>11236</v>
      </c>
    </row>
    <row r="11235" spans="1:3">
      <c r="A11235" s="1" t="s">
        <v>11237</v>
      </c>
      <c r="B11235"/>
      <c r="C11235"/>
    </row>
    <row r="11236" spans="1:3">
      <c r="A11236" s="1" t="s">
        <v>11238</v>
      </c>
      <c r="B11236"/>
      <c r="C11236"/>
    </row>
    <row r="11237" spans="1:3">
      <c r="A11237" s="1" t="s">
        <v>11239</v>
      </c>
      <c r="B11237"/>
      <c r="C11237"/>
    </row>
    <row r="11238" spans="1:3">
      <c r="A11238" s="1" t="s">
        <v>11240</v>
      </c>
      <c r="B11238"/>
      <c r="C11238"/>
    </row>
    <row r="11239" spans="1:3">
      <c r="A11239" s="1" t="s">
        <v>11241</v>
      </c>
      <c r="B11239"/>
      <c r="C11239"/>
    </row>
    <row r="11240" spans="1:3">
      <c r="A11240" s="1" t="s">
        <v>11242</v>
      </c>
      <c r="B11240"/>
      <c r="C11240"/>
    </row>
    <row r="11241" spans="1:3">
      <c r="A11241" s="1" t="s">
        <v>11243</v>
      </c>
    </row>
    <row r="11242" spans="1:3">
      <c r="A11242" s="1" t="s">
        <v>11244</v>
      </c>
    </row>
    <row r="11243" spans="1:3">
      <c r="A11243" s="1" t="s">
        <v>11245</v>
      </c>
    </row>
    <row r="11244" spans="1:3">
      <c r="A11244" s="1" t="s">
        <v>11246</v>
      </c>
      <c r="B11244"/>
      <c r="C11244"/>
    </row>
    <row r="11245" spans="1:3">
      <c r="A11245" s="1" t="s">
        <v>11247</v>
      </c>
      <c r="B11245"/>
      <c r="C11245"/>
    </row>
    <row r="11246" spans="1:3">
      <c r="A11246" s="1" t="s">
        <v>11248</v>
      </c>
      <c r="B11246"/>
      <c r="C11246"/>
    </row>
    <row r="11247" spans="1:3">
      <c r="A11247" s="1" t="s">
        <v>11249</v>
      </c>
      <c r="B11247"/>
      <c r="C11247"/>
    </row>
    <row r="11248" spans="1:3">
      <c r="A11248" s="1" t="s">
        <v>11250</v>
      </c>
    </row>
    <row r="11249" spans="1:3">
      <c r="A11249" s="1" t="s">
        <v>11251</v>
      </c>
    </row>
    <row r="11250" spans="1:3">
      <c r="A11250" s="1" t="s">
        <v>11252</v>
      </c>
    </row>
    <row r="11251" spans="1:3">
      <c r="A11251" s="1" t="s">
        <v>11253</v>
      </c>
    </row>
    <row r="11252" spans="1:3">
      <c r="A11252" s="1" t="s">
        <v>11254</v>
      </c>
      <c r="B11252"/>
      <c r="C11252"/>
    </row>
    <row r="11253" spans="1:3">
      <c r="A11253" s="1" t="s">
        <v>11255</v>
      </c>
      <c r="B11253"/>
      <c r="C11253"/>
    </row>
    <row r="11254" spans="1:3">
      <c r="A11254" s="1" t="s">
        <v>11256</v>
      </c>
      <c r="B11254"/>
      <c r="C11254"/>
    </row>
    <row r="11255" spans="1:3">
      <c r="A11255" s="1" t="s">
        <v>11257</v>
      </c>
    </row>
    <row r="11256" spans="1:3">
      <c r="A11256" s="1" t="s">
        <v>11258</v>
      </c>
      <c r="B11256"/>
      <c r="C11256"/>
    </row>
    <row r="11257" spans="1:3">
      <c r="A11257" s="1" t="s">
        <v>11259</v>
      </c>
    </row>
    <row r="11258" spans="1:3">
      <c r="A11258" s="1" t="s">
        <v>11260</v>
      </c>
      <c r="B11258"/>
      <c r="C11258"/>
    </row>
    <row r="11259" spans="1:3">
      <c r="A11259" s="1" t="s">
        <v>11261</v>
      </c>
      <c r="B11259"/>
      <c r="C11259"/>
    </row>
    <row r="11260" spans="1:3">
      <c r="A11260" s="1" t="s">
        <v>11262</v>
      </c>
      <c r="B11260"/>
      <c r="C11260"/>
    </row>
    <row r="11261" spans="1:3">
      <c r="A11261" s="1" t="s">
        <v>11263</v>
      </c>
      <c r="B11261"/>
      <c r="C11261"/>
    </row>
    <row r="11262" spans="1:3">
      <c r="A11262" s="1" t="s">
        <v>11264</v>
      </c>
      <c r="B11262"/>
      <c r="C11262"/>
    </row>
    <row r="11263" spans="1:3">
      <c r="A11263" s="1" t="s">
        <v>11265</v>
      </c>
      <c r="B11263"/>
      <c r="C11263"/>
    </row>
    <row r="11264" spans="1:3">
      <c r="A11264" s="1" t="s">
        <v>11266</v>
      </c>
      <c r="B11264"/>
      <c r="C11264"/>
    </row>
    <row r="11265" spans="1:3">
      <c r="A11265" s="1" t="s">
        <v>11267</v>
      </c>
    </row>
    <row r="11266" spans="1:3">
      <c r="A11266" s="1" t="s">
        <v>11268</v>
      </c>
      <c r="B11266"/>
      <c r="C11266"/>
    </row>
    <row r="11267" spans="1:3">
      <c r="A11267" s="1" t="s">
        <v>11269</v>
      </c>
      <c r="B11267"/>
      <c r="C11267"/>
    </row>
    <row r="11268" spans="1:3">
      <c r="A11268" s="1" t="s">
        <v>11270</v>
      </c>
    </row>
    <row r="11269" spans="1:3">
      <c r="A11269" s="1" t="s">
        <v>11271</v>
      </c>
      <c r="B11269"/>
      <c r="C11269"/>
    </row>
    <row r="11270" spans="1:3">
      <c r="A11270" s="1" t="s">
        <v>11272</v>
      </c>
      <c r="B11270"/>
      <c r="C11270"/>
    </row>
    <row r="11271" spans="1:3">
      <c r="A11271" s="1" t="s">
        <v>11273</v>
      </c>
    </row>
    <row r="11272" spans="1:3">
      <c r="A11272" s="1" t="s">
        <v>11274</v>
      </c>
      <c r="B11272"/>
      <c r="C11272"/>
    </row>
    <row r="11273" spans="1:3">
      <c r="A11273" s="1" t="s">
        <v>11275</v>
      </c>
    </row>
    <row r="11274" spans="1:3">
      <c r="A11274" s="1" t="s">
        <v>11276</v>
      </c>
      <c r="B11274"/>
      <c r="C11274"/>
    </row>
    <row r="11275" spans="1:3">
      <c r="A11275" s="1" t="s">
        <v>11277</v>
      </c>
      <c r="B11275"/>
      <c r="C11275"/>
    </row>
    <row r="11276" spans="1:3">
      <c r="A11276" s="1" t="s">
        <v>11278</v>
      </c>
      <c r="B11276"/>
      <c r="C11276"/>
    </row>
    <row r="11277" spans="1:3">
      <c r="A11277" s="1" t="s">
        <v>11279</v>
      </c>
      <c r="B11277"/>
      <c r="C11277"/>
    </row>
    <row r="11278" spans="1:3">
      <c r="A11278" s="1" t="s">
        <v>11280</v>
      </c>
    </row>
    <row r="11279" spans="1:3">
      <c r="A11279" s="1" t="s">
        <v>11281</v>
      </c>
    </row>
    <row r="11280" spans="1:3">
      <c r="A11280" s="1" t="s">
        <v>11282</v>
      </c>
    </row>
    <row r="11281" spans="1:3">
      <c r="A11281" s="1" t="s">
        <v>11283</v>
      </c>
    </row>
    <row r="11282" spans="1:3">
      <c r="A11282" s="1" t="s">
        <v>11284</v>
      </c>
      <c r="B11282"/>
      <c r="C11282"/>
    </row>
    <row r="11283" spans="1:3">
      <c r="A11283" s="1" t="s">
        <v>11285</v>
      </c>
      <c r="B11283"/>
      <c r="C11283"/>
    </row>
    <row r="11284" spans="1:3">
      <c r="A11284" s="1" t="s">
        <v>11286</v>
      </c>
      <c r="B11284"/>
      <c r="C11284"/>
    </row>
    <row r="11285" spans="1:3">
      <c r="A11285" s="1" t="s">
        <v>11287</v>
      </c>
    </row>
    <row r="11286" spans="1:3">
      <c r="A11286" s="1" t="s">
        <v>11288</v>
      </c>
      <c r="B11286"/>
      <c r="C11286"/>
    </row>
    <row r="11287" spans="1:3">
      <c r="A11287" s="1" t="s">
        <v>11289</v>
      </c>
      <c r="B11287"/>
      <c r="C11287"/>
    </row>
    <row r="11288" spans="1:3">
      <c r="A11288" s="1" t="s">
        <v>11290</v>
      </c>
    </row>
    <row r="11289" spans="1:3">
      <c r="A11289" s="1" t="s">
        <v>11291</v>
      </c>
    </row>
    <row r="11290" spans="1:3">
      <c r="A11290" s="1" t="s">
        <v>11292</v>
      </c>
    </row>
    <row r="11291" spans="1:3">
      <c r="A11291" s="1" t="s">
        <v>11293</v>
      </c>
      <c r="B11291"/>
      <c r="C11291"/>
    </row>
    <row r="11292" spans="1:3">
      <c r="A11292" s="1" t="s">
        <v>11294</v>
      </c>
    </row>
    <row r="11293" spans="1:3">
      <c r="A11293" s="1" t="s">
        <v>11295</v>
      </c>
    </row>
    <row r="11294" spans="1:3">
      <c r="A11294" s="1" t="s">
        <v>11296</v>
      </c>
    </row>
    <row r="11295" spans="1:3">
      <c r="A11295" s="1" t="s">
        <v>11297</v>
      </c>
      <c r="B11295"/>
      <c r="C11295"/>
    </row>
    <row r="11296" spans="1:3">
      <c r="A11296" s="1" t="s">
        <v>11298</v>
      </c>
      <c r="B11296"/>
      <c r="C11296"/>
    </row>
    <row r="11297" spans="1:3">
      <c r="A11297" s="1" t="s">
        <v>11299</v>
      </c>
      <c r="B11297"/>
      <c r="C11297"/>
    </row>
    <row r="11298" spans="1:3">
      <c r="A11298" s="1" t="s">
        <v>11300</v>
      </c>
      <c r="B11298"/>
      <c r="C11298"/>
    </row>
    <row r="11299" spans="1:3">
      <c r="A11299" s="1" t="s">
        <v>11301</v>
      </c>
      <c r="B11299"/>
      <c r="C11299"/>
    </row>
    <row r="11300" spans="1:3">
      <c r="A11300" s="1" t="s">
        <v>11302</v>
      </c>
      <c r="B11300"/>
      <c r="C11300"/>
    </row>
    <row r="11301" spans="1:3">
      <c r="A11301" s="1" t="s">
        <v>11303</v>
      </c>
    </row>
    <row r="11302" spans="1:3">
      <c r="A11302" s="1" t="s">
        <v>11304</v>
      </c>
      <c r="B11302"/>
      <c r="C11302"/>
    </row>
    <row r="11303" spans="1:3">
      <c r="A11303" s="1" t="s">
        <v>11305</v>
      </c>
      <c r="B11303"/>
      <c r="C11303"/>
    </row>
    <row r="11304" spans="1:3">
      <c r="A11304" s="1" t="s">
        <v>11306</v>
      </c>
      <c r="B11304"/>
      <c r="C11304"/>
    </row>
    <row r="11305" spans="1:3">
      <c r="A11305" s="1" t="s">
        <v>11307</v>
      </c>
      <c r="B11305"/>
      <c r="C11305"/>
    </row>
    <row r="11306" spans="1:3">
      <c r="A11306" s="1" t="s">
        <v>11308</v>
      </c>
    </row>
    <row r="11307" spans="1:3">
      <c r="A11307" s="1" t="s">
        <v>11309</v>
      </c>
      <c r="B11307"/>
      <c r="C11307"/>
    </row>
    <row r="11308" spans="1:3">
      <c r="A11308" s="1" t="s">
        <v>11310</v>
      </c>
    </row>
    <row r="11309" spans="1:3">
      <c r="A11309" s="1" t="s">
        <v>11311</v>
      </c>
      <c r="B11309"/>
      <c r="C11309"/>
    </row>
    <row r="11310" spans="1:3">
      <c r="A11310" s="1" t="s">
        <v>11312</v>
      </c>
    </row>
    <row r="11311" spans="1:3">
      <c r="A11311" s="1" t="s">
        <v>11313</v>
      </c>
    </row>
    <row r="11312" spans="1:3">
      <c r="A11312" s="1" t="s">
        <v>11314</v>
      </c>
      <c r="B11312"/>
      <c r="C11312"/>
    </row>
    <row r="11313" spans="1:3">
      <c r="A11313" s="1" t="s">
        <v>11315</v>
      </c>
    </row>
    <row r="11314" spans="1:3">
      <c r="A11314" s="1" t="s">
        <v>11316</v>
      </c>
      <c r="B11314"/>
      <c r="C11314"/>
    </row>
    <row r="11315" spans="1:3">
      <c r="A11315" s="1" t="s">
        <v>11317</v>
      </c>
      <c r="B11315"/>
      <c r="C11315"/>
    </row>
    <row r="11316" spans="1:3">
      <c r="A11316" s="1" t="s">
        <v>11318</v>
      </c>
      <c r="B11316"/>
      <c r="C11316"/>
    </row>
    <row r="11317" spans="1:3">
      <c r="A11317" s="1" t="s">
        <v>11319</v>
      </c>
    </row>
    <row r="11318" spans="1:3">
      <c r="A11318" s="1" t="s">
        <v>11320</v>
      </c>
      <c r="B11318"/>
      <c r="C11318"/>
    </row>
    <row r="11319" spans="1:3">
      <c r="A11319" s="1" t="s">
        <v>11321</v>
      </c>
      <c r="B11319"/>
      <c r="C11319"/>
    </row>
    <row r="11320" spans="1:3">
      <c r="A11320" s="1" t="s">
        <v>11322</v>
      </c>
    </row>
    <row r="11321" spans="1:3">
      <c r="A11321" s="1" t="s">
        <v>11323</v>
      </c>
      <c r="B11321"/>
      <c r="C11321"/>
    </row>
    <row r="11322" spans="1:3">
      <c r="A11322" s="1" t="s">
        <v>11324</v>
      </c>
    </row>
    <row r="11323" spans="1:3">
      <c r="A11323" s="1" t="s">
        <v>11325</v>
      </c>
      <c r="B11323"/>
      <c r="C11323"/>
    </row>
    <row r="11324" spans="1:3">
      <c r="A11324" s="1" t="s">
        <v>11326</v>
      </c>
      <c r="B11324"/>
      <c r="C11324"/>
    </row>
    <row r="11325" spans="1:3">
      <c r="A11325" s="1" t="s">
        <v>11327</v>
      </c>
    </row>
    <row r="11326" spans="1:3">
      <c r="A11326" s="1" t="s">
        <v>11328</v>
      </c>
    </row>
    <row r="11327" spans="1:3">
      <c r="A11327" s="1" t="s">
        <v>11329</v>
      </c>
      <c r="B11327"/>
      <c r="C11327"/>
    </row>
    <row r="11328" spans="1:3">
      <c r="A11328" s="1" t="s">
        <v>11330</v>
      </c>
      <c r="B11328"/>
      <c r="C11328"/>
    </row>
    <row r="11329" spans="1:3">
      <c r="A11329" s="1" t="s">
        <v>11331</v>
      </c>
      <c r="B11329"/>
      <c r="C11329"/>
    </row>
    <row r="11330" spans="1:3">
      <c r="A11330" s="1" t="s">
        <v>11332</v>
      </c>
      <c r="B11330"/>
      <c r="C11330"/>
    </row>
    <row r="11331" spans="1:3">
      <c r="A11331" s="1" t="s">
        <v>11333</v>
      </c>
    </row>
    <row r="11332" spans="1:3">
      <c r="A11332" s="1" t="s">
        <v>11334</v>
      </c>
    </row>
    <row r="11333" spans="1:3">
      <c r="A11333" s="1" t="s">
        <v>11335</v>
      </c>
      <c r="B11333"/>
      <c r="C11333"/>
    </row>
    <row r="11334" spans="1:3">
      <c r="A11334" s="1" t="s">
        <v>11336</v>
      </c>
    </row>
    <row r="11335" spans="1:3">
      <c r="A11335" s="1" t="s">
        <v>11337</v>
      </c>
      <c r="B11335"/>
      <c r="C11335"/>
    </row>
    <row r="11336" spans="1:3">
      <c r="A11336" s="1" t="s">
        <v>11338</v>
      </c>
    </row>
    <row r="11337" spans="1:3">
      <c r="A11337" s="1" t="s">
        <v>11339</v>
      </c>
      <c r="B11337"/>
      <c r="C11337"/>
    </row>
    <row r="11338" spans="1:3">
      <c r="A11338" s="1" t="s">
        <v>11340</v>
      </c>
      <c r="B11338"/>
      <c r="C11338"/>
    </row>
    <row r="11339" spans="1:3">
      <c r="A11339" s="1" t="s">
        <v>11341</v>
      </c>
      <c r="B11339"/>
      <c r="C11339"/>
    </row>
    <row r="11340" spans="1:3">
      <c r="A11340" s="1" t="s">
        <v>11342</v>
      </c>
      <c r="B11340"/>
      <c r="C11340"/>
    </row>
    <row r="11341" spans="1:3">
      <c r="A11341" s="1" t="s">
        <v>11343</v>
      </c>
    </row>
    <row r="11342" spans="1:3">
      <c r="A11342" s="1" t="s">
        <v>11344</v>
      </c>
    </row>
    <row r="11343" spans="1:3">
      <c r="A11343" s="1" t="s">
        <v>11345</v>
      </c>
      <c r="B11343"/>
      <c r="C11343"/>
    </row>
    <row r="11344" spans="1:3">
      <c r="A11344" s="1" t="s">
        <v>11346</v>
      </c>
    </row>
    <row r="11345" spans="1:3">
      <c r="A11345" s="1" t="s">
        <v>11347</v>
      </c>
      <c r="B11345"/>
      <c r="C11345"/>
    </row>
    <row r="11346" spans="1:3">
      <c r="A11346" s="1" t="s">
        <v>11348</v>
      </c>
      <c r="B11346"/>
      <c r="C11346"/>
    </row>
    <row r="11347" spans="1:3">
      <c r="A11347" s="1" t="s">
        <v>11349</v>
      </c>
      <c r="B11347"/>
      <c r="C11347"/>
    </row>
    <row r="11348" spans="1:3">
      <c r="A11348" s="1" t="s">
        <v>11350</v>
      </c>
    </row>
    <row r="11349" spans="1:3">
      <c r="A11349" s="1" t="s">
        <v>11351</v>
      </c>
      <c r="B11349"/>
      <c r="C11349"/>
    </row>
    <row r="11350" spans="1:3">
      <c r="A11350" s="1" t="s">
        <v>11352</v>
      </c>
      <c r="B11350"/>
      <c r="C11350"/>
    </row>
    <row r="11351" spans="1:3">
      <c r="A11351" s="1" t="s">
        <v>11353</v>
      </c>
    </row>
    <row r="11352" spans="1:3">
      <c r="A11352" s="1" t="s">
        <v>11354</v>
      </c>
      <c r="B11352"/>
      <c r="C11352"/>
    </row>
    <row r="11353" spans="1:3">
      <c r="A11353" s="1" t="s">
        <v>11355</v>
      </c>
      <c r="B11353"/>
      <c r="C11353"/>
    </row>
    <row r="11354" spans="1:3">
      <c r="A11354" s="1" t="s">
        <v>11356</v>
      </c>
    </row>
    <row r="11355" spans="1:3">
      <c r="A11355" s="1" t="s">
        <v>11357</v>
      </c>
      <c r="B11355"/>
      <c r="C11355"/>
    </row>
    <row r="11356" spans="1:3">
      <c r="A11356" s="1" t="s">
        <v>11358</v>
      </c>
    </row>
    <row r="11357" spans="1:3">
      <c r="A11357" s="1" t="s">
        <v>11359</v>
      </c>
      <c r="B11357"/>
      <c r="C11357"/>
    </row>
    <row r="11358" spans="1:3">
      <c r="A11358" s="1" t="s">
        <v>11360</v>
      </c>
    </row>
    <row r="11359" spans="1:3">
      <c r="A11359" s="1" t="s">
        <v>11361</v>
      </c>
      <c r="B11359"/>
      <c r="C11359"/>
    </row>
    <row r="11360" spans="1:3">
      <c r="A11360" s="1" t="s">
        <v>11362</v>
      </c>
      <c r="B11360"/>
      <c r="C11360"/>
    </row>
    <row r="11361" spans="1:3">
      <c r="A11361" s="1" t="s">
        <v>11363</v>
      </c>
      <c r="B11361"/>
      <c r="C11361"/>
    </row>
    <row r="11362" spans="1:3">
      <c r="A11362" s="1" t="s">
        <v>11364</v>
      </c>
    </row>
    <row r="11363" spans="1:3">
      <c r="A11363" s="1" t="s">
        <v>11365</v>
      </c>
      <c r="B11363"/>
      <c r="C11363"/>
    </row>
    <row r="11364" spans="1:3">
      <c r="A11364" s="1" t="s">
        <v>11366</v>
      </c>
      <c r="B11364"/>
      <c r="C11364"/>
    </row>
    <row r="11365" spans="1:3">
      <c r="A11365" s="1" t="s">
        <v>11367</v>
      </c>
      <c r="B11365"/>
      <c r="C11365"/>
    </row>
    <row r="11366" spans="1:3">
      <c r="A11366" s="1" t="s">
        <v>11368</v>
      </c>
    </row>
    <row r="11367" spans="1:3">
      <c r="A11367" s="1" t="s">
        <v>11369</v>
      </c>
    </row>
    <row r="11368" spans="1:3">
      <c r="A11368" s="1" t="s">
        <v>11370</v>
      </c>
    </row>
    <row r="11369" spans="1:3">
      <c r="A11369" s="1" t="s">
        <v>11371</v>
      </c>
      <c r="B11369"/>
      <c r="C11369"/>
    </row>
    <row r="11370" spans="1:3">
      <c r="A11370" s="1" t="s">
        <v>11372</v>
      </c>
      <c r="B11370"/>
      <c r="C11370"/>
    </row>
    <row r="11371" spans="1:3">
      <c r="A11371" s="1" t="s">
        <v>11373</v>
      </c>
    </row>
    <row r="11372" spans="1:3">
      <c r="A11372" s="1" t="s">
        <v>11374</v>
      </c>
      <c r="B11372"/>
      <c r="C11372"/>
    </row>
    <row r="11373" spans="1:3">
      <c r="A11373" s="1" t="s">
        <v>11375</v>
      </c>
    </row>
    <row r="11374" spans="1:3">
      <c r="A11374" s="1" t="s">
        <v>11376</v>
      </c>
      <c r="B11374"/>
      <c r="C11374"/>
    </row>
    <row r="11375" spans="1:3">
      <c r="A11375" s="1" t="s">
        <v>11377</v>
      </c>
      <c r="B11375"/>
      <c r="C11375"/>
    </row>
    <row r="11376" spans="1:3">
      <c r="A11376" s="1" t="s">
        <v>11378</v>
      </c>
      <c r="B11376"/>
      <c r="C11376"/>
    </row>
    <row r="11377" spans="1:3">
      <c r="A11377" s="1" t="s">
        <v>11379</v>
      </c>
      <c r="B11377"/>
      <c r="C11377"/>
    </row>
    <row r="11378" spans="1:3">
      <c r="A11378" s="1" t="s">
        <v>11380</v>
      </c>
      <c r="B11378"/>
      <c r="C11378"/>
    </row>
    <row r="11379" spans="1:3">
      <c r="A11379" s="1" t="s">
        <v>11381</v>
      </c>
    </row>
    <row r="11380" spans="1:3">
      <c r="A11380" s="1" t="s">
        <v>11382</v>
      </c>
    </row>
    <row r="11381" spans="1:3">
      <c r="A11381" s="1" t="s">
        <v>11383</v>
      </c>
    </row>
    <row r="11382" spans="1:3">
      <c r="A11382" s="1" t="s">
        <v>11384</v>
      </c>
      <c r="B11382"/>
      <c r="C11382"/>
    </row>
    <row r="11383" spans="1:3">
      <c r="A11383" s="1" t="s">
        <v>11385</v>
      </c>
    </row>
    <row r="11384" spans="1:3">
      <c r="A11384" s="1" t="s">
        <v>11386</v>
      </c>
      <c r="B11384"/>
      <c r="C11384"/>
    </row>
    <row r="11385" spans="1:3">
      <c r="A11385" s="1" t="s">
        <v>11387</v>
      </c>
    </row>
    <row r="11386" spans="1:3">
      <c r="A11386" s="1" t="s">
        <v>11388</v>
      </c>
    </row>
    <row r="11387" spans="1:3">
      <c r="A11387" s="1" t="s">
        <v>11389</v>
      </c>
      <c r="B11387"/>
      <c r="C11387"/>
    </row>
    <row r="11388" spans="1:3">
      <c r="A11388" s="1" t="s">
        <v>11390</v>
      </c>
    </row>
    <row r="11389" spans="1:3">
      <c r="A11389" s="1" t="s">
        <v>11391</v>
      </c>
    </row>
    <row r="11390" spans="1:3">
      <c r="A11390" s="1" t="s">
        <v>11392</v>
      </c>
    </row>
    <row r="11391" spans="1:3">
      <c r="A11391" s="1" t="s">
        <v>11393</v>
      </c>
      <c r="B11391"/>
      <c r="C11391"/>
    </row>
    <row r="11392" spans="1:3">
      <c r="A11392" s="1" t="s">
        <v>11394</v>
      </c>
    </row>
    <row r="11393" spans="1:3">
      <c r="A11393" s="1" t="s">
        <v>11395</v>
      </c>
      <c r="B11393"/>
      <c r="C11393"/>
    </row>
    <row r="11394" spans="1:3">
      <c r="A11394" s="1" t="s">
        <v>11396</v>
      </c>
    </row>
    <row r="11395" spans="1:3">
      <c r="A11395" s="1" t="s">
        <v>11397</v>
      </c>
    </row>
    <row r="11396" spans="1:3">
      <c r="A11396" s="1" t="s">
        <v>11398</v>
      </c>
    </row>
    <row r="11397" spans="1:3">
      <c r="A11397" s="1" t="s">
        <v>11399</v>
      </c>
    </row>
    <row r="11398" spans="1:3">
      <c r="A11398" s="1" t="s">
        <v>11400</v>
      </c>
      <c r="B11398"/>
      <c r="C11398"/>
    </row>
    <row r="11399" spans="1:3">
      <c r="A11399" s="1" t="s">
        <v>11401</v>
      </c>
      <c r="B11399"/>
      <c r="C11399"/>
    </row>
    <row r="11400" spans="1:3">
      <c r="A11400" s="1" t="s">
        <v>11402</v>
      </c>
    </row>
    <row r="11401" spans="1:3">
      <c r="A11401" s="1" t="s">
        <v>11403</v>
      </c>
      <c r="B11401"/>
      <c r="C11401"/>
    </row>
    <row r="11402" spans="1:3">
      <c r="A11402" s="1" t="s">
        <v>11404</v>
      </c>
      <c r="B11402"/>
      <c r="C11402"/>
    </row>
    <row r="11403" spans="1:3">
      <c r="A11403" s="1" t="s">
        <v>11405</v>
      </c>
      <c r="B11403"/>
      <c r="C11403"/>
    </row>
    <row r="11404" spans="1:3">
      <c r="A11404" s="1" t="s">
        <v>11406</v>
      </c>
      <c r="B11404"/>
      <c r="C11404"/>
    </row>
    <row r="11405" spans="1:3">
      <c r="A11405" s="1" t="s">
        <v>11407</v>
      </c>
      <c r="B11405"/>
      <c r="C11405"/>
    </row>
    <row r="11406" spans="1:3">
      <c r="A11406" s="1" t="s">
        <v>11408</v>
      </c>
      <c r="B11406"/>
      <c r="C11406"/>
    </row>
    <row r="11407" spans="1:3">
      <c r="A11407" s="1" t="s">
        <v>11409</v>
      </c>
      <c r="B11407"/>
      <c r="C11407"/>
    </row>
    <row r="11408" spans="1:3">
      <c r="A11408" s="1" t="s">
        <v>11410</v>
      </c>
    </row>
    <row r="11409" spans="1:3">
      <c r="A11409" s="1" t="s">
        <v>11411</v>
      </c>
    </row>
    <row r="11410" spans="1:3">
      <c r="A11410" s="1" t="s">
        <v>11412</v>
      </c>
      <c r="B11410"/>
      <c r="C11410"/>
    </row>
    <row r="11411" spans="1:3">
      <c r="A11411" s="1" t="s">
        <v>11413</v>
      </c>
      <c r="B11411"/>
      <c r="C11411"/>
    </row>
    <row r="11412" spans="1:3">
      <c r="A11412" s="1" t="s">
        <v>11414</v>
      </c>
    </row>
    <row r="11413" spans="1:3">
      <c r="A11413" s="1" t="s">
        <v>11415</v>
      </c>
      <c r="B11413"/>
      <c r="C11413"/>
    </row>
    <row r="11414" spans="1:3">
      <c r="A11414" s="1" t="s">
        <v>11416</v>
      </c>
      <c r="B11414"/>
      <c r="C11414"/>
    </row>
    <row r="11415" spans="1:3">
      <c r="A11415" s="1" t="s">
        <v>11417</v>
      </c>
      <c r="B11415"/>
      <c r="C11415"/>
    </row>
    <row r="11416" spans="1:3">
      <c r="A11416" s="1" t="s">
        <v>11418</v>
      </c>
      <c r="B11416"/>
      <c r="C11416"/>
    </row>
    <row r="11417" spans="1:3">
      <c r="A11417" s="1" t="s">
        <v>11419</v>
      </c>
      <c r="B11417"/>
      <c r="C11417"/>
    </row>
    <row r="11418" spans="1:3">
      <c r="A11418" s="1" t="s">
        <v>11420</v>
      </c>
      <c r="B11418"/>
      <c r="C11418"/>
    </row>
    <row r="11419" spans="1:3">
      <c r="A11419" s="1" t="s">
        <v>11421</v>
      </c>
      <c r="B11419"/>
      <c r="C11419"/>
    </row>
    <row r="11420" spans="1:3">
      <c r="A11420" s="1" t="s">
        <v>11422</v>
      </c>
    </row>
    <row r="11421" spans="1:3">
      <c r="A11421" s="1" t="s">
        <v>11423</v>
      </c>
      <c r="B11421"/>
      <c r="C11421"/>
    </row>
    <row r="11422" spans="1:3">
      <c r="A11422" s="1" t="s">
        <v>11424</v>
      </c>
      <c r="B11422"/>
      <c r="C11422"/>
    </row>
    <row r="11423" spans="1:3">
      <c r="A11423" s="1" t="s">
        <v>11425</v>
      </c>
      <c r="B11423"/>
      <c r="C11423"/>
    </row>
    <row r="11424" spans="1:3">
      <c r="A11424" s="1" t="s">
        <v>11426</v>
      </c>
      <c r="B11424"/>
      <c r="C11424"/>
    </row>
    <row r="11425" spans="1:3">
      <c r="A11425" s="1" t="s">
        <v>11427</v>
      </c>
    </row>
    <row r="11426" spans="1:3">
      <c r="A11426" s="1" t="s">
        <v>11428</v>
      </c>
      <c r="B11426"/>
      <c r="C11426"/>
    </row>
    <row r="11427" spans="1:3">
      <c r="A11427" s="1" t="s">
        <v>11429</v>
      </c>
      <c r="B11427"/>
      <c r="C11427"/>
    </row>
    <row r="11428" spans="1:3">
      <c r="A11428" s="1" t="s">
        <v>11430</v>
      </c>
      <c r="B11428"/>
      <c r="C11428"/>
    </row>
    <row r="11429" spans="1:3">
      <c r="A11429" s="1" t="s">
        <v>11431</v>
      </c>
    </row>
    <row r="11430" spans="1:3">
      <c r="A11430" s="1" t="s">
        <v>11432</v>
      </c>
      <c r="B11430"/>
      <c r="C11430"/>
    </row>
    <row r="11431" spans="1:3">
      <c r="A11431" s="1" t="s">
        <v>11433</v>
      </c>
      <c r="B11431"/>
      <c r="C11431"/>
    </row>
    <row r="11432" spans="1:3">
      <c r="A11432" s="1" t="s">
        <v>11434</v>
      </c>
    </row>
    <row r="11433" spans="1:3">
      <c r="A11433" s="1" t="s">
        <v>11435</v>
      </c>
      <c r="B11433"/>
      <c r="C11433"/>
    </row>
    <row r="11434" spans="1:3">
      <c r="A11434" s="1" t="s">
        <v>11436</v>
      </c>
    </row>
    <row r="11435" spans="1:3">
      <c r="A11435" s="1" t="s">
        <v>11437</v>
      </c>
      <c r="B11435"/>
      <c r="C11435"/>
    </row>
    <row r="11436" spans="1:3">
      <c r="A11436" s="1" t="s">
        <v>11438</v>
      </c>
      <c r="B11436"/>
      <c r="C11436"/>
    </row>
    <row r="11437" spans="1:3">
      <c r="A11437" s="1" t="s">
        <v>11439</v>
      </c>
      <c r="B11437"/>
      <c r="C11437"/>
    </row>
    <row r="11438" spans="1:3">
      <c r="A11438" s="1" t="s">
        <v>11440</v>
      </c>
      <c r="B11438"/>
      <c r="C11438"/>
    </row>
    <row r="11439" spans="1:3">
      <c r="A11439" s="1" t="s">
        <v>11441</v>
      </c>
      <c r="B11439"/>
      <c r="C11439"/>
    </row>
    <row r="11440" spans="1:3">
      <c r="A11440" s="1" t="s">
        <v>11442</v>
      </c>
      <c r="B11440"/>
      <c r="C11440"/>
    </row>
    <row r="11441" spans="1:3">
      <c r="A11441" s="1" t="s">
        <v>11443</v>
      </c>
      <c r="B11441"/>
      <c r="C11441"/>
    </row>
    <row r="11442" spans="1:3">
      <c r="A11442" s="1" t="s">
        <v>11444</v>
      </c>
    </row>
    <row r="11443" spans="1:3">
      <c r="A11443" s="1" t="s">
        <v>11445</v>
      </c>
      <c r="B11443"/>
      <c r="C11443"/>
    </row>
    <row r="11444" spans="1:3">
      <c r="A11444" s="1" t="s">
        <v>11446</v>
      </c>
      <c r="B11444"/>
      <c r="C11444"/>
    </row>
    <row r="11445" spans="1:3">
      <c r="A11445" s="1" t="s">
        <v>11447</v>
      </c>
      <c r="B11445"/>
      <c r="C11445"/>
    </row>
    <row r="11446" spans="1:3">
      <c r="A11446" s="1" t="s">
        <v>11448</v>
      </c>
      <c r="B11446"/>
      <c r="C11446"/>
    </row>
    <row r="11447" spans="1:3">
      <c r="A11447" s="1" t="s">
        <v>11449</v>
      </c>
      <c r="B11447"/>
      <c r="C11447"/>
    </row>
    <row r="11448" spans="1:3">
      <c r="A11448" s="1" t="s">
        <v>11450</v>
      </c>
      <c r="B11448"/>
      <c r="C11448"/>
    </row>
    <row r="11449" spans="1:3">
      <c r="A11449" s="1" t="s">
        <v>11451</v>
      </c>
      <c r="B11449"/>
      <c r="C11449"/>
    </row>
    <row r="11450" spans="1:3">
      <c r="A11450" s="1" t="s">
        <v>11452</v>
      </c>
      <c r="B11450"/>
      <c r="C11450"/>
    </row>
    <row r="11451" spans="1:3">
      <c r="A11451" s="1" t="s">
        <v>11453</v>
      </c>
      <c r="B11451"/>
      <c r="C11451"/>
    </row>
    <row r="11452" spans="1:3">
      <c r="A11452" s="1" t="s">
        <v>11454</v>
      </c>
    </row>
    <row r="11453" spans="1:3">
      <c r="A11453" s="1" t="s">
        <v>11455</v>
      </c>
      <c r="B11453"/>
      <c r="C11453"/>
    </row>
    <row r="11454" spans="1:3">
      <c r="A11454" s="1" t="s">
        <v>11456</v>
      </c>
    </row>
    <row r="11455" spans="1:3">
      <c r="A11455" s="1" t="s">
        <v>11457</v>
      </c>
    </row>
    <row r="11456" spans="1:3">
      <c r="A11456" s="1" t="s">
        <v>11458</v>
      </c>
      <c r="B11456"/>
      <c r="C11456"/>
    </row>
    <row r="11457" spans="1:3">
      <c r="A11457" s="1" t="s">
        <v>11459</v>
      </c>
      <c r="B11457"/>
      <c r="C11457"/>
    </row>
    <row r="11458" spans="1:3">
      <c r="A11458" s="1" t="s">
        <v>11460</v>
      </c>
    </row>
    <row r="11459" spans="1:3">
      <c r="A11459" s="1" t="s">
        <v>11461</v>
      </c>
    </row>
    <row r="11460" spans="1:3">
      <c r="A11460" s="1" t="s">
        <v>11462</v>
      </c>
    </row>
    <row r="11461" spans="1:3">
      <c r="A11461" s="1" t="s">
        <v>11463</v>
      </c>
      <c r="B11461"/>
      <c r="C11461"/>
    </row>
    <row r="11462" spans="1:3">
      <c r="A11462" s="1" t="s">
        <v>11464</v>
      </c>
    </row>
    <row r="11463" spans="1:3">
      <c r="A11463" s="1" t="s">
        <v>11465</v>
      </c>
      <c r="B11463"/>
      <c r="C11463"/>
    </row>
    <row r="11464" spans="1:3">
      <c r="A11464" s="1" t="s">
        <v>11466</v>
      </c>
      <c r="B11464"/>
      <c r="C11464"/>
    </row>
    <row r="11465" spans="1:3">
      <c r="A11465" s="1" t="s">
        <v>11467</v>
      </c>
    </row>
    <row r="11466" spans="1:3">
      <c r="A11466" s="1" t="s">
        <v>11468</v>
      </c>
      <c r="B11466"/>
      <c r="C11466"/>
    </row>
    <row r="11467" spans="1:3">
      <c r="A11467" s="1" t="s">
        <v>11469</v>
      </c>
    </row>
    <row r="11468" spans="1:3">
      <c r="A11468" s="1" t="s">
        <v>11470</v>
      </c>
      <c r="B11468"/>
      <c r="C11468"/>
    </row>
    <row r="11469" spans="1:3">
      <c r="A11469" s="1" t="s">
        <v>11471</v>
      </c>
      <c r="B11469"/>
      <c r="C11469"/>
    </row>
    <row r="11470" spans="1:3">
      <c r="A11470" s="1" t="s">
        <v>11472</v>
      </c>
    </row>
    <row r="11471" spans="1:3">
      <c r="A11471" s="1" t="s">
        <v>11473</v>
      </c>
    </row>
    <row r="11472" spans="1:3">
      <c r="A11472" s="1" t="s">
        <v>11474</v>
      </c>
      <c r="B11472"/>
      <c r="C11472"/>
    </row>
    <row r="11473" spans="1:3">
      <c r="A11473" s="1" t="s">
        <v>11475</v>
      </c>
      <c r="B11473"/>
      <c r="C11473"/>
    </row>
    <row r="11474" spans="1:3">
      <c r="A11474" s="1" t="s">
        <v>11476</v>
      </c>
      <c r="B11474"/>
      <c r="C11474"/>
    </row>
    <row r="11475" spans="1:3">
      <c r="A11475" s="1" t="s">
        <v>11477</v>
      </c>
      <c r="B11475"/>
      <c r="C11475"/>
    </row>
    <row r="11476" spans="1:3">
      <c r="A11476" s="1" t="s">
        <v>11478</v>
      </c>
      <c r="B11476"/>
      <c r="C11476"/>
    </row>
    <row r="11477" spans="1:3">
      <c r="A11477" s="1" t="s">
        <v>11479</v>
      </c>
      <c r="B11477"/>
      <c r="C11477"/>
    </row>
    <row r="11478" spans="1:3">
      <c r="A11478" s="1" t="s">
        <v>11480</v>
      </c>
      <c r="B11478"/>
      <c r="C11478"/>
    </row>
    <row r="11479" spans="1:3">
      <c r="A11479" s="1" t="s">
        <v>11481</v>
      </c>
    </row>
    <row r="11480" spans="1:3">
      <c r="A11480" s="1" t="s">
        <v>11482</v>
      </c>
    </row>
    <row r="11481" spans="1:3">
      <c r="A11481" s="1" t="s">
        <v>11483</v>
      </c>
      <c r="B11481"/>
      <c r="C11481"/>
    </row>
    <row r="11482" spans="1:3">
      <c r="A11482" s="1" t="s">
        <v>11484</v>
      </c>
      <c r="B11482"/>
      <c r="C11482"/>
    </row>
    <row r="11483" spans="1:3">
      <c r="A11483" s="1" t="s">
        <v>11485</v>
      </c>
      <c r="B11483"/>
      <c r="C11483"/>
    </row>
    <row r="11484" spans="1:3">
      <c r="A11484" s="1" t="s">
        <v>11486</v>
      </c>
      <c r="B11484"/>
      <c r="C11484"/>
    </row>
    <row r="11485" spans="1:3">
      <c r="A11485" s="1" t="s">
        <v>11487</v>
      </c>
      <c r="B11485"/>
      <c r="C11485"/>
    </row>
    <row r="11486" spans="1:3">
      <c r="A11486" s="1" t="s">
        <v>11488</v>
      </c>
      <c r="B11486"/>
      <c r="C11486"/>
    </row>
    <row r="11487" spans="1:3">
      <c r="A11487" s="1" t="s">
        <v>11489</v>
      </c>
      <c r="B11487"/>
      <c r="C11487"/>
    </row>
    <row r="11488" spans="1:3">
      <c r="A11488" s="1" t="s">
        <v>11490</v>
      </c>
    </row>
    <row r="11489" spans="1:3">
      <c r="A11489" s="1" t="s">
        <v>11491</v>
      </c>
      <c r="B11489"/>
      <c r="C11489"/>
    </row>
    <row r="11490" spans="1:3">
      <c r="A11490" s="1" t="s">
        <v>11492</v>
      </c>
      <c r="B11490"/>
      <c r="C11490"/>
    </row>
    <row r="11491" spans="1:3">
      <c r="A11491" s="1" t="s">
        <v>11493</v>
      </c>
      <c r="B11491"/>
      <c r="C11491"/>
    </row>
    <row r="11492" spans="1:3">
      <c r="A11492" s="1" t="s">
        <v>11494</v>
      </c>
      <c r="B11492"/>
      <c r="C11492"/>
    </row>
    <row r="11493" spans="1:3">
      <c r="A11493" s="1" t="s">
        <v>11495</v>
      </c>
      <c r="B11493"/>
      <c r="C11493"/>
    </row>
    <row r="11494" spans="1:3">
      <c r="A11494" s="1" t="s">
        <v>11496</v>
      </c>
      <c r="B11494"/>
      <c r="C11494"/>
    </row>
    <row r="11495" spans="1:3">
      <c r="A11495" s="1" t="s">
        <v>11497</v>
      </c>
    </row>
    <row r="11496" spans="1:3">
      <c r="A11496" s="1" t="s">
        <v>11498</v>
      </c>
      <c r="B11496"/>
      <c r="C11496"/>
    </row>
    <row r="11497" spans="1:3">
      <c r="A11497" s="1" t="s">
        <v>11499</v>
      </c>
    </row>
    <row r="11498" spans="1:3">
      <c r="A11498" s="1" t="s">
        <v>11500</v>
      </c>
      <c r="B11498"/>
      <c r="C11498"/>
    </row>
    <row r="11499" spans="1:3">
      <c r="A11499" s="1" t="s">
        <v>11501</v>
      </c>
      <c r="B11499"/>
      <c r="C11499"/>
    </row>
    <row r="11500" spans="1:3">
      <c r="A11500" s="1" t="s">
        <v>11502</v>
      </c>
      <c r="B11500"/>
      <c r="C11500"/>
    </row>
    <row r="11501" spans="1:3">
      <c r="A11501" s="1" t="s">
        <v>11503</v>
      </c>
    </row>
    <row r="11502" spans="1:3">
      <c r="A11502" s="1" t="s">
        <v>11504</v>
      </c>
    </row>
    <row r="11503" spans="1:3">
      <c r="A11503" s="1" t="s">
        <v>11505</v>
      </c>
      <c r="B11503"/>
      <c r="C11503"/>
    </row>
    <row r="11504" spans="1:3">
      <c r="A11504" s="1" t="s">
        <v>11506</v>
      </c>
      <c r="B11504"/>
      <c r="C11504"/>
    </row>
    <row r="11505" spans="1:3">
      <c r="A11505" s="1" t="s">
        <v>11507</v>
      </c>
    </row>
    <row r="11506" spans="1:3">
      <c r="A11506" s="1" t="s">
        <v>11508</v>
      </c>
    </row>
    <row r="11507" spans="1:3">
      <c r="A11507" s="1" t="s">
        <v>11509</v>
      </c>
    </row>
    <row r="11508" spans="1:3">
      <c r="A11508" s="1" t="s">
        <v>11510</v>
      </c>
      <c r="B11508"/>
      <c r="C11508"/>
    </row>
    <row r="11509" spans="1:3">
      <c r="A11509" s="1" t="s">
        <v>11511</v>
      </c>
      <c r="B11509"/>
      <c r="C11509"/>
    </row>
    <row r="11510" spans="1:3">
      <c r="A11510" s="1" t="s">
        <v>11512</v>
      </c>
      <c r="B11510"/>
      <c r="C11510"/>
    </row>
    <row r="11511" spans="1:3">
      <c r="A11511" s="1" t="s">
        <v>11513</v>
      </c>
    </row>
    <row r="11512" spans="1:3">
      <c r="A11512" s="1" t="s">
        <v>11514</v>
      </c>
      <c r="B11512"/>
      <c r="C11512"/>
    </row>
    <row r="11513" spans="1:3">
      <c r="A11513" s="1" t="s">
        <v>11515</v>
      </c>
    </row>
    <row r="11514" spans="1:3">
      <c r="A11514" s="1" t="s">
        <v>11516</v>
      </c>
      <c r="B11514"/>
      <c r="C11514"/>
    </row>
    <row r="11515" spans="1:3">
      <c r="A11515" s="1" t="s">
        <v>11517</v>
      </c>
    </row>
    <row r="11516" spans="1:3">
      <c r="A11516" s="1" t="s">
        <v>11518</v>
      </c>
    </row>
    <row r="11517" spans="1:3">
      <c r="A11517" s="1" t="s">
        <v>11519</v>
      </c>
    </row>
    <row r="11518" spans="1:3">
      <c r="A11518" s="1" t="s">
        <v>11520</v>
      </c>
    </row>
    <row r="11519" spans="1:3">
      <c r="A11519" s="1" t="s">
        <v>11521</v>
      </c>
      <c r="B11519"/>
      <c r="C11519"/>
    </row>
    <row r="11520" spans="1:3">
      <c r="A11520" s="1" t="s">
        <v>11522</v>
      </c>
      <c r="B11520"/>
      <c r="C11520"/>
    </row>
    <row r="11521" spans="1:3">
      <c r="A11521" s="1" t="s">
        <v>11523</v>
      </c>
    </row>
    <row r="11522" spans="1:3">
      <c r="A11522" s="1" t="s">
        <v>11524</v>
      </c>
    </row>
    <row r="11523" spans="1:3">
      <c r="A11523" s="1" t="s">
        <v>11525</v>
      </c>
    </row>
    <row r="11524" spans="1:3">
      <c r="A11524" s="1" t="s">
        <v>11526</v>
      </c>
      <c r="B11524"/>
      <c r="C11524"/>
    </row>
    <row r="11525" spans="1:3">
      <c r="A11525" s="1" t="s">
        <v>11527</v>
      </c>
    </row>
    <row r="11526" spans="1:3">
      <c r="A11526" s="1" t="s">
        <v>11528</v>
      </c>
      <c r="B11526"/>
      <c r="C11526"/>
    </row>
    <row r="11527" spans="1:3">
      <c r="A11527" s="1" t="s">
        <v>11529</v>
      </c>
    </row>
    <row r="11528" spans="1:3">
      <c r="A11528" s="1" t="s">
        <v>11530</v>
      </c>
    </row>
    <row r="11529" spans="1:3">
      <c r="A11529" s="1" t="s">
        <v>11531</v>
      </c>
    </row>
    <row r="11530" spans="1:3">
      <c r="A11530" s="1" t="s">
        <v>11532</v>
      </c>
      <c r="B11530"/>
      <c r="C11530"/>
    </row>
    <row r="11531" spans="1:3">
      <c r="A11531" s="1" t="s">
        <v>11533</v>
      </c>
      <c r="B11531"/>
      <c r="C11531"/>
    </row>
    <row r="11532" spans="1:3">
      <c r="A11532" s="1" t="s">
        <v>11534</v>
      </c>
      <c r="B11532"/>
      <c r="C11532"/>
    </row>
    <row r="11533" spans="1:3">
      <c r="A11533" s="1" t="s">
        <v>11535</v>
      </c>
    </row>
    <row r="11534" spans="1:3">
      <c r="A11534" s="1" t="s">
        <v>11536</v>
      </c>
      <c r="B11534"/>
      <c r="C11534"/>
    </row>
    <row r="11535" spans="1:3">
      <c r="A11535" s="1" t="s">
        <v>11537</v>
      </c>
      <c r="B11535"/>
      <c r="C11535"/>
    </row>
    <row r="11536" spans="1:3">
      <c r="A11536" s="1" t="s">
        <v>11538</v>
      </c>
      <c r="B11536"/>
      <c r="C11536"/>
    </row>
    <row r="11537" spans="1:3">
      <c r="A11537" s="1" t="s">
        <v>11539</v>
      </c>
      <c r="B11537"/>
      <c r="C11537"/>
    </row>
    <row r="11538" spans="1:3">
      <c r="A11538" s="1" t="s">
        <v>11540</v>
      </c>
      <c r="B11538"/>
      <c r="C11538"/>
    </row>
    <row r="11539" spans="1:3">
      <c r="A11539" s="1" t="s">
        <v>11541</v>
      </c>
      <c r="B11539"/>
      <c r="C11539"/>
    </row>
    <row r="11540" spans="1:3">
      <c r="A11540" s="1" t="s">
        <v>11542</v>
      </c>
      <c r="B11540"/>
      <c r="C11540"/>
    </row>
    <row r="11541" spans="1:3">
      <c r="A11541" s="1" t="s">
        <v>11543</v>
      </c>
      <c r="B11541"/>
      <c r="C11541"/>
    </row>
    <row r="11542" spans="1:3">
      <c r="A11542" s="1" t="s">
        <v>11544</v>
      </c>
      <c r="B11542"/>
      <c r="C11542"/>
    </row>
    <row r="11543" spans="1:3">
      <c r="A11543" s="1" t="s">
        <v>11545</v>
      </c>
    </row>
    <row r="11544" spans="1:3">
      <c r="A11544" s="1" t="s">
        <v>11546</v>
      </c>
    </row>
    <row r="11545" spans="1:3">
      <c r="A11545" s="1" t="s">
        <v>11547</v>
      </c>
      <c r="B11545"/>
      <c r="C11545"/>
    </row>
    <row r="11546" spans="1:3">
      <c r="A11546" s="1" t="s">
        <v>11548</v>
      </c>
    </row>
    <row r="11547" spans="1:3">
      <c r="A11547" s="1" t="s">
        <v>11549</v>
      </c>
      <c r="B11547"/>
      <c r="C11547"/>
    </row>
    <row r="11548" spans="1:3">
      <c r="A11548" s="1" t="s">
        <v>11550</v>
      </c>
    </row>
    <row r="11549" spans="1:3">
      <c r="A11549" s="1" t="s">
        <v>11551</v>
      </c>
      <c r="B11549"/>
      <c r="C11549"/>
    </row>
    <row r="11550" spans="1:3">
      <c r="A11550" s="1" t="s">
        <v>11552</v>
      </c>
      <c r="B11550"/>
      <c r="C11550"/>
    </row>
    <row r="11551" spans="1:3">
      <c r="A11551" s="1" t="s">
        <v>11553</v>
      </c>
      <c r="B11551"/>
      <c r="C11551"/>
    </row>
    <row r="11552" spans="1:3">
      <c r="A11552" s="1" t="s">
        <v>11554</v>
      </c>
      <c r="B11552"/>
      <c r="C11552"/>
    </row>
    <row r="11553" spans="1:3">
      <c r="A11553" s="1" t="s">
        <v>11555</v>
      </c>
      <c r="B11553"/>
      <c r="C11553"/>
    </row>
    <row r="11554" spans="1:3">
      <c r="A11554" s="1" t="s">
        <v>11556</v>
      </c>
    </row>
    <row r="11555" spans="1:3">
      <c r="A11555" s="1" t="s">
        <v>11557</v>
      </c>
      <c r="B11555"/>
      <c r="C11555"/>
    </row>
    <row r="11556" spans="1:3">
      <c r="A11556" s="1" t="s">
        <v>11558</v>
      </c>
    </row>
    <row r="11557" spans="1:3">
      <c r="A11557" s="1" t="s">
        <v>11559</v>
      </c>
      <c r="B11557"/>
      <c r="C11557"/>
    </row>
    <row r="11558" spans="1:3">
      <c r="A11558" s="1" t="s">
        <v>11560</v>
      </c>
      <c r="B11558"/>
      <c r="C11558"/>
    </row>
    <row r="11559" spans="1:3">
      <c r="A11559" s="1" t="s">
        <v>11561</v>
      </c>
      <c r="B11559"/>
      <c r="C11559"/>
    </row>
    <row r="11560" spans="1:3">
      <c r="A11560" s="1" t="s">
        <v>11562</v>
      </c>
      <c r="B11560"/>
      <c r="C11560"/>
    </row>
    <row r="11561" spans="1:3">
      <c r="A11561" s="1" t="s">
        <v>11563</v>
      </c>
      <c r="B11561"/>
      <c r="C11561"/>
    </row>
    <row r="11562" spans="1:3">
      <c r="A11562" s="1" t="s">
        <v>11564</v>
      </c>
    </row>
    <row r="11563" spans="1:3">
      <c r="A11563" s="1" t="s">
        <v>11565</v>
      </c>
      <c r="B11563"/>
      <c r="C11563"/>
    </row>
    <row r="11564" spans="1:3">
      <c r="A11564" s="1" t="s">
        <v>11566</v>
      </c>
      <c r="B11564"/>
      <c r="C11564"/>
    </row>
    <row r="11565" spans="1:3">
      <c r="A11565" s="1" t="s">
        <v>11567</v>
      </c>
      <c r="B11565"/>
      <c r="C11565"/>
    </row>
    <row r="11566" spans="1:3">
      <c r="A11566" s="1" t="s">
        <v>11568</v>
      </c>
      <c r="B11566"/>
      <c r="C11566"/>
    </row>
    <row r="11567" spans="1:3">
      <c r="A11567" s="1" t="s">
        <v>11569</v>
      </c>
    </row>
    <row r="11568" spans="1:3">
      <c r="A11568" s="1" t="s">
        <v>11570</v>
      </c>
      <c r="B11568"/>
      <c r="C11568"/>
    </row>
    <row r="11569" spans="1:3">
      <c r="A11569" s="1" t="s">
        <v>11571</v>
      </c>
    </row>
    <row r="11570" spans="1:3">
      <c r="A11570" s="1" t="s">
        <v>11572</v>
      </c>
      <c r="B11570"/>
      <c r="C11570"/>
    </row>
    <row r="11571" spans="1:3">
      <c r="A11571" s="1" t="s">
        <v>11573</v>
      </c>
      <c r="B11571"/>
      <c r="C11571"/>
    </row>
    <row r="11572" spans="1:3">
      <c r="A11572" s="1" t="s">
        <v>11574</v>
      </c>
      <c r="B11572"/>
      <c r="C11572"/>
    </row>
    <row r="11573" spans="1:3">
      <c r="A11573" s="1" t="s">
        <v>11575</v>
      </c>
      <c r="B11573"/>
      <c r="C11573"/>
    </row>
    <row r="11574" spans="1:3">
      <c r="A11574" s="1" t="s">
        <v>11576</v>
      </c>
      <c r="B11574"/>
      <c r="C11574"/>
    </row>
    <row r="11575" spans="1:3">
      <c r="A11575" s="1" t="s">
        <v>11577</v>
      </c>
      <c r="B11575"/>
      <c r="C11575"/>
    </row>
    <row r="11576" spans="1:3">
      <c r="A11576" s="1" t="s">
        <v>11578</v>
      </c>
    </row>
    <row r="11577" spans="1:3">
      <c r="A11577" s="1" t="s">
        <v>11579</v>
      </c>
      <c r="B11577"/>
      <c r="C11577"/>
    </row>
    <row r="11578" spans="1:3">
      <c r="A11578" s="1" t="s">
        <v>11580</v>
      </c>
      <c r="B11578"/>
      <c r="C11578"/>
    </row>
    <row r="11579" spans="1:3">
      <c r="A11579" s="1" t="s">
        <v>11581</v>
      </c>
      <c r="B11579"/>
      <c r="C11579"/>
    </row>
    <row r="11580" spans="1:3">
      <c r="A11580" s="1" t="s">
        <v>11582</v>
      </c>
      <c r="B11580"/>
      <c r="C11580"/>
    </row>
    <row r="11581" spans="1:3">
      <c r="A11581" s="1" t="s">
        <v>11583</v>
      </c>
      <c r="B11581"/>
      <c r="C11581"/>
    </row>
    <row r="11582" spans="1:3">
      <c r="A11582" s="1" t="s">
        <v>11584</v>
      </c>
      <c r="B11582"/>
      <c r="C11582"/>
    </row>
    <row r="11583" spans="1:3">
      <c r="A11583" s="1" t="s">
        <v>11585</v>
      </c>
      <c r="B11583"/>
      <c r="C11583"/>
    </row>
    <row r="11584" spans="1:3">
      <c r="A11584" s="1" t="s">
        <v>11586</v>
      </c>
    </row>
    <row r="11585" spans="1:3">
      <c r="A11585" s="1" t="s">
        <v>11587</v>
      </c>
    </row>
    <row r="11586" spans="1:3">
      <c r="A11586" s="1" t="s">
        <v>11588</v>
      </c>
    </row>
    <row r="11587" spans="1:3">
      <c r="A11587" s="1" t="s">
        <v>11589</v>
      </c>
      <c r="B11587"/>
      <c r="C11587"/>
    </row>
    <row r="11588" spans="1:3">
      <c r="A11588" s="1" t="s">
        <v>11590</v>
      </c>
      <c r="B11588"/>
      <c r="C11588"/>
    </row>
    <row r="11589" spans="1:3">
      <c r="A11589" s="1" t="s">
        <v>11591</v>
      </c>
      <c r="B11589"/>
      <c r="C11589"/>
    </row>
    <row r="11590" spans="1:3">
      <c r="A11590" s="1" t="s">
        <v>11592</v>
      </c>
      <c r="B11590"/>
      <c r="C11590"/>
    </row>
    <row r="11591" spans="1:3">
      <c r="A11591" s="1" t="s">
        <v>11593</v>
      </c>
    </row>
    <row r="11592" spans="1:3">
      <c r="A11592" s="1" t="s">
        <v>11594</v>
      </c>
    </row>
    <row r="11593" spans="1:3">
      <c r="A11593" s="1" t="s">
        <v>11595</v>
      </c>
    </row>
    <row r="11594" spans="1:3">
      <c r="A11594" s="1" t="s">
        <v>11596</v>
      </c>
      <c r="B11594"/>
      <c r="C11594"/>
    </row>
    <row r="11595" spans="1:3">
      <c r="A11595" s="1" t="s">
        <v>11597</v>
      </c>
      <c r="B11595"/>
      <c r="C11595"/>
    </row>
    <row r="11596" spans="1:3">
      <c r="A11596" s="1" t="s">
        <v>11598</v>
      </c>
      <c r="B11596"/>
      <c r="C11596"/>
    </row>
    <row r="11597" spans="1:3">
      <c r="A11597" s="1" t="s">
        <v>11599</v>
      </c>
      <c r="B11597"/>
      <c r="C11597"/>
    </row>
    <row r="11598" spans="1:3">
      <c r="A11598" s="1" t="s">
        <v>11600</v>
      </c>
      <c r="B11598"/>
      <c r="C11598"/>
    </row>
    <row r="11599" spans="1:3">
      <c r="A11599" s="1" t="s">
        <v>11601</v>
      </c>
      <c r="B11599"/>
      <c r="C11599"/>
    </row>
    <row r="11600" spans="1:3">
      <c r="A11600" s="1" t="s">
        <v>11602</v>
      </c>
    </row>
    <row r="11601" spans="1:3">
      <c r="A11601" s="1" t="s">
        <v>11603</v>
      </c>
    </row>
    <row r="11602" spans="1:3">
      <c r="A11602" s="1" t="s">
        <v>11604</v>
      </c>
      <c r="B11602"/>
      <c r="C11602"/>
    </row>
    <row r="11603" spans="1:3">
      <c r="A11603" s="1" t="s">
        <v>11605</v>
      </c>
    </row>
    <row r="11604" spans="1:3">
      <c r="A11604" s="1" t="s">
        <v>11606</v>
      </c>
      <c r="B11604"/>
      <c r="C11604"/>
    </row>
    <row r="11605" spans="1:3">
      <c r="A11605" s="1" t="s">
        <v>11607</v>
      </c>
      <c r="B11605"/>
      <c r="C11605"/>
    </row>
    <row r="11606" spans="1:3">
      <c r="A11606" s="1" t="s">
        <v>11608</v>
      </c>
      <c r="B11606"/>
      <c r="C11606"/>
    </row>
    <row r="11607" spans="1:3">
      <c r="A11607" s="1" t="s">
        <v>11609</v>
      </c>
    </row>
    <row r="11608" spans="1:3">
      <c r="A11608" s="1" t="s">
        <v>11610</v>
      </c>
      <c r="B11608"/>
      <c r="C11608"/>
    </row>
    <row r="11609" spans="1:3">
      <c r="A11609" s="1" t="s">
        <v>11611</v>
      </c>
    </row>
    <row r="11610" spans="1:3">
      <c r="A11610" s="1" t="s">
        <v>11612</v>
      </c>
      <c r="B11610"/>
      <c r="C11610"/>
    </row>
    <row r="11611" spans="1:3">
      <c r="A11611" s="1" t="s">
        <v>11613</v>
      </c>
      <c r="B11611"/>
      <c r="C11611"/>
    </row>
    <row r="11612" spans="1:3">
      <c r="A11612" s="1" t="s">
        <v>11614</v>
      </c>
      <c r="B11612"/>
      <c r="C11612"/>
    </row>
    <row r="11613" spans="1:3">
      <c r="A11613" s="1" t="s">
        <v>11615</v>
      </c>
      <c r="B11613"/>
      <c r="C11613"/>
    </row>
    <row r="11614" spans="1:3">
      <c r="A11614" s="1" t="s">
        <v>11616</v>
      </c>
      <c r="B11614"/>
      <c r="C11614"/>
    </row>
    <row r="11615" spans="1:3">
      <c r="A11615" s="1" t="s">
        <v>11617</v>
      </c>
    </row>
    <row r="11616" spans="1:3">
      <c r="A11616" s="1" t="s">
        <v>11618</v>
      </c>
      <c r="B11616"/>
      <c r="C11616"/>
    </row>
    <row r="11617" spans="1:3">
      <c r="A11617" s="1" t="s">
        <v>11619</v>
      </c>
      <c r="B11617"/>
      <c r="C11617"/>
    </row>
    <row r="11618" spans="1:3">
      <c r="A11618" s="1" t="s">
        <v>11620</v>
      </c>
      <c r="B11618"/>
      <c r="C11618"/>
    </row>
    <row r="11619" spans="1:3">
      <c r="A11619" s="1" t="s">
        <v>11621</v>
      </c>
      <c r="B11619"/>
      <c r="C11619"/>
    </row>
    <row r="11620" spans="1:3">
      <c r="A11620" s="1" t="s">
        <v>11622</v>
      </c>
      <c r="B11620"/>
      <c r="C11620"/>
    </row>
    <row r="11621" spans="1:3">
      <c r="A11621" s="1" t="s">
        <v>11623</v>
      </c>
      <c r="B11621"/>
      <c r="C11621"/>
    </row>
    <row r="11622" spans="1:3">
      <c r="A11622" s="1" t="s">
        <v>11624</v>
      </c>
    </row>
    <row r="11623" spans="1:3">
      <c r="A11623" s="1" t="s">
        <v>11625</v>
      </c>
      <c r="B11623"/>
      <c r="C11623"/>
    </row>
    <row r="11624" spans="1:3">
      <c r="A11624" s="1" t="s">
        <v>11626</v>
      </c>
    </row>
    <row r="11625" spans="1:3">
      <c r="A11625" s="1" t="s">
        <v>11627</v>
      </c>
    </row>
    <row r="11626" spans="1:3">
      <c r="A11626" s="1" t="s">
        <v>11628</v>
      </c>
      <c r="B11626"/>
      <c r="C11626"/>
    </row>
    <row r="11627" spans="1:3">
      <c r="A11627" s="1" t="s">
        <v>11629</v>
      </c>
      <c r="B11627"/>
      <c r="C11627"/>
    </row>
    <row r="11628" spans="1:3">
      <c r="A11628" s="1" t="s">
        <v>11630</v>
      </c>
      <c r="B11628"/>
      <c r="C11628"/>
    </row>
    <row r="11629" spans="1:3">
      <c r="A11629" s="1" t="s">
        <v>11631</v>
      </c>
      <c r="B11629"/>
      <c r="C11629"/>
    </row>
    <row r="11630" spans="1:3">
      <c r="A11630" s="1" t="s">
        <v>11632</v>
      </c>
      <c r="B11630"/>
      <c r="C11630"/>
    </row>
    <row r="11631" spans="1:3">
      <c r="A11631" s="1" t="s">
        <v>11633</v>
      </c>
      <c r="B11631"/>
      <c r="C11631"/>
    </row>
    <row r="11632" spans="1:3">
      <c r="A11632" s="1" t="s">
        <v>11634</v>
      </c>
      <c r="B11632"/>
      <c r="C11632"/>
    </row>
    <row r="11633" spans="1:3">
      <c r="A11633" s="1" t="s">
        <v>11635</v>
      </c>
    </row>
    <row r="11634" spans="1:3">
      <c r="A11634" s="1" t="s">
        <v>11636</v>
      </c>
    </row>
    <row r="11635" spans="1:3">
      <c r="A11635" s="1" t="s">
        <v>11637</v>
      </c>
      <c r="B11635"/>
      <c r="C11635"/>
    </row>
    <row r="11636" spans="1:3">
      <c r="A11636" s="1" t="s">
        <v>11638</v>
      </c>
      <c r="B11636"/>
      <c r="C11636"/>
    </row>
    <row r="11637" spans="1:3">
      <c r="A11637" s="1" t="s">
        <v>11639</v>
      </c>
      <c r="B11637"/>
      <c r="C11637"/>
    </row>
    <row r="11638" spans="1:3">
      <c r="A11638" s="1" t="s">
        <v>11640</v>
      </c>
      <c r="B11638"/>
      <c r="C11638"/>
    </row>
    <row r="11639" spans="1:3">
      <c r="A11639" s="1" t="s">
        <v>11641</v>
      </c>
    </row>
    <row r="11640" spans="1:3">
      <c r="A11640" s="1" t="s">
        <v>11642</v>
      </c>
    </row>
    <row r="11641" spans="1:3">
      <c r="A11641" s="1" t="s">
        <v>11643</v>
      </c>
    </row>
    <row r="11642" spans="1:3">
      <c r="A11642" s="1" t="s">
        <v>11644</v>
      </c>
      <c r="B11642"/>
      <c r="C11642"/>
    </row>
    <row r="11643" spans="1:3">
      <c r="A11643" s="1" t="s">
        <v>11645</v>
      </c>
      <c r="B11643"/>
      <c r="C11643"/>
    </row>
    <row r="11644" spans="1:3">
      <c r="A11644" s="1" t="s">
        <v>11646</v>
      </c>
    </row>
    <row r="11645" spans="1:3">
      <c r="A11645" s="1" t="s">
        <v>11647</v>
      </c>
    </row>
    <row r="11646" spans="1:3">
      <c r="A11646" s="1" t="s">
        <v>11648</v>
      </c>
    </row>
    <row r="11647" spans="1:3">
      <c r="A11647" s="1" t="s">
        <v>11649</v>
      </c>
      <c r="B11647"/>
      <c r="C11647"/>
    </row>
    <row r="11648" spans="1:3">
      <c r="A11648" s="1" t="s">
        <v>11650</v>
      </c>
    </row>
    <row r="11649" spans="1:3">
      <c r="A11649" s="1" t="s">
        <v>11651</v>
      </c>
      <c r="B11649"/>
      <c r="C11649"/>
    </row>
    <row r="11650" spans="1:3">
      <c r="A11650" s="1" t="s">
        <v>11652</v>
      </c>
    </row>
    <row r="11651" spans="1:3">
      <c r="A11651" s="1" t="s">
        <v>11653</v>
      </c>
      <c r="B11651"/>
      <c r="C11651"/>
    </row>
    <row r="11652" spans="1:3">
      <c r="A11652" s="1" t="s">
        <v>11654</v>
      </c>
    </row>
    <row r="11653" spans="1:3">
      <c r="A11653" s="1" t="s">
        <v>11655</v>
      </c>
    </row>
    <row r="11654" spans="1:3">
      <c r="A11654" s="1" t="s">
        <v>11656</v>
      </c>
      <c r="B11654"/>
      <c r="C11654"/>
    </row>
    <row r="11655" spans="1:3">
      <c r="A11655" s="1" t="s">
        <v>11657</v>
      </c>
      <c r="B11655"/>
      <c r="C11655"/>
    </row>
    <row r="11656" spans="1:3">
      <c r="A11656" s="1" t="s">
        <v>11658</v>
      </c>
      <c r="B11656"/>
      <c r="C11656"/>
    </row>
    <row r="11657" spans="1:3">
      <c r="A11657" s="1" t="s">
        <v>11659</v>
      </c>
      <c r="B11657"/>
      <c r="C11657"/>
    </row>
    <row r="11658" spans="1:3">
      <c r="A11658" s="1" t="s">
        <v>11660</v>
      </c>
      <c r="B11658"/>
      <c r="C11658"/>
    </row>
    <row r="11659" spans="1:3">
      <c r="A11659" s="1" t="s">
        <v>11661</v>
      </c>
    </row>
    <row r="11660" spans="1:3">
      <c r="A11660" s="1" t="s">
        <v>11662</v>
      </c>
    </row>
    <row r="11661" spans="1:3">
      <c r="A11661" s="1" t="s">
        <v>11663</v>
      </c>
      <c r="B11661"/>
      <c r="C11661"/>
    </row>
    <row r="11662" spans="1:3">
      <c r="A11662" s="1" t="s">
        <v>11664</v>
      </c>
      <c r="B11662"/>
      <c r="C11662"/>
    </row>
    <row r="11663" spans="1:3">
      <c r="A11663" s="1" t="s">
        <v>11665</v>
      </c>
    </row>
    <row r="11664" spans="1:3">
      <c r="A11664" s="1" t="s">
        <v>11666</v>
      </c>
    </row>
    <row r="11665" spans="1:3">
      <c r="A11665" s="1" t="s">
        <v>11667</v>
      </c>
    </row>
    <row r="11666" spans="1:3">
      <c r="A11666" s="1" t="s">
        <v>11668</v>
      </c>
    </row>
    <row r="11667" spans="1:3">
      <c r="A11667" s="1" t="s">
        <v>11669</v>
      </c>
      <c r="B11667"/>
      <c r="C11667"/>
    </row>
    <row r="11668" spans="1:3">
      <c r="A11668" s="1" t="s">
        <v>11670</v>
      </c>
    </row>
    <row r="11669" spans="1:3">
      <c r="A11669" s="1" t="s">
        <v>11671</v>
      </c>
      <c r="B11669"/>
      <c r="C11669"/>
    </row>
    <row r="11670" spans="1:3">
      <c r="A11670" s="1" t="s">
        <v>11672</v>
      </c>
    </row>
    <row r="11671" spans="1:3">
      <c r="A11671" s="1" t="s">
        <v>11673</v>
      </c>
      <c r="B11671"/>
      <c r="C11671"/>
    </row>
    <row r="11672" spans="1:3">
      <c r="A11672" s="1" t="s">
        <v>11674</v>
      </c>
      <c r="B11672"/>
      <c r="C11672"/>
    </row>
    <row r="11673" spans="1:3">
      <c r="A11673" s="1" t="s">
        <v>11675</v>
      </c>
    </row>
    <row r="11674" spans="1:3">
      <c r="A11674" s="1" t="s">
        <v>11676</v>
      </c>
    </row>
    <row r="11675" spans="1:3">
      <c r="A11675" s="1" t="s">
        <v>11677</v>
      </c>
    </row>
    <row r="11676" spans="1:3">
      <c r="A11676" s="1" t="s">
        <v>11678</v>
      </c>
      <c r="B11676"/>
      <c r="C11676"/>
    </row>
    <row r="11677" spans="1:3">
      <c r="A11677" s="1" t="s">
        <v>11679</v>
      </c>
    </row>
    <row r="11678" spans="1:3">
      <c r="A11678" s="1" t="s">
        <v>11680</v>
      </c>
    </row>
    <row r="11679" spans="1:3">
      <c r="A11679" s="1" t="s">
        <v>11681</v>
      </c>
    </row>
    <row r="11680" spans="1:3">
      <c r="A11680" s="1" t="s">
        <v>11682</v>
      </c>
    </row>
    <row r="11681" spans="1:3">
      <c r="A11681" s="1" t="s">
        <v>11683</v>
      </c>
      <c r="B11681"/>
      <c r="C11681"/>
    </row>
    <row r="11682" spans="1:3">
      <c r="A11682" s="1" t="s">
        <v>11684</v>
      </c>
      <c r="B11682"/>
      <c r="C11682"/>
    </row>
    <row r="11683" spans="1:3">
      <c r="A11683" s="1" t="s">
        <v>11685</v>
      </c>
      <c r="B11683"/>
      <c r="C11683"/>
    </row>
    <row r="11684" spans="1:3">
      <c r="A11684" s="1" t="s">
        <v>11686</v>
      </c>
    </row>
    <row r="11685" spans="1:3">
      <c r="A11685" s="1" t="s">
        <v>11687</v>
      </c>
      <c r="B11685"/>
      <c r="C11685"/>
    </row>
    <row r="11686" spans="1:3">
      <c r="A11686" s="1" t="s">
        <v>11688</v>
      </c>
      <c r="B11686"/>
      <c r="C11686"/>
    </row>
    <row r="11687" spans="1:3">
      <c r="A11687" s="1" t="s">
        <v>11689</v>
      </c>
      <c r="B11687"/>
      <c r="C11687"/>
    </row>
    <row r="11688" spans="1:3">
      <c r="A11688" s="1" t="s">
        <v>11690</v>
      </c>
    </row>
    <row r="11689" spans="1:3">
      <c r="A11689" s="1" t="s">
        <v>11691</v>
      </c>
    </row>
    <row r="11690" spans="1:3">
      <c r="A11690" s="1" t="s">
        <v>11692</v>
      </c>
    </row>
    <row r="11691" spans="1:3">
      <c r="A11691" s="1" t="s">
        <v>11693</v>
      </c>
      <c r="B11691"/>
      <c r="C11691"/>
    </row>
    <row r="11692" spans="1:3">
      <c r="A11692" s="1" t="s">
        <v>11694</v>
      </c>
    </row>
    <row r="11693" spans="1:3">
      <c r="A11693" s="1" t="s">
        <v>11695</v>
      </c>
    </row>
    <row r="11694" spans="1:3">
      <c r="A11694" s="1" t="s">
        <v>11696</v>
      </c>
      <c r="B11694"/>
      <c r="C11694"/>
    </row>
    <row r="11695" spans="1:3">
      <c r="A11695" s="1" t="s">
        <v>11697</v>
      </c>
    </row>
    <row r="11696" spans="1:3">
      <c r="A11696" s="1" t="s">
        <v>11698</v>
      </c>
      <c r="B11696"/>
      <c r="C11696"/>
    </row>
    <row r="11697" spans="1:3">
      <c r="A11697" s="1" t="s">
        <v>11699</v>
      </c>
      <c r="B11697"/>
      <c r="C11697"/>
    </row>
    <row r="11698" spans="1:3">
      <c r="A11698" s="1" t="s">
        <v>11700</v>
      </c>
    </row>
    <row r="11699" spans="1:3">
      <c r="A11699" s="1" t="s">
        <v>11701</v>
      </c>
    </row>
    <row r="11700" spans="1:3">
      <c r="A11700" s="1" t="s">
        <v>11702</v>
      </c>
      <c r="B11700"/>
      <c r="C11700"/>
    </row>
    <row r="11701" spans="1:3">
      <c r="A11701" s="1" t="s">
        <v>11703</v>
      </c>
      <c r="B11701"/>
      <c r="C11701"/>
    </row>
    <row r="11702" spans="1:3">
      <c r="A11702" s="1" t="s">
        <v>11704</v>
      </c>
      <c r="B11702"/>
      <c r="C11702"/>
    </row>
    <row r="11703" spans="1:3">
      <c r="A11703" s="1" t="s">
        <v>11705</v>
      </c>
    </row>
    <row r="11704" spans="1:3">
      <c r="A11704" s="1" t="s">
        <v>11706</v>
      </c>
    </row>
    <row r="11705" spans="1:3">
      <c r="A11705" s="1" t="s">
        <v>11707</v>
      </c>
    </row>
    <row r="11706" spans="1:3">
      <c r="A11706" s="1" t="s">
        <v>11708</v>
      </c>
      <c r="B11706"/>
      <c r="C11706"/>
    </row>
    <row r="11707" spans="1:3">
      <c r="A11707" s="1" t="s">
        <v>11709</v>
      </c>
    </row>
    <row r="11708" spans="1:3">
      <c r="A11708" s="1" t="s">
        <v>11710</v>
      </c>
    </row>
    <row r="11709" spans="1:3">
      <c r="A11709" s="1" t="s">
        <v>11711</v>
      </c>
      <c r="B11709"/>
      <c r="C11709"/>
    </row>
    <row r="11710" spans="1:3">
      <c r="A11710" s="1" t="s">
        <v>11712</v>
      </c>
    </row>
    <row r="11711" spans="1:3">
      <c r="A11711" s="1" t="s">
        <v>11713</v>
      </c>
    </row>
    <row r="11712" spans="1:3">
      <c r="A11712" s="1" t="s">
        <v>11714</v>
      </c>
      <c r="B11712"/>
      <c r="C11712"/>
    </row>
    <row r="11713" spans="1:3">
      <c r="A11713" s="1" t="s">
        <v>11715</v>
      </c>
    </row>
    <row r="11714" spans="1:3">
      <c r="A11714" s="1" t="s">
        <v>11716</v>
      </c>
    </row>
    <row r="11715" spans="1:3">
      <c r="A11715" s="1" t="s">
        <v>11717</v>
      </c>
      <c r="B11715"/>
      <c r="C11715"/>
    </row>
    <row r="11716" spans="1:3">
      <c r="A11716" s="1" t="s">
        <v>11718</v>
      </c>
      <c r="B11716"/>
      <c r="C11716"/>
    </row>
    <row r="11717" spans="1:3">
      <c r="A11717" s="1" t="s">
        <v>11719</v>
      </c>
      <c r="B11717"/>
      <c r="C11717"/>
    </row>
    <row r="11718" spans="1:3">
      <c r="A11718" s="1" t="s">
        <v>11720</v>
      </c>
    </row>
    <row r="11719" spans="1:3">
      <c r="A11719" s="1" t="s">
        <v>11721</v>
      </c>
      <c r="B11719"/>
      <c r="C11719"/>
    </row>
    <row r="11720" spans="1:3">
      <c r="A11720" s="1" t="s">
        <v>11722</v>
      </c>
      <c r="B11720"/>
      <c r="C11720"/>
    </row>
    <row r="11721" spans="1:3">
      <c r="A11721" s="1" t="s">
        <v>11723</v>
      </c>
      <c r="B11721"/>
      <c r="C11721"/>
    </row>
    <row r="11722" spans="1:3">
      <c r="A11722" s="1" t="s">
        <v>11724</v>
      </c>
      <c r="B11722"/>
      <c r="C11722"/>
    </row>
    <row r="11723" spans="1:3">
      <c r="A11723" s="1" t="s">
        <v>11725</v>
      </c>
      <c r="B11723"/>
      <c r="C11723"/>
    </row>
    <row r="11724" spans="1:3">
      <c r="A11724" s="1" t="s">
        <v>11726</v>
      </c>
      <c r="B11724"/>
      <c r="C11724"/>
    </row>
    <row r="11725" spans="1:3">
      <c r="A11725" s="1" t="s">
        <v>11727</v>
      </c>
      <c r="B11725"/>
      <c r="C11725"/>
    </row>
    <row r="11726" spans="1:3">
      <c r="A11726" s="1" t="s">
        <v>11728</v>
      </c>
      <c r="B11726"/>
      <c r="C11726"/>
    </row>
    <row r="11727" spans="1:3">
      <c r="A11727" s="1" t="s">
        <v>11729</v>
      </c>
      <c r="B11727"/>
      <c r="C11727"/>
    </row>
    <row r="11728" spans="1:3">
      <c r="A11728" s="1" t="s">
        <v>11730</v>
      </c>
    </row>
    <row r="11729" spans="1:3">
      <c r="A11729" s="1" t="s">
        <v>11731</v>
      </c>
    </row>
    <row r="11730" spans="1:3">
      <c r="A11730" s="1" t="s">
        <v>11732</v>
      </c>
      <c r="B11730"/>
      <c r="C11730"/>
    </row>
    <row r="11731" spans="1:3">
      <c r="A11731" s="1" t="s">
        <v>11733</v>
      </c>
      <c r="B11731"/>
      <c r="C11731"/>
    </row>
    <row r="11732" spans="1:3">
      <c r="A11732" s="1" t="s">
        <v>11734</v>
      </c>
    </row>
    <row r="11733" spans="1:3">
      <c r="A11733" s="1" t="s">
        <v>11735</v>
      </c>
      <c r="B11733"/>
      <c r="C11733"/>
    </row>
    <row r="11734" spans="1:3">
      <c r="A11734" s="1" t="s">
        <v>11736</v>
      </c>
    </row>
    <row r="11735" spans="1:3">
      <c r="A11735" s="1" t="s">
        <v>11737</v>
      </c>
    </row>
    <row r="11736" spans="1:3">
      <c r="A11736" s="1" t="s">
        <v>11738</v>
      </c>
      <c r="B11736"/>
      <c r="C11736"/>
    </row>
    <row r="11737" spans="1:3">
      <c r="A11737" s="1" t="s">
        <v>11739</v>
      </c>
      <c r="B11737"/>
      <c r="C11737"/>
    </row>
    <row r="11738" spans="1:3">
      <c r="A11738" s="1" t="s">
        <v>11740</v>
      </c>
      <c r="B11738"/>
      <c r="C11738"/>
    </row>
    <row r="11739" spans="1:3">
      <c r="A11739" s="1" t="s">
        <v>11741</v>
      </c>
      <c r="B11739"/>
      <c r="C11739"/>
    </row>
    <row r="11740" spans="1:3">
      <c r="A11740" s="1" t="s">
        <v>11742</v>
      </c>
      <c r="B11740"/>
      <c r="C11740"/>
    </row>
    <row r="11741" spans="1:3">
      <c r="A11741" s="1" t="s">
        <v>11743</v>
      </c>
      <c r="B11741"/>
      <c r="C11741"/>
    </row>
    <row r="11742" spans="1:3">
      <c r="A11742" s="1" t="s">
        <v>11744</v>
      </c>
    </row>
    <row r="11743" spans="1:3">
      <c r="A11743" s="1" t="s">
        <v>11745</v>
      </c>
      <c r="B11743"/>
      <c r="C11743"/>
    </row>
    <row r="11744" spans="1:3">
      <c r="A11744" s="1" t="s">
        <v>11746</v>
      </c>
      <c r="B11744"/>
      <c r="C11744"/>
    </row>
    <row r="11745" spans="1:3">
      <c r="A11745" s="1" t="s">
        <v>11747</v>
      </c>
      <c r="B11745"/>
      <c r="C11745"/>
    </row>
    <row r="11746" spans="1:3">
      <c r="A11746" s="1" t="s">
        <v>11748</v>
      </c>
    </row>
    <row r="11747" spans="1:3">
      <c r="A11747" s="1" t="s">
        <v>11749</v>
      </c>
      <c r="B11747"/>
      <c r="C11747"/>
    </row>
    <row r="11748" spans="1:3">
      <c r="A11748" s="1" t="s">
        <v>11750</v>
      </c>
      <c r="B11748"/>
      <c r="C11748"/>
    </row>
    <row r="11749" spans="1:3">
      <c r="A11749" s="1" t="s">
        <v>11751</v>
      </c>
    </row>
    <row r="11750" spans="1:3">
      <c r="A11750" s="1" t="s">
        <v>11752</v>
      </c>
      <c r="B11750"/>
      <c r="C11750"/>
    </row>
    <row r="11751" spans="1:3">
      <c r="A11751" s="1" t="s">
        <v>11753</v>
      </c>
      <c r="B11751"/>
      <c r="C11751"/>
    </row>
    <row r="11752" spans="1:3">
      <c r="A11752" s="1" t="s">
        <v>11754</v>
      </c>
      <c r="B11752"/>
      <c r="C11752"/>
    </row>
    <row r="11753" spans="1:3">
      <c r="A11753" s="1" t="s">
        <v>11755</v>
      </c>
      <c r="B11753"/>
      <c r="C11753"/>
    </row>
    <row r="11754" spans="1:3">
      <c r="A11754" s="1" t="s">
        <v>11756</v>
      </c>
    </row>
    <row r="11755" spans="1:3">
      <c r="A11755" s="1" t="s">
        <v>11757</v>
      </c>
    </row>
    <row r="11756" spans="1:3">
      <c r="A11756" s="1" t="s">
        <v>11758</v>
      </c>
      <c r="B11756"/>
      <c r="C11756"/>
    </row>
    <row r="11757" spans="1:3">
      <c r="A11757" s="1" t="s">
        <v>11759</v>
      </c>
    </row>
    <row r="11758" spans="1:3">
      <c r="A11758" s="1" t="s">
        <v>11760</v>
      </c>
      <c r="B11758"/>
      <c r="C11758"/>
    </row>
    <row r="11759" spans="1:3">
      <c r="A11759" s="1" t="s">
        <v>11761</v>
      </c>
    </row>
    <row r="11760" spans="1:3">
      <c r="A11760" s="1" t="s">
        <v>11762</v>
      </c>
      <c r="B11760"/>
      <c r="C11760"/>
    </row>
    <row r="11761" spans="1:3">
      <c r="A11761" s="1" t="s">
        <v>11763</v>
      </c>
      <c r="B11761"/>
      <c r="C11761"/>
    </row>
    <row r="11762" spans="1:3">
      <c r="A11762" s="1" t="s">
        <v>11764</v>
      </c>
    </row>
    <row r="11763" spans="1:3">
      <c r="A11763" s="1" t="s">
        <v>11765</v>
      </c>
      <c r="B11763"/>
      <c r="C11763"/>
    </row>
    <row r="11764" spans="1:3">
      <c r="A11764" s="1" t="s">
        <v>11766</v>
      </c>
    </row>
    <row r="11765" spans="1:3">
      <c r="A11765" s="1" t="s">
        <v>11767</v>
      </c>
    </row>
    <row r="11766" spans="1:3">
      <c r="A11766" s="1" t="s">
        <v>11768</v>
      </c>
      <c r="B11766"/>
      <c r="C11766"/>
    </row>
    <row r="11767" spans="1:3">
      <c r="A11767" s="1" t="s">
        <v>11769</v>
      </c>
      <c r="B11767"/>
      <c r="C11767"/>
    </row>
    <row r="11768" spans="1:3">
      <c r="A11768" s="1" t="s">
        <v>11770</v>
      </c>
      <c r="B11768"/>
      <c r="C11768"/>
    </row>
    <row r="11769" spans="1:3">
      <c r="A11769" s="1" t="s">
        <v>11771</v>
      </c>
    </row>
    <row r="11770" spans="1:3">
      <c r="A11770" s="1" t="s">
        <v>11772</v>
      </c>
      <c r="B11770"/>
      <c r="C11770"/>
    </row>
    <row r="11771" spans="1:3">
      <c r="A11771" s="1" t="s">
        <v>11773</v>
      </c>
      <c r="B11771"/>
      <c r="C11771"/>
    </row>
    <row r="11772" spans="1:3">
      <c r="A11772" s="1" t="s">
        <v>11774</v>
      </c>
    </row>
    <row r="11773" spans="1:3">
      <c r="A11773" s="1" t="s">
        <v>11775</v>
      </c>
    </row>
    <row r="11774" spans="1:3">
      <c r="A11774" s="1" t="s">
        <v>11776</v>
      </c>
      <c r="B11774"/>
      <c r="C11774"/>
    </row>
    <row r="11775" spans="1:3">
      <c r="A11775" s="1" t="s">
        <v>11777</v>
      </c>
      <c r="B11775"/>
      <c r="C11775"/>
    </row>
    <row r="11776" spans="1:3">
      <c r="A11776" s="1" t="s">
        <v>11778</v>
      </c>
      <c r="B11776"/>
      <c r="C11776"/>
    </row>
    <row r="11777" spans="1:3">
      <c r="A11777" s="1" t="s">
        <v>11779</v>
      </c>
      <c r="B11777"/>
      <c r="C11777"/>
    </row>
    <row r="11778" spans="1:3">
      <c r="A11778" s="1" t="s">
        <v>11780</v>
      </c>
      <c r="B11778"/>
      <c r="C11778"/>
    </row>
    <row r="11779" spans="1:3">
      <c r="A11779" s="1" t="s">
        <v>11781</v>
      </c>
    </row>
    <row r="11780" spans="1:3">
      <c r="A11780" s="1" t="s">
        <v>11782</v>
      </c>
      <c r="B11780"/>
      <c r="C11780"/>
    </row>
    <row r="11781" spans="1:3">
      <c r="A11781" s="1" t="s">
        <v>11783</v>
      </c>
      <c r="B11781"/>
      <c r="C11781"/>
    </row>
    <row r="11782" spans="1:3">
      <c r="A11782" s="1" t="s">
        <v>11784</v>
      </c>
      <c r="B11782"/>
      <c r="C11782"/>
    </row>
    <row r="11783" spans="1:3">
      <c r="A11783" s="1" t="s">
        <v>11785</v>
      </c>
      <c r="B11783"/>
      <c r="C11783"/>
    </row>
    <row r="11784" spans="1:3">
      <c r="A11784" s="1" t="s">
        <v>11786</v>
      </c>
      <c r="B11784"/>
      <c r="C11784"/>
    </row>
    <row r="11785" spans="1:3">
      <c r="A11785" s="1" t="s">
        <v>11787</v>
      </c>
    </row>
    <row r="11786" spans="1:3">
      <c r="A11786" s="1" t="s">
        <v>11788</v>
      </c>
      <c r="B11786"/>
      <c r="C11786"/>
    </row>
    <row r="11787" spans="1:3">
      <c r="A11787" s="1" t="s">
        <v>11789</v>
      </c>
    </row>
    <row r="11788" spans="1:3">
      <c r="A11788" s="1" t="s">
        <v>11790</v>
      </c>
    </row>
    <row r="11789" spans="1:3">
      <c r="A11789" s="1" t="s">
        <v>11791</v>
      </c>
    </row>
    <row r="11790" spans="1:3">
      <c r="A11790" s="1" t="s">
        <v>11792</v>
      </c>
      <c r="B11790"/>
      <c r="C11790"/>
    </row>
    <row r="11791" spans="1:3">
      <c r="A11791" s="1" t="s">
        <v>11793</v>
      </c>
      <c r="B11791"/>
      <c r="C11791"/>
    </row>
    <row r="11792" spans="1:3">
      <c r="A11792" s="1" t="s">
        <v>11794</v>
      </c>
      <c r="B11792"/>
      <c r="C11792"/>
    </row>
    <row r="11793" spans="1:3">
      <c r="A11793" s="1" t="s">
        <v>11795</v>
      </c>
      <c r="B11793"/>
      <c r="C11793"/>
    </row>
    <row r="11794" spans="1:3">
      <c r="A11794" s="1" t="s">
        <v>11796</v>
      </c>
    </row>
    <row r="11795" spans="1:3">
      <c r="A11795" s="1" t="s">
        <v>11797</v>
      </c>
      <c r="B11795"/>
      <c r="C11795"/>
    </row>
    <row r="11796" spans="1:3">
      <c r="A11796" s="1" t="s">
        <v>11798</v>
      </c>
      <c r="B11796"/>
      <c r="C11796"/>
    </row>
    <row r="11797" spans="1:3">
      <c r="A11797" s="1" t="s">
        <v>11799</v>
      </c>
      <c r="B11797"/>
      <c r="C11797"/>
    </row>
    <row r="11798" spans="1:3">
      <c r="A11798" s="1" t="s">
        <v>11800</v>
      </c>
      <c r="B11798"/>
      <c r="C11798"/>
    </row>
    <row r="11799" spans="1:3">
      <c r="A11799" s="1" t="s">
        <v>11801</v>
      </c>
    </row>
    <row r="11800" spans="1:3">
      <c r="A11800" s="1" t="s">
        <v>11802</v>
      </c>
      <c r="B11800"/>
      <c r="C11800"/>
    </row>
    <row r="11801" spans="1:3">
      <c r="A11801" s="1" t="s">
        <v>11803</v>
      </c>
      <c r="B11801"/>
      <c r="C11801"/>
    </row>
    <row r="11802" spans="1:3">
      <c r="A11802" s="1" t="s">
        <v>11804</v>
      </c>
      <c r="B11802"/>
      <c r="C11802"/>
    </row>
    <row r="11803" spans="1:3">
      <c r="A11803" s="1" t="s">
        <v>11805</v>
      </c>
      <c r="B11803"/>
      <c r="C11803"/>
    </row>
    <row r="11804" spans="1:3">
      <c r="A11804" s="1" t="s">
        <v>11806</v>
      </c>
      <c r="B11804"/>
      <c r="C11804"/>
    </row>
    <row r="11805" spans="1:3">
      <c r="A11805" s="1" t="s">
        <v>11807</v>
      </c>
    </row>
    <row r="11806" spans="1:3">
      <c r="A11806" s="1" t="s">
        <v>11808</v>
      </c>
      <c r="B11806"/>
      <c r="C11806"/>
    </row>
    <row r="11807" spans="1:3">
      <c r="A11807" s="1" t="s">
        <v>11809</v>
      </c>
      <c r="B11807"/>
      <c r="C11807"/>
    </row>
    <row r="11808" spans="1:3">
      <c r="A11808" s="1" t="s">
        <v>11810</v>
      </c>
      <c r="B11808"/>
      <c r="C11808"/>
    </row>
    <row r="11809" spans="1:3">
      <c r="A11809" s="1" t="s">
        <v>11811</v>
      </c>
      <c r="B11809"/>
      <c r="C11809"/>
    </row>
    <row r="11810" spans="1:3">
      <c r="A11810" s="1" t="s">
        <v>11812</v>
      </c>
      <c r="B11810"/>
      <c r="C11810"/>
    </row>
    <row r="11811" spans="1:3">
      <c r="A11811" s="1" t="s">
        <v>11813</v>
      </c>
      <c r="B11811"/>
      <c r="C11811"/>
    </row>
    <row r="11812" spans="1:3">
      <c r="A11812" s="1" t="s">
        <v>11814</v>
      </c>
      <c r="B11812"/>
      <c r="C11812"/>
    </row>
    <row r="11813" spans="1:3">
      <c r="A11813" s="1" t="s">
        <v>11815</v>
      </c>
    </row>
    <row r="11814" spans="1:3">
      <c r="A11814" s="1" t="s">
        <v>11816</v>
      </c>
      <c r="B11814"/>
      <c r="C11814"/>
    </row>
    <row r="11815" spans="1:3">
      <c r="A11815" s="1" t="s">
        <v>11817</v>
      </c>
      <c r="B11815"/>
      <c r="C11815"/>
    </row>
    <row r="11816" spans="1:3">
      <c r="A11816" s="1" t="s">
        <v>11818</v>
      </c>
    </row>
    <row r="11817" spans="1:3">
      <c r="A11817" s="1" t="s">
        <v>11819</v>
      </c>
      <c r="B11817"/>
      <c r="C11817"/>
    </row>
    <row r="11818" spans="1:3">
      <c r="A11818" s="1" t="s">
        <v>11820</v>
      </c>
      <c r="B11818"/>
      <c r="C11818"/>
    </row>
    <row r="11819" spans="1:3">
      <c r="A11819" s="1" t="s">
        <v>11821</v>
      </c>
    </row>
    <row r="11820" spans="1:3">
      <c r="A11820" s="1" t="s">
        <v>11822</v>
      </c>
      <c r="B11820"/>
      <c r="C11820"/>
    </row>
    <row r="11821" spans="1:3">
      <c r="A11821" s="1" t="s">
        <v>11823</v>
      </c>
      <c r="B11821"/>
      <c r="C11821"/>
    </row>
    <row r="11822" spans="1:3">
      <c r="A11822" s="1" t="s">
        <v>11824</v>
      </c>
      <c r="B11822"/>
      <c r="C11822"/>
    </row>
    <row r="11823" spans="1:3">
      <c r="A11823" s="1" t="s">
        <v>11825</v>
      </c>
      <c r="B11823"/>
      <c r="C11823"/>
    </row>
    <row r="11824" spans="1:3">
      <c r="A11824" s="1" t="s">
        <v>11826</v>
      </c>
      <c r="B11824"/>
      <c r="C11824"/>
    </row>
    <row r="11825" spans="1:3">
      <c r="A11825" s="1" t="s">
        <v>11827</v>
      </c>
      <c r="B11825"/>
      <c r="C11825"/>
    </row>
    <row r="11826" spans="1:3">
      <c r="A11826" s="1" t="s">
        <v>11828</v>
      </c>
    </row>
    <row r="11827" spans="1:3">
      <c r="A11827" s="1" t="s">
        <v>11829</v>
      </c>
      <c r="B11827"/>
      <c r="C11827"/>
    </row>
    <row r="11828" spans="1:3">
      <c r="A11828" s="1" t="s">
        <v>11830</v>
      </c>
      <c r="B11828"/>
      <c r="C11828"/>
    </row>
    <row r="11829" spans="1:3">
      <c r="A11829" s="1" t="s">
        <v>11831</v>
      </c>
      <c r="B11829"/>
      <c r="C11829"/>
    </row>
    <row r="11830" spans="1:3">
      <c r="A11830" s="1" t="s">
        <v>11832</v>
      </c>
      <c r="B11830"/>
      <c r="C11830"/>
    </row>
    <row r="11831" spans="1:3">
      <c r="A11831" s="1" t="s">
        <v>11833</v>
      </c>
      <c r="B11831"/>
      <c r="C11831"/>
    </row>
    <row r="11832" spans="1:3">
      <c r="A11832" s="1" t="s">
        <v>11834</v>
      </c>
    </row>
    <row r="11833" spans="1:3">
      <c r="A11833" s="1" t="s">
        <v>11835</v>
      </c>
      <c r="B11833"/>
      <c r="C11833"/>
    </row>
    <row r="11834" spans="1:3">
      <c r="A11834" s="1" t="s">
        <v>11836</v>
      </c>
      <c r="B11834"/>
      <c r="C11834"/>
    </row>
    <row r="11835" spans="1:3">
      <c r="A11835" s="1" t="s">
        <v>11837</v>
      </c>
      <c r="B11835"/>
      <c r="C11835"/>
    </row>
    <row r="11836" spans="1:3">
      <c r="A11836" s="1" t="s">
        <v>11838</v>
      </c>
      <c r="B11836"/>
      <c r="C11836"/>
    </row>
    <row r="11837" spans="1:3">
      <c r="A11837" s="1" t="s">
        <v>11839</v>
      </c>
      <c r="B11837"/>
      <c r="C11837"/>
    </row>
    <row r="11838" spans="1:3">
      <c r="A11838" s="1" t="s">
        <v>11840</v>
      </c>
      <c r="B11838"/>
      <c r="C11838"/>
    </row>
    <row r="11839" spans="1:3">
      <c r="A11839" s="1" t="s">
        <v>11841</v>
      </c>
      <c r="B11839"/>
      <c r="C11839"/>
    </row>
    <row r="11840" spans="1:3">
      <c r="A11840" s="1" t="s">
        <v>11842</v>
      </c>
    </row>
    <row r="11841" spans="1:3">
      <c r="A11841" s="1" t="s">
        <v>11843</v>
      </c>
      <c r="B11841"/>
      <c r="C11841"/>
    </row>
    <row r="11842" spans="1:3">
      <c r="A11842" s="1" t="s">
        <v>11844</v>
      </c>
      <c r="B11842"/>
      <c r="C11842"/>
    </row>
    <row r="11843" spans="1:3">
      <c r="A11843" s="1" t="s">
        <v>11845</v>
      </c>
    </row>
    <row r="11844" spans="1:3">
      <c r="A11844" s="1" t="s">
        <v>11846</v>
      </c>
    </row>
    <row r="11845" spans="1:3">
      <c r="A11845" s="1" t="s">
        <v>11847</v>
      </c>
      <c r="B11845"/>
      <c r="C11845"/>
    </row>
    <row r="11846" spans="1:3">
      <c r="A11846" s="1" t="s">
        <v>11848</v>
      </c>
    </row>
    <row r="11847" spans="1:3">
      <c r="A11847" s="1" t="s">
        <v>11849</v>
      </c>
      <c r="B11847"/>
      <c r="C11847"/>
    </row>
    <row r="11848" spans="1:3">
      <c r="A11848" s="1" t="s">
        <v>11850</v>
      </c>
      <c r="B11848"/>
      <c r="C11848"/>
    </row>
    <row r="11849" spans="1:3">
      <c r="A11849" s="1" t="s">
        <v>11851</v>
      </c>
    </row>
    <row r="11850" spans="1:3">
      <c r="A11850" s="1" t="s">
        <v>11852</v>
      </c>
      <c r="B11850"/>
      <c r="C11850"/>
    </row>
    <row r="11851" spans="1:3">
      <c r="A11851" s="1" t="s">
        <v>11853</v>
      </c>
      <c r="B11851"/>
      <c r="C11851"/>
    </row>
    <row r="11852" spans="1:3">
      <c r="A11852" s="1" t="s">
        <v>11854</v>
      </c>
      <c r="B11852"/>
      <c r="C11852"/>
    </row>
    <row r="11853" spans="1:3">
      <c r="A11853" s="1" t="s">
        <v>11855</v>
      </c>
      <c r="B11853"/>
      <c r="C11853"/>
    </row>
    <row r="11854" spans="1:3">
      <c r="A11854" s="1" t="s">
        <v>11856</v>
      </c>
    </row>
    <row r="11855" spans="1:3">
      <c r="A11855" s="1" t="s">
        <v>11857</v>
      </c>
      <c r="B11855"/>
      <c r="C11855"/>
    </row>
    <row r="11856" spans="1:3">
      <c r="A11856" s="1" t="s">
        <v>11858</v>
      </c>
    </row>
    <row r="11857" spans="1:3">
      <c r="A11857" s="1" t="s">
        <v>11859</v>
      </c>
      <c r="B11857"/>
      <c r="C11857"/>
    </row>
    <row r="11858" spans="1:3">
      <c r="A11858" s="1" t="s">
        <v>11860</v>
      </c>
      <c r="B11858"/>
      <c r="C11858"/>
    </row>
    <row r="11859" spans="1:3">
      <c r="A11859" s="1" t="s">
        <v>11861</v>
      </c>
      <c r="B11859"/>
      <c r="C11859"/>
    </row>
    <row r="11860" spans="1:3">
      <c r="A11860" s="1" t="s">
        <v>11862</v>
      </c>
      <c r="B11860"/>
      <c r="C11860"/>
    </row>
    <row r="11861" spans="1:3">
      <c r="A11861" s="1" t="s">
        <v>11863</v>
      </c>
      <c r="B11861"/>
      <c r="C11861"/>
    </row>
    <row r="11862" spans="1:3">
      <c r="A11862" s="1" t="s">
        <v>11864</v>
      </c>
      <c r="B11862"/>
      <c r="C11862"/>
    </row>
    <row r="11863" spans="1:3">
      <c r="A11863" s="1" t="s">
        <v>11865</v>
      </c>
      <c r="B11863"/>
      <c r="C11863"/>
    </row>
    <row r="11864" spans="1:3">
      <c r="A11864" s="1" t="s">
        <v>11866</v>
      </c>
      <c r="B11864"/>
      <c r="C11864"/>
    </row>
    <row r="11865" spans="1:3">
      <c r="A11865" s="1" t="s">
        <v>11867</v>
      </c>
      <c r="B11865"/>
      <c r="C11865"/>
    </row>
    <row r="11866" spans="1:3">
      <c r="A11866" s="1" t="s">
        <v>11868</v>
      </c>
    </row>
    <row r="11867" spans="1:3">
      <c r="A11867" s="1" t="s">
        <v>11869</v>
      </c>
    </row>
    <row r="11868" spans="1:3">
      <c r="A11868" s="1" t="s">
        <v>11870</v>
      </c>
      <c r="B11868"/>
      <c r="C11868"/>
    </row>
    <row r="11869" spans="1:3">
      <c r="A11869" s="1" t="s">
        <v>11871</v>
      </c>
    </row>
    <row r="11870" spans="1:3">
      <c r="A11870" s="1" t="s">
        <v>11872</v>
      </c>
    </row>
    <row r="11871" spans="1:3">
      <c r="A11871" s="1" t="s">
        <v>11873</v>
      </c>
      <c r="B11871"/>
      <c r="C11871"/>
    </row>
    <row r="11872" spans="1:3">
      <c r="A11872" s="1" t="s">
        <v>11874</v>
      </c>
      <c r="B11872"/>
      <c r="C11872"/>
    </row>
    <row r="11873" spans="1:3">
      <c r="A11873" s="1" t="s">
        <v>11875</v>
      </c>
      <c r="B11873"/>
      <c r="C11873"/>
    </row>
    <row r="11874" spans="1:3">
      <c r="A11874" s="1" t="s">
        <v>11876</v>
      </c>
      <c r="B11874"/>
      <c r="C11874"/>
    </row>
    <row r="11875" spans="1:3">
      <c r="A11875" s="1" t="s">
        <v>11877</v>
      </c>
      <c r="B11875"/>
      <c r="C11875"/>
    </row>
    <row r="11876" spans="1:3">
      <c r="A11876" s="1" t="s">
        <v>11878</v>
      </c>
      <c r="B11876"/>
      <c r="C11876"/>
    </row>
    <row r="11877" spans="1:3">
      <c r="A11877" s="1" t="s">
        <v>11879</v>
      </c>
      <c r="B11877"/>
      <c r="C11877"/>
    </row>
    <row r="11878" spans="1:3">
      <c r="A11878" s="1" t="s">
        <v>11880</v>
      </c>
      <c r="B11878"/>
      <c r="C11878"/>
    </row>
    <row r="11879" spans="1:3">
      <c r="A11879" s="1" t="s">
        <v>11881</v>
      </c>
    </row>
    <row r="11880" spans="1:3">
      <c r="A11880" s="1" t="s">
        <v>11882</v>
      </c>
      <c r="B11880"/>
      <c r="C11880"/>
    </row>
    <row r="11881" spans="1:3">
      <c r="A11881" s="1" t="s">
        <v>11883</v>
      </c>
      <c r="B11881"/>
      <c r="C11881"/>
    </row>
    <row r="11882" spans="1:3">
      <c r="A11882" s="1" t="s">
        <v>11884</v>
      </c>
      <c r="B11882"/>
      <c r="C11882"/>
    </row>
    <row r="11883" spans="1:3">
      <c r="A11883" s="1" t="s">
        <v>11885</v>
      </c>
    </row>
    <row r="11884" spans="1:3">
      <c r="A11884" s="1" t="s">
        <v>11886</v>
      </c>
      <c r="B11884"/>
      <c r="C11884"/>
    </row>
    <row r="11885" spans="1:3">
      <c r="A11885" s="1" t="s">
        <v>11887</v>
      </c>
      <c r="B11885"/>
      <c r="C11885"/>
    </row>
    <row r="11886" spans="1:3">
      <c r="A11886" s="1" t="s">
        <v>11888</v>
      </c>
      <c r="B11886"/>
      <c r="C11886"/>
    </row>
    <row r="11887" spans="1:3">
      <c r="A11887" s="1" t="s">
        <v>11889</v>
      </c>
    </row>
    <row r="11888" spans="1:3">
      <c r="A11888" s="1" t="s">
        <v>11890</v>
      </c>
      <c r="B11888"/>
      <c r="C11888"/>
    </row>
    <row r="11889" spans="1:3">
      <c r="A11889" s="1" t="s">
        <v>11891</v>
      </c>
      <c r="B11889"/>
      <c r="C11889"/>
    </row>
    <row r="11890" spans="1:3">
      <c r="A11890" s="1" t="s">
        <v>11892</v>
      </c>
      <c r="B11890"/>
      <c r="C11890"/>
    </row>
    <row r="11891" spans="1:3">
      <c r="A11891" s="1" t="s">
        <v>11893</v>
      </c>
      <c r="B11891"/>
      <c r="C11891"/>
    </row>
    <row r="11892" spans="1:3">
      <c r="A11892" s="1" t="s">
        <v>11894</v>
      </c>
    </row>
    <row r="11893" spans="1:3">
      <c r="A11893" s="1" t="s">
        <v>11895</v>
      </c>
      <c r="B11893"/>
      <c r="C11893"/>
    </row>
    <row r="11894" spans="1:3">
      <c r="A11894" s="1" t="s">
        <v>11896</v>
      </c>
    </row>
    <row r="11895" spans="1:3">
      <c r="A11895" s="1" t="s">
        <v>11897</v>
      </c>
      <c r="B11895"/>
      <c r="C11895"/>
    </row>
    <row r="11896" spans="1:3">
      <c r="A11896" s="1" t="s">
        <v>11898</v>
      </c>
      <c r="B11896"/>
      <c r="C11896"/>
    </row>
    <row r="11897" spans="1:3">
      <c r="A11897" s="1" t="s">
        <v>11899</v>
      </c>
      <c r="B11897"/>
      <c r="C11897"/>
    </row>
    <row r="11898" spans="1:3">
      <c r="A11898" s="1" t="s">
        <v>11900</v>
      </c>
      <c r="B11898"/>
      <c r="C11898"/>
    </row>
    <row r="11899" spans="1:3">
      <c r="A11899" s="1" t="s">
        <v>11901</v>
      </c>
      <c r="B11899"/>
      <c r="C11899"/>
    </row>
    <row r="11900" spans="1:3">
      <c r="A11900" s="1" t="s">
        <v>11902</v>
      </c>
      <c r="B11900"/>
      <c r="C11900"/>
    </row>
    <row r="11901" spans="1:3">
      <c r="A11901" s="1" t="s">
        <v>11903</v>
      </c>
      <c r="B11901"/>
      <c r="C11901"/>
    </row>
    <row r="11902" spans="1:3">
      <c r="A11902" s="1" t="s">
        <v>11904</v>
      </c>
      <c r="B11902"/>
      <c r="C11902"/>
    </row>
    <row r="11903" spans="1:3">
      <c r="A11903" s="1" t="s">
        <v>11905</v>
      </c>
      <c r="B11903"/>
      <c r="C11903"/>
    </row>
    <row r="11904" spans="1:3">
      <c r="A11904" s="1" t="s">
        <v>11906</v>
      </c>
      <c r="B11904"/>
      <c r="C11904"/>
    </row>
    <row r="11905" spans="1:3">
      <c r="A11905" s="1" t="s">
        <v>11907</v>
      </c>
    </row>
    <row r="11906" spans="1:3">
      <c r="A11906" s="1" t="s">
        <v>11908</v>
      </c>
      <c r="B11906"/>
      <c r="C11906"/>
    </row>
    <row r="11907" spans="1:3">
      <c r="A11907" s="1" t="s">
        <v>11909</v>
      </c>
      <c r="B11907"/>
      <c r="C11907"/>
    </row>
    <row r="11908" spans="1:3">
      <c r="A11908" s="1" t="s">
        <v>11910</v>
      </c>
      <c r="B11908"/>
      <c r="C11908"/>
    </row>
    <row r="11909" spans="1:3">
      <c r="A11909" s="1" t="s">
        <v>11911</v>
      </c>
    </row>
    <row r="11910" spans="1:3">
      <c r="A11910" s="1" t="s">
        <v>11912</v>
      </c>
    </row>
    <row r="11911" spans="1:3">
      <c r="A11911" s="1" t="s">
        <v>11913</v>
      </c>
      <c r="B11911"/>
      <c r="C11911"/>
    </row>
    <row r="11912" spans="1:3">
      <c r="A11912" s="1" t="s">
        <v>11914</v>
      </c>
    </row>
    <row r="11913" spans="1:3">
      <c r="A11913" s="1" t="s">
        <v>11915</v>
      </c>
    </row>
    <row r="11914" spans="1:3">
      <c r="A11914" s="1" t="s">
        <v>11916</v>
      </c>
      <c r="B11914"/>
      <c r="C11914"/>
    </row>
    <row r="11915" spans="1:3">
      <c r="A11915" s="1" t="s">
        <v>11917</v>
      </c>
      <c r="B11915"/>
      <c r="C11915"/>
    </row>
    <row r="11916" spans="1:3">
      <c r="A11916" s="1" t="s">
        <v>11918</v>
      </c>
      <c r="B11916"/>
      <c r="C11916"/>
    </row>
    <row r="11917" spans="1:3">
      <c r="A11917" s="1" t="s">
        <v>11919</v>
      </c>
    </row>
    <row r="11918" spans="1:3">
      <c r="A11918" s="1" t="s">
        <v>11920</v>
      </c>
    </row>
    <row r="11919" spans="1:3">
      <c r="A11919" s="1" t="s">
        <v>11921</v>
      </c>
    </row>
    <row r="11920" spans="1:3">
      <c r="A11920" s="1" t="s">
        <v>11922</v>
      </c>
      <c r="B11920"/>
      <c r="C11920"/>
    </row>
    <row r="11921" spans="1:3">
      <c r="A11921" s="1" t="s">
        <v>11923</v>
      </c>
      <c r="B11921"/>
      <c r="C11921"/>
    </row>
    <row r="11922" spans="1:3">
      <c r="A11922" s="1" t="s">
        <v>11924</v>
      </c>
      <c r="B11922"/>
      <c r="C11922"/>
    </row>
    <row r="11923" spans="1:3">
      <c r="A11923" s="1" t="s">
        <v>11925</v>
      </c>
      <c r="B11923"/>
      <c r="C11923"/>
    </row>
    <row r="11924" spans="1:3">
      <c r="A11924" s="1" t="s">
        <v>11926</v>
      </c>
      <c r="B11924"/>
      <c r="C11924"/>
    </row>
    <row r="11925" spans="1:3">
      <c r="A11925" s="1" t="s">
        <v>11927</v>
      </c>
    </row>
    <row r="11926" spans="1:3">
      <c r="A11926" s="1" t="s">
        <v>11928</v>
      </c>
      <c r="B11926"/>
      <c r="C11926"/>
    </row>
    <row r="11927" spans="1:3">
      <c r="A11927" s="1" t="s">
        <v>11929</v>
      </c>
      <c r="B11927"/>
      <c r="C11927"/>
    </row>
    <row r="11928" spans="1:3">
      <c r="A11928" s="1" t="s">
        <v>11930</v>
      </c>
      <c r="B11928"/>
      <c r="C11928"/>
    </row>
    <row r="11929" spans="1:3">
      <c r="A11929" s="1" t="s">
        <v>11931</v>
      </c>
      <c r="B11929"/>
      <c r="C11929"/>
    </row>
    <row r="11930" spans="1:3">
      <c r="A11930" s="1" t="s">
        <v>11932</v>
      </c>
    </row>
    <row r="11931" spans="1:3">
      <c r="A11931" s="1" t="s">
        <v>11933</v>
      </c>
      <c r="B11931"/>
      <c r="C11931"/>
    </row>
    <row r="11932" spans="1:3">
      <c r="A11932" s="1" t="s">
        <v>11934</v>
      </c>
      <c r="B11932"/>
      <c r="C11932"/>
    </row>
    <row r="11933" spans="1:3">
      <c r="A11933" s="1" t="s">
        <v>11935</v>
      </c>
      <c r="B11933"/>
      <c r="C11933"/>
    </row>
    <row r="11934" spans="1:3">
      <c r="A11934" s="1" t="s">
        <v>11936</v>
      </c>
    </row>
    <row r="11935" spans="1:3">
      <c r="A11935" s="1" t="s">
        <v>11937</v>
      </c>
    </row>
    <row r="11936" spans="1:3">
      <c r="A11936" s="1" t="s">
        <v>11938</v>
      </c>
    </row>
    <row r="11937" spans="1:3">
      <c r="A11937" s="1" t="s">
        <v>11939</v>
      </c>
    </row>
    <row r="11938" spans="1:3">
      <c r="A11938" s="1" t="s">
        <v>11940</v>
      </c>
    </row>
    <row r="11939" spans="1:3">
      <c r="A11939" s="1" t="s">
        <v>11941</v>
      </c>
    </row>
    <row r="11940" spans="1:3">
      <c r="A11940" s="1" t="s">
        <v>11942</v>
      </c>
    </row>
    <row r="11941" spans="1:3">
      <c r="A11941" s="1" t="s">
        <v>11943</v>
      </c>
      <c r="B11941"/>
      <c r="C11941"/>
    </row>
    <row r="11942" spans="1:3">
      <c r="A11942" s="1" t="s">
        <v>11944</v>
      </c>
      <c r="B11942"/>
      <c r="C11942"/>
    </row>
    <row r="11943" spans="1:3">
      <c r="A11943" s="1" t="s">
        <v>11945</v>
      </c>
    </row>
    <row r="11944" spans="1:3">
      <c r="A11944" s="1" t="s">
        <v>11946</v>
      </c>
      <c r="B11944"/>
      <c r="C11944"/>
    </row>
    <row r="11945" spans="1:3">
      <c r="A11945" s="1" t="s">
        <v>11947</v>
      </c>
      <c r="B11945"/>
      <c r="C11945"/>
    </row>
    <row r="11946" spans="1:3">
      <c r="A11946" s="1" t="s">
        <v>11948</v>
      </c>
    </row>
    <row r="11947" spans="1:3">
      <c r="A11947" s="1" t="s">
        <v>11949</v>
      </c>
      <c r="B11947"/>
      <c r="C11947"/>
    </row>
    <row r="11948" spans="1:3">
      <c r="A11948" s="1" t="s">
        <v>11950</v>
      </c>
    </row>
    <row r="11949" spans="1:3">
      <c r="A11949" s="1" t="s">
        <v>11951</v>
      </c>
      <c r="B11949"/>
      <c r="C11949"/>
    </row>
    <row r="11950" spans="1:3">
      <c r="A11950" s="1" t="s">
        <v>11952</v>
      </c>
      <c r="B11950"/>
      <c r="C11950"/>
    </row>
    <row r="11951" spans="1:3">
      <c r="A11951" s="1" t="s">
        <v>11953</v>
      </c>
      <c r="B11951"/>
      <c r="C11951"/>
    </row>
    <row r="11952" spans="1:3">
      <c r="A11952" s="1" t="s">
        <v>11954</v>
      </c>
      <c r="B11952"/>
      <c r="C11952"/>
    </row>
    <row r="11953" spans="1:3">
      <c r="A11953" s="1" t="s">
        <v>11955</v>
      </c>
      <c r="B11953"/>
      <c r="C11953"/>
    </row>
    <row r="11954" spans="1:3">
      <c r="A11954" s="1" t="s">
        <v>11956</v>
      </c>
      <c r="B11954"/>
      <c r="C11954"/>
    </row>
    <row r="11955" spans="1:3">
      <c r="A11955" s="1" t="s">
        <v>11957</v>
      </c>
      <c r="B11955"/>
      <c r="C11955"/>
    </row>
    <row r="11956" spans="1:3">
      <c r="A11956" s="1" t="s">
        <v>11958</v>
      </c>
      <c r="B11956"/>
      <c r="C11956"/>
    </row>
    <row r="11957" spans="1:3">
      <c r="A11957" s="1" t="s">
        <v>11959</v>
      </c>
      <c r="B11957"/>
      <c r="C11957"/>
    </row>
    <row r="11958" spans="1:3">
      <c r="A11958" s="1" t="s">
        <v>11960</v>
      </c>
    </row>
    <row r="11959" spans="1:3">
      <c r="A11959" s="1" t="s">
        <v>11961</v>
      </c>
      <c r="B11959"/>
      <c r="C11959"/>
    </row>
    <row r="11960" spans="1:3">
      <c r="A11960" s="1" t="s">
        <v>11962</v>
      </c>
      <c r="B11960"/>
      <c r="C11960"/>
    </row>
    <row r="11961" spans="1:3">
      <c r="A11961" s="1" t="s">
        <v>11963</v>
      </c>
      <c r="B11961"/>
      <c r="C11961"/>
    </row>
    <row r="11962" spans="1:3">
      <c r="A11962" s="1" t="s">
        <v>11964</v>
      </c>
    </row>
    <row r="11963" spans="1:3">
      <c r="A11963" s="1" t="s">
        <v>11965</v>
      </c>
      <c r="B11963"/>
      <c r="C11963"/>
    </row>
    <row r="11964" spans="1:3">
      <c r="A11964" s="1" t="s">
        <v>11966</v>
      </c>
    </row>
    <row r="11965" spans="1:3">
      <c r="A11965" s="1" t="s">
        <v>11967</v>
      </c>
    </row>
    <row r="11966" spans="1:3">
      <c r="A11966" s="1" t="s">
        <v>11968</v>
      </c>
      <c r="B11966"/>
      <c r="C11966"/>
    </row>
    <row r="11967" spans="1:3">
      <c r="A11967" s="1" t="s">
        <v>11969</v>
      </c>
      <c r="B11967"/>
      <c r="C11967"/>
    </row>
    <row r="11968" spans="1:3">
      <c r="A11968" s="1" t="s">
        <v>11970</v>
      </c>
      <c r="B11968"/>
      <c r="C11968"/>
    </row>
    <row r="11969" spans="1:3">
      <c r="A11969" s="1" t="s">
        <v>11971</v>
      </c>
      <c r="B11969"/>
      <c r="C11969"/>
    </row>
    <row r="11970" spans="1:3">
      <c r="A11970" s="1" t="s">
        <v>11972</v>
      </c>
      <c r="B11970"/>
      <c r="C11970"/>
    </row>
    <row r="11971" spans="1:3">
      <c r="A11971" s="1" t="s">
        <v>11973</v>
      </c>
      <c r="B11971"/>
      <c r="C11971"/>
    </row>
    <row r="11972" spans="1:3">
      <c r="A11972" s="1" t="s">
        <v>11974</v>
      </c>
      <c r="B11972"/>
      <c r="C11972"/>
    </row>
    <row r="11973" spans="1:3">
      <c r="A11973" s="1" t="s">
        <v>11975</v>
      </c>
      <c r="B11973"/>
      <c r="C11973"/>
    </row>
    <row r="11974" spans="1:3">
      <c r="A11974" s="1" t="s">
        <v>11976</v>
      </c>
    </row>
    <row r="11975" spans="1:3">
      <c r="A11975" s="1" t="s">
        <v>11977</v>
      </c>
    </row>
    <row r="11976" spans="1:3">
      <c r="A11976" s="1" t="s">
        <v>11978</v>
      </c>
    </row>
    <row r="11977" spans="1:3">
      <c r="A11977" s="1" t="s">
        <v>11979</v>
      </c>
    </row>
    <row r="11978" spans="1:3">
      <c r="A11978" s="1" t="s">
        <v>11980</v>
      </c>
    </row>
    <row r="11979" spans="1:3">
      <c r="A11979" s="1" t="s">
        <v>11981</v>
      </c>
    </row>
    <row r="11980" spans="1:3">
      <c r="A11980" s="1" t="s">
        <v>11982</v>
      </c>
    </row>
    <row r="11981" spans="1:3">
      <c r="A11981" s="1" t="s">
        <v>11983</v>
      </c>
      <c r="B11981"/>
      <c r="C11981"/>
    </row>
    <row r="11982" spans="1:3">
      <c r="A11982" s="1" t="s">
        <v>11984</v>
      </c>
      <c r="B11982"/>
      <c r="C11982"/>
    </row>
    <row r="11983" spans="1:3">
      <c r="A11983" s="1" t="s">
        <v>11985</v>
      </c>
      <c r="B11983"/>
      <c r="C11983"/>
    </row>
    <row r="11984" spans="1:3">
      <c r="A11984" s="1" t="s">
        <v>11986</v>
      </c>
    </row>
    <row r="11985" spans="1:3">
      <c r="A11985" s="1" t="s">
        <v>11987</v>
      </c>
      <c r="B11985"/>
      <c r="C11985"/>
    </row>
    <row r="11986" spans="1:3">
      <c r="A11986" s="1" t="s">
        <v>11988</v>
      </c>
    </row>
    <row r="11987" spans="1:3">
      <c r="A11987" s="1" t="s">
        <v>11989</v>
      </c>
    </row>
    <row r="11988" spans="1:3">
      <c r="A11988" s="1" t="s">
        <v>11990</v>
      </c>
      <c r="B11988"/>
      <c r="C11988"/>
    </row>
    <row r="11989" spans="1:3">
      <c r="A11989" s="1" t="s">
        <v>11991</v>
      </c>
    </row>
    <row r="11990" spans="1:3">
      <c r="A11990" s="1" t="s">
        <v>11992</v>
      </c>
    </row>
    <row r="11991" spans="1:3">
      <c r="A11991" s="1" t="s">
        <v>11993</v>
      </c>
    </row>
    <row r="11992" spans="1:3">
      <c r="A11992" s="1" t="s">
        <v>11994</v>
      </c>
      <c r="B11992"/>
      <c r="C11992"/>
    </row>
    <row r="11993" spans="1:3">
      <c r="A11993" s="1" t="s">
        <v>11995</v>
      </c>
      <c r="B11993"/>
      <c r="C11993"/>
    </row>
    <row r="11994" spans="1:3">
      <c r="A11994" s="1" t="s">
        <v>11996</v>
      </c>
      <c r="B11994"/>
      <c r="C11994"/>
    </row>
    <row r="11995" spans="1:3">
      <c r="A11995" s="1" t="s">
        <v>11997</v>
      </c>
    </row>
    <row r="11996" spans="1:3">
      <c r="A11996" s="1" t="s">
        <v>11998</v>
      </c>
    </row>
    <row r="11997" spans="1:3">
      <c r="A11997" s="1" t="s">
        <v>11999</v>
      </c>
      <c r="B11997"/>
      <c r="C11997"/>
    </row>
    <row r="11998" spans="1:3">
      <c r="A11998" s="1" t="s">
        <v>12000</v>
      </c>
    </row>
    <row r="11999" spans="1:3">
      <c r="A11999" s="1" t="s">
        <v>12001</v>
      </c>
      <c r="B11999"/>
      <c r="C11999"/>
    </row>
    <row r="12000" spans="1:3">
      <c r="A12000" s="1" t="s">
        <v>12002</v>
      </c>
      <c r="B12000"/>
      <c r="C12000"/>
    </row>
    <row r="12001" spans="1:3">
      <c r="A12001" s="1" t="s">
        <v>12003</v>
      </c>
      <c r="B12001"/>
      <c r="C12001"/>
    </row>
    <row r="12002" spans="1:3">
      <c r="A12002" s="1" t="s">
        <v>12004</v>
      </c>
      <c r="B12002"/>
      <c r="C12002"/>
    </row>
    <row r="12003" spans="1:3">
      <c r="A12003" s="1" t="s">
        <v>12005</v>
      </c>
      <c r="B12003"/>
      <c r="C12003"/>
    </row>
    <row r="12004" spans="1:3">
      <c r="A12004" s="1" t="s">
        <v>12006</v>
      </c>
      <c r="B12004"/>
      <c r="C12004"/>
    </row>
    <row r="12005" spans="1:3">
      <c r="A12005" s="1" t="s">
        <v>12007</v>
      </c>
      <c r="B12005"/>
      <c r="C12005"/>
    </row>
    <row r="12006" spans="1:3">
      <c r="A12006" s="1" t="s">
        <v>12008</v>
      </c>
      <c r="B12006"/>
      <c r="C12006"/>
    </row>
    <row r="12007" spans="1:3">
      <c r="A12007" s="1" t="s">
        <v>12009</v>
      </c>
      <c r="B12007"/>
      <c r="C12007"/>
    </row>
    <row r="12008" spans="1:3">
      <c r="A12008" s="1" t="s">
        <v>12010</v>
      </c>
    </row>
    <row r="12009" spans="1:3">
      <c r="A12009" s="1" t="s">
        <v>12011</v>
      </c>
      <c r="B12009"/>
      <c r="C12009"/>
    </row>
    <row r="12010" spans="1:3">
      <c r="A12010" s="1" t="s">
        <v>12012</v>
      </c>
      <c r="B12010"/>
      <c r="C12010"/>
    </row>
    <row r="12011" spans="1:3">
      <c r="A12011" s="1" t="s">
        <v>12013</v>
      </c>
      <c r="B12011"/>
      <c r="C12011"/>
    </row>
    <row r="12012" spans="1:3">
      <c r="A12012" s="1" t="s">
        <v>12014</v>
      </c>
      <c r="B12012"/>
      <c r="C12012"/>
    </row>
    <row r="12013" spans="1:3">
      <c r="A12013" s="1" t="s">
        <v>12015</v>
      </c>
      <c r="B12013"/>
      <c r="C12013"/>
    </row>
    <row r="12014" spans="1:3">
      <c r="A12014" s="1" t="s">
        <v>12016</v>
      </c>
      <c r="B12014"/>
      <c r="C12014"/>
    </row>
    <row r="12015" spans="1:3">
      <c r="A12015" s="1" t="s">
        <v>12017</v>
      </c>
    </row>
    <row r="12016" spans="1:3">
      <c r="A12016" s="1" t="s">
        <v>12018</v>
      </c>
      <c r="B12016"/>
      <c r="C12016"/>
    </row>
    <row r="12017" spans="1:3">
      <c r="A12017" s="1" t="s">
        <v>12019</v>
      </c>
      <c r="B12017"/>
      <c r="C12017"/>
    </row>
    <row r="12018" spans="1:3">
      <c r="A12018" s="1" t="s">
        <v>12020</v>
      </c>
    </row>
    <row r="12019" spans="1:3">
      <c r="A12019" s="1" t="s">
        <v>12021</v>
      </c>
      <c r="B12019"/>
      <c r="C12019"/>
    </row>
    <row r="12020" spans="1:3">
      <c r="A12020" s="1" t="s">
        <v>12022</v>
      </c>
      <c r="B12020"/>
      <c r="C12020"/>
    </row>
    <row r="12021" spans="1:3">
      <c r="A12021" s="1" t="s">
        <v>12023</v>
      </c>
    </row>
    <row r="12022" spans="1:3">
      <c r="A12022" s="1" t="s">
        <v>12024</v>
      </c>
      <c r="B12022"/>
      <c r="C12022"/>
    </row>
    <row r="12023" spans="1:3">
      <c r="A12023" s="1" t="s">
        <v>12025</v>
      </c>
    </row>
    <row r="12024" spans="1:3">
      <c r="A12024" s="1" t="s">
        <v>12026</v>
      </c>
    </row>
    <row r="12025" spans="1:3">
      <c r="A12025" s="1" t="s">
        <v>12027</v>
      </c>
      <c r="B12025"/>
      <c r="C12025"/>
    </row>
    <row r="12026" spans="1:3">
      <c r="A12026" s="1" t="s">
        <v>12028</v>
      </c>
      <c r="B12026"/>
      <c r="C12026"/>
    </row>
    <row r="12027" spans="1:3">
      <c r="A12027" s="1" t="s">
        <v>12029</v>
      </c>
      <c r="B12027"/>
      <c r="C12027"/>
    </row>
    <row r="12028" spans="1:3">
      <c r="A12028" s="1" t="s">
        <v>12030</v>
      </c>
      <c r="B12028"/>
      <c r="C12028"/>
    </row>
    <row r="12029" spans="1:3">
      <c r="A12029" s="1" t="s">
        <v>12031</v>
      </c>
    </row>
    <row r="12030" spans="1:3">
      <c r="A12030" s="1" t="s">
        <v>12032</v>
      </c>
      <c r="B12030"/>
      <c r="C12030"/>
    </row>
    <row r="12031" spans="1:3">
      <c r="A12031" s="1" t="s">
        <v>12033</v>
      </c>
      <c r="B12031"/>
      <c r="C12031"/>
    </row>
    <row r="12032" spans="1:3">
      <c r="A12032" s="1" t="s">
        <v>12034</v>
      </c>
    </row>
    <row r="12033" spans="1:3">
      <c r="A12033" s="1" t="s">
        <v>12035</v>
      </c>
    </row>
    <row r="12034" spans="1:3">
      <c r="A12034" s="1" t="s">
        <v>12036</v>
      </c>
      <c r="B12034"/>
      <c r="C12034"/>
    </row>
    <row r="12035" spans="1:3">
      <c r="A12035" s="1" t="s">
        <v>12037</v>
      </c>
      <c r="B12035"/>
      <c r="C12035"/>
    </row>
    <row r="12036" spans="1:3">
      <c r="A12036" s="1" t="s">
        <v>12038</v>
      </c>
    </row>
    <row r="12037" spans="1:3">
      <c r="A12037" s="1" t="s">
        <v>12039</v>
      </c>
      <c r="B12037"/>
      <c r="C12037"/>
    </row>
    <row r="12038" spans="1:3">
      <c r="A12038" s="1" t="s">
        <v>12040</v>
      </c>
    </row>
    <row r="12039" spans="1:3">
      <c r="A12039" s="1" t="s">
        <v>12041</v>
      </c>
      <c r="B12039"/>
      <c r="C12039"/>
    </row>
    <row r="12040" spans="1:3">
      <c r="A12040" s="1" t="s">
        <v>12042</v>
      </c>
      <c r="B12040"/>
      <c r="C12040"/>
    </row>
    <row r="12041" spans="1:3">
      <c r="A12041" s="1" t="s">
        <v>12043</v>
      </c>
    </row>
    <row r="12042" spans="1:3">
      <c r="A12042" s="1" t="s">
        <v>12044</v>
      </c>
      <c r="B12042"/>
      <c r="C12042"/>
    </row>
    <row r="12043" spans="1:3">
      <c r="A12043" s="1" t="s">
        <v>12045</v>
      </c>
    </row>
    <row r="12044" spans="1:3">
      <c r="A12044" s="1" t="s">
        <v>12046</v>
      </c>
    </row>
    <row r="12045" spans="1:3">
      <c r="A12045" s="1" t="s">
        <v>12047</v>
      </c>
      <c r="B12045"/>
      <c r="C12045"/>
    </row>
    <row r="12046" spans="1:3">
      <c r="A12046" s="1" t="s">
        <v>12048</v>
      </c>
      <c r="B12046"/>
      <c r="C12046"/>
    </row>
    <row r="12047" spans="1:3">
      <c r="A12047" s="1" t="s">
        <v>12049</v>
      </c>
      <c r="B12047"/>
      <c r="C12047"/>
    </row>
    <row r="12048" spans="1:3">
      <c r="A12048" s="1" t="s">
        <v>12050</v>
      </c>
      <c r="B12048"/>
      <c r="C12048"/>
    </row>
    <row r="12049" spans="1:3">
      <c r="A12049" s="1" t="s">
        <v>12051</v>
      </c>
      <c r="B12049"/>
      <c r="C12049"/>
    </row>
    <row r="12050" spans="1:3">
      <c r="A12050" s="1" t="s">
        <v>12052</v>
      </c>
      <c r="B12050"/>
      <c r="C12050"/>
    </row>
    <row r="12051" spans="1:3">
      <c r="A12051" s="1" t="s">
        <v>12053</v>
      </c>
    </row>
    <row r="12052" spans="1:3">
      <c r="A12052" s="1" t="s">
        <v>12054</v>
      </c>
    </row>
    <row r="12053" spans="1:3">
      <c r="A12053" s="1" t="s">
        <v>12055</v>
      </c>
      <c r="B12053"/>
      <c r="C12053"/>
    </row>
    <row r="12054" spans="1:3">
      <c r="A12054" s="1" t="s">
        <v>12056</v>
      </c>
      <c r="B12054"/>
      <c r="C12054"/>
    </row>
    <row r="12055" spans="1:3">
      <c r="A12055" s="1" t="s">
        <v>12057</v>
      </c>
      <c r="B12055"/>
      <c r="C12055"/>
    </row>
    <row r="12056" spans="1:3">
      <c r="A12056" s="1" t="s">
        <v>12058</v>
      </c>
    </row>
    <row r="12057" spans="1:3">
      <c r="A12057" s="1" t="s">
        <v>12059</v>
      </c>
    </row>
    <row r="12058" spans="1:3">
      <c r="A12058" s="1" t="s">
        <v>12060</v>
      </c>
      <c r="B12058"/>
      <c r="C12058"/>
    </row>
    <row r="12059" spans="1:3">
      <c r="A12059" s="1" t="s">
        <v>12061</v>
      </c>
      <c r="B12059"/>
      <c r="C12059"/>
    </row>
    <row r="12060" spans="1:3">
      <c r="A12060" s="1" t="s">
        <v>12062</v>
      </c>
    </row>
    <row r="12061" spans="1:3">
      <c r="A12061" s="1" t="s">
        <v>12063</v>
      </c>
    </row>
    <row r="12062" spans="1:3">
      <c r="A12062" s="1" t="s">
        <v>12064</v>
      </c>
      <c r="B12062"/>
      <c r="C12062"/>
    </row>
    <row r="12063" spans="1:3">
      <c r="A12063" s="1" t="s">
        <v>12065</v>
      </c>
      <c r="B12063"/>
      <c r="C12063"/>
    </row>
    <row r="12064" spans="1:3">
      <c r="A12064" s="1" t="s">
        <v>12066</v>
      </c>
    </row>
    <row r="12065" spans="1:3">
      <c r="A12065" s="1" t="s">
        <v>12067</v>
      </c>
      <c r="B12065"/>
      <c r="C12065"/>
    </row>
    <row r="12066" spans="1:3">
      <c r="A12066" s="1" t="s">
        <v>12068</v>
      </c>
      <c r="B12066"/>
      <c r="C12066"/>
    </row>
    <row r="12067" spans="1:3">
      <c r="A12067" s="1" t="s">
        <v>12069</v>
      </c>
      <c r="B12067"/>
      <c r="C12067"/>
    </row>
    <row r="12068" spans="1:3">
      <c r="A12068" s="1" t="s">
        <v>12070</v>
      </c>
      <c r="B12068"/>
      <c r="C12068"/>
    </row>
    <row r="12069" spans="1:3">
      <c r="A12069" s="1" t="s">
        <v>12071</v>
      </c>
      <c r="B12069"/>
      <c r="C12069"/>
    </row>
    <row r="12070" spans="1:3">
      <c r="A12070" s="1" t="s">
        <v>12072</v>
      </c>
      <c r="B12070"/>
      <c r="C12070"/>
    </row>
    <row r="12071" spans="1:3">
      <c r="A12071" s="1" t="s">
        <v>12073</v>
      </c>
      <c r="B12071"/>
      <c r="C12071"/>
    </row>
    <row r="12072" spans="1:3">
      <c r="A12072" s="1" t="s">
        <v>12074</v>
      </c>
    </row>
    <row r="12073" spans="1:3">
      <c r="A12073" s="1" t="s">
        <v>12075</v>
      </c>
    </row>
    <row r="12074" spans="1:3">
      <c r="A12074" s="1" t="s">
        <v>12076</v>
      </c>
      <c r="B12074"/>
      <c r="C12074"/>
    </row>
    <row r="12075" spans="1:3">
      <c r="A12075" s="1" t="s">
        <v>12077</v>
      </c>
    </row>
    <row r="12076" spans="1:3">
      <c r="A12076" s="1" t="s">
        <v>12078</v>
      </c>
      <c r="B12076"/>
      <c r="C12076"/>
    </row>
    <row r="12077" spans="1:3">
      <c r="A12077" s="1" t="s">
        <v>12079</v>
      </c>
    </row>
    <row r="12078" spans="1:3">
      <c r="A12078" s="1" t="s">
        <v>12080</v>
      </c>
    </row>
    <row r="12079" spans="1:3">
      <c r="A12079" s="1" t="s">
        <v>12081</v>
      </c>
      <c r="B12079"/>
      <c r="C12079"/>
    </row>
    <row r="12080" spans="1:3">
      <c r="A12080" s="1" t="s">
        <v>12082</v>
      </c>
    </row>
    <row r="12081" spans="1:3">
      <c r="A12081" s="1" t="s">
        <v>12083</v>
      </c>
    </row>
    <row r="12082" spans="1:3">
      <c r="A12082" s="1" t="s">
        <v>12084</v>
      </c>
      <c r="B12082"/>
      <c r="C12082"/>
    </row>
    <row r="12083" spans="1:3">
      <c r="A12083" s="1" t="s">
        <v>12085</v>
      </c>
      <c r="B12083"/>
      <c r="C12083"/>
    </row>
    <row r="12084" spans="1:3">
      <c r="A12084" s="1" t="s">
        <v>12086</v>
      </c>
    </row>
    <row r="12085" spans="1:3">
      <c r="A12085" s="1" t="s">
        <v>12087</v>
      </c>
      <c r="B12085"/>
      <c r="C12085"/>
    </row>
    <row r="12086" spans="1:3">
      <c r="A12086" s="1" t="s">
        <v>12088</v>
      </c>
      <c r="B12086"/>
      <c r="C12086"/>
    </row>
    <row r="12087" spans="1:3">
      <c r="A12087" s="1" t="s">
        <v>12089</v>
      </c>
    </row>
    <row r="12088" spans="1:3">
      <c r="A12088" s="1" t="s">
        <v>12090</v>
      </c>
    </row>
    <row r="12089" spans="1:3">
      <c r="A12089" s="1" t="s">
        <v>12091</v>
      </c>
    </row>
    <row r="12090" spans="1:3">
      <c r="A12090" s="1" t="s">
        <v>12092</v>
      </c>
    </row>
    <row r="12091" spans="1:3">
      <c r="A12091" s="1" t="s">
        <v>12093</v>
      </c>
    </row>
    <row r="12092" spans="1:3">
      <c r="A12092" s="1" t="s">
        <v>12094</v>
      </c>
    </row>
    <row r="12093" spans="1:3">
      <c r="A12093" s="1" t="s">
        <v>12095</v>
      </c>
    </row>
    <row r="12094" spans="1:3">
      <c r="A12094" s="1" t="s">
        <v>12096</v>
      </c>
      <c r="B12094"/>
      <c r="C12094"/>
    </row>
    <row r="12095" spans="1:3">
      <c r="A12095" s="1" t="s">
        <v>12097</v>
      </c>
      <c r="B12095"/>
      <c r="C12095"/>
    </row>
    <row r="12096" spans="1:3">
      <c r="A12096" s="1" t="s">
        <v>12098</v>
      </c>
      <c r="B12096"/>
      <c r="C12096"/>
    </row>
    <row r="12097" spans="1:3">
      <c r="A12097" s="1" t="s">
        <v>12099</v>
      </c>
    </row>
    <row r="12098" spans="1:3">
      <c r="A12098" s="1" t="s">
        <v>12100</v>
      </c>
    </row>
    <row r="12099" spans="1:3">
      <c r="A12099" s="1" t="s">
        <v>12101</v>
      </c>
      <c r="B12099"/>
      <c r="C12099"/>
    </row>
    <row r="12100" spans="1:3">
      <c r="A12100" s="1" t="s">
        <v>12102</v>
      </c>
      <c r="B12100"/>
      <c r="C12100"/>
    </row>
    <row r="12101" spans="1:3">
      <c r="A12101" s="1" t="s">
        <v>12103</v>
      </c>
      <c r="B12101"/>
      <c r="C12101"/>
    </row>
    <row r="12102" spans="1:3">
      <c r="A12102" s="1" t="s">
        <v>12104</v>
      </c>
      <c r="B12102"/>
      <c r="C12102"/>
    </row>
    <row r="12103" spans="1:3">
      <c r="A12103" s="1" t="s">
        <v>12105</v>
      </c>
    </row>
    <row r="12104" spans="1:3">
      <c r="A12104" s="1" t="s">
        <v>12106</v>
      </c>
      <c r="B12104"/>
      <c r="C12104"/>
    </row>
    <row r="12105" spans="1:3">
      <c r="A12105" s="1" t="s">
        <v>12107</v>
      </c>
      <c r="B12105"/>
      <c r="C12105"/>
    </row>
    <row r="12106" spans="1:3">
      <c r="A12106" s="1" t="s">
        <v>12108</v>
      </c>
      <c r="B12106"/>
      <c r="C12106"/>
    </row>
    <row r="12107" spans="1:3">
      <c r="A12107" s="1" t="s">
        <v>12109</v>
      </c>
    </row>
    <row r="12108" spans="1:3">
      <c r="A12108" s="1" t="s">
        <v>12110</v>
      </c>
      <c r="B12108"/>
      <c r="C12108"/>
    </row>
    <row r="12109" spans="1:3">
      <c r="A12109" s="1" t="s">
        <v>12111</v>
      </c>
    </row>
    <row r="12110" spans="1:3">
      <c r="A12110" s="1" t="s">
        <v>12112</v>
      </c>
      <c r="B12110"/>
      <c r="C12110"/>
    </row>
    <row r="12111" spans="1:3">
      <c r="A12111" s="1" t="s">
        <v>12113</v>
      </c>
    </row>
    <row r="12112" spans="1:3">
      <c r="A12112" s="1" t="s">
        <v>12114</v>
      </c>
    </row>
    <row r="12113" spans="1:3">
      <c r="A12113" s="1" t="s">
        <v>12115</v>
      </c>
    </row>
    <row r="12114" spans="1:3">
      <c r="A12114" s="1" t="s">
        <v>12116</v>
      </c>
      <c r="B12114"/>
      <c r="C12114"/>
    </row>
    <row r="12115" spans="1:3">
      <c r="A12115" s="1" t="s">
        <v>12117</v>
      </c>
      <c r="B12115"/>
      <c r="C12115"/>
    </row>
    <row r="12116" spans="1:3">
      <c r="A12116" s="1" t="s">
        <v>12118</v>
      </c>
    </row>
    <row r="12117" spans="1:3">
      <c r="A12117" s="1" t="s">
        <v>12119</v>
      </c>
      <c r="B12117"/>
      <c r="C12117"/>
    </row>
    <row r="12118" spans="1:3">
      <c r="A12118" s="1" t="s">
        <v>12120</v>
      </c>
      <c r="B12118"/>
      <c r="C12118"/>
    </row>
    <row r="12119" spans="1:3">
      <c r="A12119" s="1" t="s">
        <v>12121</v>
      </c>
      <c r="B12119"/>
      <c r="C12119"/>
    </row>
    <row r="12120" spans="1:3">
      <c r="A12120" s="1" t="s">
        <v>12122</v>
      </c>
      <c r="B12120"/>
      <c r="C12120"/>
    </row>
    <row r="12121" spans="1:3">
      <c r="A12121" s="1" t="s">
        <v>12123</v>
      </c>
      <c r="B12121"/>
      <c r="C12121"/>
    </row>
    <row r="12122" spans="1:3">
      <c r="A12122" s="1" t="s">
        <v>12124</v>
      </c>
      <c r="B12122"/>
      <c r="C12122"/>
    </row>
    <row r="12123" spans="1:3">
      <c r="A12123" s="1" t="s">
        <v>12125</v>
      </c>
      <c r="B12123"/>
      <c r="C12123"/>
    </row>
    <row r="12124" spans="1:3">
      <c r="A12124" s="1" t="s">
        <v>12126</v>
      </c>
      <c r="B12124"/>
      <c r="C12124"/>
    </row>
    <row r="12125" spans="1:3">
      <c r="A12125" s="1" t="s">
        <v>12127</v>
      </c>
    </row>
    <row r="12126" spans="1:3">
      <c r="A12126" s="1" t="s">
        <v>12128</v>
      </c>
      <c r="B12126"/>
      <c r="C12126"/>
    </row>
    <row r="12127" spans="1:3">
      <c r="A12127" s="1" t="s">
        <v>12129</v>
      </c>
      <c r="B12127"/>
      <c r="C12127"/>
    </row>
    <row r="12128" spans="1:3">
      <c r="A12128" s="1" t="s">
        <v>12130</v>
      </c>
      <c r="B12128"/>
      <c r="C12128"/>
    </row>
    <row r="12129" spans="1:3">
      <c r="A12129" s="1" t="s">
        <v>12131</v>
      </c>
      <c r="B12129"/>
      <c r="C12129"/>
    </row>
    <row r="12130" spans="1:3">
      <c r="A12130" s="1" t="s">
        <v>12132</v>
      </c>
    </row>
    <row r="12131" spans="1:3">
      <c r="A12131" s="1" t="s">
        <v>12133</v>
      </c>
      <c r="B12131"/>
      <c r="C12131"/>
    </row>
    <row r="12132" spans="1:3">
      <c r="A12132" s="1" t="s">
        <v>12134</v>
      </c>
      <c r="B12132"/>
      <c r="C12132"/>
    </row>
    <row r="12133" spans="1:3">
      <c r="A12133" s="1" t="s">
        <v>12135</v>
      </c>
    </row>
    <row r="12134" spans="1:3">
      <c r="A12134" s="1" t="s">
        <v>12136</v>
      </c>
      <c r="B12134"/>
      <c r="C12134"/>
    </row>
    <row r="12135" spans="1:3">
      <c r="A12135" s="1" t="s">
        <v>12137</v>
      </c>
      <c r="B12135"/>
      <c r="C12135"/>
    </row>
    <row r="12136" spans="1:3">
      <c r="A12136" s="1" t="s">
        <v>12138</v>
      </c>
      <c r="B12136"/>
      <c r="C12136"/>
    </row>
    <row r="12137" spans="1:3">
      <c r="A12137" s="1" t="s">
        <v>12139</v>
      </c>
    </row>
    <row r="12138" spans="1:3">
      <c r="A12138" s="1" t="s">
        <v>12140</v>
      </c>
      <c r="B12138"/>
      <c r="C12138"/>
    </row>
    <row r="12139" spans="1:3">
      <c r="A12139" s="1" t="s">
        <v>12141</v>
      </c>
      <c r="B12139"/>
      <c r="C12139"/>
    </row>
    <row r="12140" spans="1:3">
      <c r="A12140" s="1" t="s">
        <v>12142</v>
      </c>
      <c r="B12140"/>
      <c r="C12140"/>
    </row>
    <row r="12141" spans="1:3">
      <c r="A12141" s="1" t="s">
        <v>12143</v>
      </c>
      <c r="B12141"/>
      <c r="C12141"/>
    </row>
    <row r="12142" spans="1:3">
      <c r="A12142" s="1" t="s">
        <v>12144</v>
      </c>
      <c r="B12142"/>
      <c r="C12142"/>
    </row>
    <row r="12143" spans="1:3">
      <c r="A12143" s="1" t="s">
        <v>12145</v>
      </c>
      <c r="B12143"/>
      <c r="C12143"/>
    </row>
    <row r="12144" spans="1:3">
      <c r="A12144" s="1" t="s">
        <v>12146</v>
      </c>
      <c r="B12144"/>
      <c r="C12144"/>
    </row>
    <row r="12145" spans="1:3">
      <c r="A12145" s="1" t="s">
        <v>12147</v>
      </c>
      <c r="B12145"/>
      <c r="C12145"/>
    </row>
    <row r="12146" spans="1:3">
      <c r="A12146" s="1" t="s">
        <v>12148</v>
      </c>
      <c r="B12146"/>
      <c r="C12146"/>
    </row>
    <row r="12147" spans="1:3">
      <c r="A12147" s="1" t="s">
        <v>12149</v>
      </c>
      <c r="B12147"/>
      <c r="C12147"/>
    </row>
    <row r="12148" spans="1:3">
      <c r="A12148" s="1" t="s">
        <v>12150</v>
      </c>
    </row>
    <row r="12149" spans="1:3">
      <c r="A12149" s="1" t="s">
        <v>12151</v>
      </c>
      <c r="B12149"/>
      <c r="C12149"/>
    </row>
    <row r="12150" spans="1:3">
      <c r="A12150" s="1" t="s">
        <v>12152</v>
      </c>
      <c r="B12150"/>
      <c r="C12150"/>
    </row>
    <row r="12151" spans="1:3">
      <c r="A12151" s="1" t="s">
        <v>12153</v>
      </c>
    </row>
    <row r="12152" spans="1:3">
      <c r="A12152" s="1" t="s">
        <v>12154</v>
      </c>
      <c r="B12152"/>
      <c r="C12152"/>
    </row>
    <row r="12153" spans="1:3">
      <c r="A12153" s="1" t="s">
        <v>12155</v>
      </c>
      <c r="B12153"/>
      <c r="C12153"/>
    </row>
    <row r="12154" spans="1:3">
      <c r="A12154" s="1" t="s">
        <v>12156</v>
      </c>
      <c r="B12154"/>
      <c r="C12154"/>
    </row>
    <row r="12155" spans="1:3">
      <c r="A12155" s="1" t="s">
        <v>12157</v>
      </c>
      <c r="B12155"/>
      <c r="C12155"/>
    </row>
    <row r="12156" spans="1:3">
      <c r="A12156" s="1" t="s">
        <v>12158</v>
      </c>
    </row>
    <row r="12157" spans="1:3">
      <c r="A12157" s="1" t="s">
        <v>12159</v>
      </c>
      <c r="B12157"/>
      <c r="C12157"/>
    </row>
    <row r="12158" spans="1:3">
      <c r="A12158" s="1" t="s">
        <v>12160</v>
      </c>
      <c r="B12158"/>
      <c r="C12158"/>
    </row>
    <row r="12159" spans="1:3">
      <c r="A12159" s="1" t="s">
        <v>12161</v>
      </c>
      <c r="B12159"/>
      <c r="C12159"/>
    </row>
    <row r="12160" spans="1:3">
      <c r="A12160" s="1" t="s">
        <v>12162</v>
      </c>
    </row>
    <row r="12161" spans="1:3">
      <c r="A12161" s="1" t="s">
        <v>12163</v>
      </c>
      <c r="B12161"/>
      <c r="C12161"/>
    </row>
    <row r="12162" spans="1:3">
      <c r="A12162" s="1" t="s">
        <v>12164</v>
      </c>
      <c r="B12162"/>
      <c r="C12162"/>
    </row>
    <row r="12163" spans="1:3">
      <c r="A12163" s="1" t="s">
        <v>12165</v>
      </c>
    </row>
    <row r="12164" spans="1:3">
      <c r="A12164" s="1" t="s">
        <v>12166</v>
      </c>
      <c r="B12164"/>
      <c r="C12164"/>
    </row>
    <row r="12165" spans="1:3">
      <c r="A12165" s="1" t="s">
        <v>12167</v>
      </c>
    </row>
    <row r="12166" spans="1:3">
      <c r="A12166" s="1" t="s">
        <v>12168</v>
      </c>
      <c r="B12166"/>
      <c r="C12166"/>
    </row>
    <row r="12167" spans="1:3">
      <c r="A12167" s="1" t="s">
        <v>12169</v>
      </c>
      <c r="B12167"/>
      <c r="C12167"/>
    </row>
    <row r="12168" spans="1:3">
      <c r="A12168" s="1" t="s">
        <v>12170</v>
      </c>
    </row>
    <row r="12169" spans="1:3">
      <c r="A12169" s="1" t="s">
        <v>12171</v>
      </c>
    </row>
    <row r="12170" spans="1:3">
      <c r="A12170" s="1" t="s">
        <v>12172</v>
      </c>
      <c r="B12170"/>
      <c r="C12170"/>
    </row>
    <row r="12171" spans="1:3">
      <c r="A12171" s="1" t="s">
        <v>12173</v>
      </c>
    </row>
    <row r="12172" spans="1:3">
      <c r="A12172" s="1" t="s">
        <v>12174</v>
      </c>
      <c r="B12172"/>
      <c r="C12172"/>
    </row>
    <row r="12173" spans="1:3">
      <c r="A12173" s="1" t="s">
        <v>12175</v>
      </c>
      <c r="B12173"/>
      <c r="C12173"/>
    </row>
    <row r="12174" spans="1:3">
      <c r="A12174" s="1" t="s">
        <v>12176</v>
      </c>
      <c r="B12174"/>
      <c r="C12174"/>
    </row>
    <row r="12175" spans="1:3">
      <c r="A12175" s="1" t="s">
        <v>12177</v>
      </c>
      <c r="B12175"/>
      <c r="C12175"/>
    </row>
    <row r="12176" spans="1:3">
      <c r="A12176" s="1" t="s">
        <v>12178</v>
      </c>
    </row>
    <row r="12177" spans="1:3">
      <c r="A12177" s="1" t="s">
        <v>12179</v>
      </c>
    </row>
    <row r="12178" spans="1:3">
      <c r="A12178" s="1" t="s">
        <v>12180</v>
      </c>
      <c r="B12178"/>
      <c r="C12178"/>
    </row>
    <row r="12179" spans="1:3">
      <c r="A12179" s="1" t="s">
        <v>12181</v>
      </c>
      <c r="B12179"/>
      <c r="C12179"/>
    </row>
    <row r="12180" spans="1:3">
      <c r="A12180" s="1" t="s">
        <v>12182</v>
      </c>
    </row>
    <row r="12181" spans="1:3">
      <c r="A12181" s="1" t="s">
        <v>12183</v>
      </c>
      <c r="B12181"/>
      <c r="C12181"/>
    </row>
    <row r="12182" spans="1:3">
      <c r="A12182" s="1" t="s">
        <v>12184</v>
      </c>
      <c r="B12182"/>
      <c r="C12182"/>
    </row>
    <row r="12183" spans="1:3">
      <c r="A12183" s="1" t="s">
        <v>12185</v>
      </c>
    </row>
    <row r="12184" spans="1:3">
      <c r="A12184" s="1" t="s">
        <v>12186</v>
      </c>
    </row>
    <row r="12185" spans="1:3">
      <c r="A12185" s="1" t="s">
        <v>12187</v>
      </c>
      <c r="B12185"/>
      <c r="C12185"/>
    </row>
    <row r="12186" spans="1:3">
      <c r="A12186" s="1" t="s">
        <v>12188</v>
      </c>
      <c r="B12186"/>
      <c r="C12186"/>
    </row>
    <row r="12187" spans="1:3">
      <c r="A12187" s="1" t="s">
        <v>12189</v>
      </c>
      <c r="B12187"/>
      <c r="C12187"/>
    </row>
    <row r="12188" spans="1:3">
      <c r="A12188" s="1" t="s">
        <v>12190</v>
      </c>
      <c r="B12188"/>
      <c r="C12188"/>
    </row>
    <row r="12189" spans="1:3">
      <c r="A12189" s="1" t="s">
        <v>12191</v>
      </c>
      <c r="B12189"/>
      <c r="C12189"/>
    </row>
    <row r="12190" spans="1:3">
      <c r="A12190" s="1" t="s">
        <v>12192</v>
      </c>
    </row>
    <row r="12191" spans="1:3">
      <c r="A12191" s="1" t="s">
        <v>12193</v>
      </c>
    </row>
    <row r="12192" spans="1:3">
      <c r="A12192" s="1" t="s">
        <v>12194</v>
      </c>
    </row>
    <row r="12193" spans="1:3">
      <c r="A12193" s="1" t="s">
        <v>12195</v>
      </c>
      <c r="B12193"/>
      <c r="C12193"/>
    </row>
    <row r="12194" spans="1:3">
      <c r="A12194" s="1" t="s">
        <v>12196</v>
      </c>
      <c r="B12194"/>
      <c r="C12194"/>
    </row>
    <row r="12195" spans="1:3">
      <c r="A12195" s="1" t="s">
        <v>12197</v>
      </c>
    </row>
    <row r="12196" spans="1:3">
      <c r="A12196" s="1" t="s">
        <v>12198</v>
      </c>
      <c r="B12196"/>
      <c r="C12196"/>
    </row>
    <row r="12197" spans="1:3">
      <c r="A12197" s="1" t="s">
        <v>12199</v>
      </c>
      <c r="B12197"/>
      <c r="C12197"/>
    </row>
    <row r="12198" spans="1:3">
      <c r="A12198" s="1" t="s">
        <v>12200</v>
      </c>
      <c r="B12198"/>
      <c r="C12198"/>
    </row>
    <row r="12199" spans="1:3">
      <c r="A12199" s="1" t="s">
        <v>12201</v>
      </c>
    </row>
    <row r="12200" spans="1:3">
      <c r="A12200" s="1" t="s">
        <v>12202</v>
      </c>
      <c r="B12200"/>
      <c r="C12200"/>
    </row>
    <row r="12201" spans="1:3">
      <c r="A12201" s="1" t="s">
        <v>12203</v>
      </c>
      <c r="B12201"/>
      <c r="C12201"/>
    </row>
    <row r="12202" spans="1:3">
      <c r="A12202" s="1" t="s">
        <v>12204</v>
      </c>
    </row>
    <row r="12203" spans="1:3">
      <c r="A12203" s="1" t="s">
        <v>12205</v>
      </c>
      <c r="B12203"/>
      <c r="C12203"/>
    </row>
    <row r="12204" spans="1:3">
      <c r="A12204" s="1" t="s">
        <v>12206</v>
      </c>
      <c r="B12204"/>
      <c r="C12204"/>
    </row>
    <row r="12205" spans="1:3">
      <c r="A12205" s="1" t="s">
        <v>12207</v>
      </c>
      <c r="B12205"/>
      <c r="C12205"/>
    </row>
    <row r="12206" spans="1:3">
      <c r="A12206" s="1" t="s">
        <v>12208</v>
      </c>
    </row>
    <row r="12207" spans="1:3">
      <c r="A12207" s="1" t="s">
        <v>12209</v>
      </c>
      <c r="B12207"/>
      <c r="C12207"/>
    </row>
    <row r="12208" spans="1:3">
      <c r="A12208" s="1" t="s">
        <v>12210</v>
      </c>
      <c r="B12208"/>
      <c r="C12208"/>
    </row>
    <row r="12209" spans="1:3">
      <c r="A12209" s="1" t="s">
        <v>12211</v>
      </c>
    </row>
    <row r="12210" spans="1:3">
      <c r="A12210" s="1" t="s">
        <v>12212</v>
      </c>
      <c r="B12210"/>
      <c r="C12210"/>
    </row>
    <row r="12211" spans="1:3">
      <c r="A12211" s="1" t="s">
        <v>12213</v>
      </c>
      <c r="B12211"/>
      <c r="C12211"/>
    </row>
    <row r="12212" spans="1:3">
      <c r="A12212" s="1" t="s">
        <v>12214</v>
      </c>
    </row>
    <row r="12213" spans="1:3">
      <c r="A12213" s="1" t="s">
        <v>12215</v>
      </c>
    </row>
    <row r="12214" spans="1:3">
      <c r="A12214" s="1" t="s">
        <v>12216</v>
      </c>
      <c r="B12214"/>
      <c r="C12214"/>
    </row>
    <row r="12215" spans="1:3">
      <c r="A12215" s="1" t="s">
        <v>12217</v>
      </c>
      <c r="B12215"/>
      <c r="C12215"/>
    </row>
    <row r="12216" spans="1:3">
      <c r="A12216" s="1" t="s">
        <v>12218</v>
      </c>
      <c r="B12216"/>
      <c r="C12216"/>
    </row>
    <row r="12217" spans="1:3">
      <c r="A12217" s="1" t="s">
        <v>12219</v>
      </c>
    </row>
    <row r="12218" spans="1:3">
      <c r="A12218" s="1" t="s">
        <v>12220</v>
      </c>
    </row>
    <row r="12219" spans="1:3">
      <c r="A12219" s="1" t="s">
        <v>12221</v>
      </c>
    </row>
    <row r="12220" spans="1:3">
      <c r="A12220" s="1" t="s">
        <v>12222</v>
      </c>
    </row>
    <row r="12221" spans="1:3">
      <c r="A12221" s="1" t="s">
        <v>12223</v>
      </c>
      <c r="B12221"/>
      <c r="C12221"/>
    </row>
    <row r="12222" spans="1:3">
      <c r="A12222" s="1" t="s">
        <v>12224</v>
      </c>
      <c r="B12222"/>
      <c r="C12222"/>
    </row>
    <row r="12223" spans="1:3">
      <c r="A12223" s="1" t="s">
        <v>12225</v>
      </c>
    </row>
    <row r="12224" spans="1:3">
      <c r="A12224" s="1" t="s">
        <v>12226</v>
      </c>
      <c r="B12224"/>
      <c r="C12224"/>
    </row>
    <row r="12225" spans="1:3">
      <c r="A12225" s="1" t="s">
        <v>12227</v>
      </c>
      <c r="B12225"/>
      <c r="C12225"/>
    </row>
    <row r="12226" spans="1:3">
      <c r="A12226" s="1" t="s">
        <v>12228</v>
      </c>
      <c r="B12226"/>
      <c r="C12226"/>
    </row>
    <row r="12227" spans="1:3">
      <c r="A12227" s="1" t="s">
        <v>12229</v>
      </c>
      <c r="B12227"/>
      <c r="C12227"/>
    </row>
    <row r="12228" spans="1:3">
      <c r="A12228" s="1" t="s">
        <v>12230</v>
      </c>
    </row>
    <row r="12229" spans="1:3">
      <c r="A12229" s="1" t="s">
        <v>12231</v>
      </c>
    </row>
    <row r="12230" spans="1:3">
      <c r="A12230" s="1" t="s">
        <v>12232</v>
      </c>
      <c r="B12230"/>
      <c r="C12230"/>
    </row>
    <row r="12231" spans="1:3">
      <c r="A12231" s="1" t="s">
        <v>12233</v>
      </c>
      <c r="B12231"/>
      <c r="C12231"/>
    </row>
    <row r="12232" spans="1:3">
      <c r="A12232" s="1" t="s">
        <v>12234</v>
      </c>
      <c r="B12232"/>
      <c r="C12232"/>
    </row>
    <row r="12233" spans="1:3">
      <c r="A12233" s="1" t="s">
        <v>12235</v>
      </c>
    </row>
    <row r="12234" spans="1:3">
      <c r="A12234" s="1" t="s">
        <v>12236</v>
      </c>
      <c r="B12234"/>
      <c r="C12234"/>
    </row>
    <row r="12235" spans="1:3">
      <c r="A12235" s="1" t="s">
        <v>12237</v>
      </c>
      <c r="B12235"/>
      <c r="C12235"/>
    </row>
    <row r="12236" spans="1:3">
      <c r="A12236" s="1" t="s">
        <v>12238</v>
      </c>
    </row>
    <row r="12237" spans="1:3">
      <c r="A12237" s="1" t="s">
        <v>12239</v>
      </c>
    </row>
    <row r="12238" spans="1:3">
      <c r="A12238" s="1" t="s">
        <v>12240</v>
      </c>
    </row>
    <row r="12239" spans="1:3">
      <c r="A12239" s="1" t="s">
        <v>12241</v>
      </c>
      <c r="B12239"/>
      <c r="C12239"/>
    </row>
    <row r="12240" spans="1:3">
      <c r="A12240" s="1" t="s">
        <v>12242</v>
      </c>
    </row>
    <row r="12241" spans="1:3">
      <c r="A12241" s="1" t="s">
        <v>12243</v>
      </c>
      <c r="B12241"/>
      <c r="C12241"/>
    </row>
    <row r="12242" spans="1:3">
      <c r="A12242" s="1" t="s">
        <v>12244</v>
      </c>
      <c r="B12242"/>
      <c r="C12242"/>
    </row>
    <row r="12243" spans="1:3">
      <c r="A12243" s="1" t="s">
        <v>12245</v>
      </c>
      <c r="B12243"/>
      <c r="C12243"/>
    </row>
    <row r="12244" spans="1:3">
      <c r="A12244" s="1" t="s">
        <v>12246</v>
      </c>
    </row>
    <row r="12245" spans="1:3">
      <c r="A12245" s="1" t="s">
        <v>12247</v>
      </c>
    </row>
    <row r="12246" spans="1:3">
      <c r="A12246" s="1" t="s">
        <v>12248</v>
      </c>
      <c r="B12246"/>
      <c r="C12246"/>
    </row>
    <row r="12247" spans="1:3">
      <c r="A12247" s="1" t="s">
        <v>12249</v>
      </c>
      <c r="B12247"/>
      <c r="C12247"/>
    </row>
    <row r="12248" spans="1:3">
      <c r="A12248" s="1" t="s">
        <v>12250</v>
      </c>
      <c r="B12248"/>
      <c r="C12248"/>
    </row>
    <row r="12249" spans="1:3">
      <c r="A12249" s="1" t="s">
        <v>12251</v>
      </c>
      <c r="B12249"/>
      <c r="C12249"/>
    </row>
    <row r="12250" spans="1:3">
      <c r="A12250" s="1" t="s">
        <v>12252</v>
      </c>
    </row>
    <row r="12251" spans="1:3">
      <c r="A12251" s="1" t="s">
        <v>12253</v>
      </c>
    </row>
    <row r="12252" spans="1:3">
      <c r="A12252" s="1" t="s">
        <v>12254</v>
      </c>
    </row>
    <row r="12253" spans="1:3">
      <c r="A12253" s="1" t="s">
        <v>12255</v>
      </c>
      <c r="B12253"/>
      <c r="C12253"/>
    </row>
    <row r="12254" spans="1:3">
      <c r="A12254" s="1" t="s">
        <v>12256</v>
      </c>
      <c r="B12254"/>
      <c r="C12254"/>
    </row>
    <row r="12255" spans="1:3">
      <c r="A12255" s="1" t="s">
        <v>12257</v>
      </c>
      <c r="B12255"/>
      <c r="C12255"/>
    </row>
    <row r="12256" spans="1:3">
      <c r="A12256" s="1" t="s">
        <v>12258</v>
      </c>
    </row>
    <row r="12257" spans="1:3">
      <c r="A12257" s="1" t="s">
        <v>12259</v>
      </c>
    </row>
    <row r="12258" spans="1:3">
      <c r="A12258" s="1" t="s">
        <v>12260</v>
      </c>
      <c r="B12258"/>
      <c r="C12258"/>
    </row>
    <row r="12259" spans="1:3">
      <c r="A12259" s="1" t="s">
        <v>12261</v>
      </c>
    </row>
    <row r="12260" spans="1:3">
      <c r="A12260" s="1" t="s">
        <v>12262</v>
      </c>
      <c r="B12260"/>
      <c r="C12260"/>
    </row>
    <row r="12261" spans="1:3">
      <c r="A12261" s="1" t="s">
        <v>12263</v>
      </c>
    </row>
    <row r="12262" spans="1:3">
      <c r="A12262" s="1" t="s">
        <v>12264</v>
      </c>
      <c r="B12262"/>
      <c r="C12262"/>
    </row>
    <row r="12263" spans="1:3">
      <c r="A12263" s="1" t="s">
        <v>12265</v>
      </c>
    </row>
    <row r="12264" spans="1:3">
      <c r="A12264" s="1" t="s">
        <v>12266</v>
      </c>
    </row>
    <row r="12265" spans="1:3">
      <c r="A12265" s="1" t="s">
        <v>12267</v>
      </c>
      <c r="B12265"/>
      <c r="C12265"/>
    </row>
    <row r="12266" spans="1:3">
      <c r="A12266" s="1" t="s">
        <v>12268</v>
      </c>
    </row>
    <row r="12267" spans="1:3">
      <c r="A12267" s="1" t="s">
        <v>12269</v>
      </c>
      <c r="B12267"/>
      <c r="C12267"/>
    </row>
    <row r="12268" spans="1:3">
      <c r="A12268" s="1" t="s">
        <v>12270</v>
      </c>
      <c r="B12268"/>
      <c r="C12268"/>
    </row>
    <row r="12269" spans="1:3">
      <c r="A12269" s="1" t="s">
        <v>12271</v>
      </c>
    </row>
    <row r="12270" spans="1:3">
      <c r="A12270" s="1" t="s">
        <v>12272</v>
      </c>
      <c r="B12270"/>
      <c r="C12270"/>
    </row>
    <row r="12271" spans="1:3">
      <c r="A12271" s="1" t="s">
        <v>12273</v>
      </c>
      <c r="B12271"/>
      <c r="C12271"/>
    </row>
    <row r="12272" spans="1:3">
      <c r="A12272" s="1" t="s">
        <v>12274</v>
      </c>
      <c r="B12272"/>
      <c r="C12272"/>
    </row>
    <row r="12273" spans="1:3">
      <c r="A12273" s="1" t="s">
        <v>12275</v>
      </c>
      <c r="B12273"/>
      <c r="C12273"/>
    </row>
    <row r="12274" spans="1:3">
      <c r="A12274" s="1" t="s">
        <v>12276</v>
      </c>
      <c r="B12274"/>
      <c r="C12274"/>
    </row>
    <row r="12275" spans="1:3">
      <c r="A12275" s="1" t="s">
        <v>12277</v>
      </c>
    </row>
    <row r="12276" spans="1:3">
      <c r="A12276" s="1" t="s">
        <v>12278</v>
      </c>
      <c r="B12276"/>
      <c r="C12276"/>
    </row>
    <row r="12277" spans="1:3">
      <c r="A12277" s="1" t="s">
        <v>12279</v>
      </c>
      <c r="B12277"/>
      <c r="C12277"/>
    </row>
    <row r="12278" spans="1:3">
      <c r="A12278" s="1" t="s">
        <v>12280</v>
      </c>
      <c r="B12278"/>
      <c r="C12278"/>
    </row>
    <row r="12279" spans="1:3">
      <c r="A12279" s="1" t="s">
        <v>12281</v>
      </c>
      <c r="B12279"/>
      <c r="C12279"/>
    </row>
    <row r="12280" spans="1:3">
      <c r="A12280" s="1" t="s">
        <v>12282</v>
      </c>
      <c r="B12280"/>
      <c r="C12280"/>
    </row>
    <row r="12281" spans="1:3">
      <c r="A12281" s="1" t="s">
        <v>12283</v>
      </c>
    </row>
    <row r="12282" spans="1:3">
      <c r="A12282" s="1" t="s">
        <v>12284</v>
      </c>
      <c r="B12282"/>
      <c r="C12282"/>
    </row>
    <row r="12283" spans="1:3">
      <c r="A12283" s="1" t="s">
        <v>12285</v>
      </c>
    </row>
    <row r="12284" spans="1:3">
      <c r="A12284" s="1" t="s">
        <v>12286</v>
      </c>
      <c r="B12284"/>
      <c r="C12284"/>
    </row>
    <row r="12285" spans="1:3">
      <c r="A12285" s="1" t="s">
        <v>12287</v>
      </c>
      <c r="B12285"/>
      <c r="C12285"/>
    </row>
    <row r="12286" spans="1:3">
      <c r="A12286" s="1" t="s">
        <v>12288</v>
      </c>
    </row>
    <row r="12287" spans="1:3">
      <c r="A12287" s="1" t="s">
        <v>12289</v>
      </c>
    </row>
    <row r="12288" spans="1:3">
      <c r="A12288" s="1" t="s">
        <v>12290</v>
      </c>
      <c r="B12288"/>
      <c r="C12288"/>
    </row>
    <row r="12289" spans="1:3">
      <c r="A12289" s="1" t="s">
        <v>12291</v>
      </c>
    </row>
    <row r="12290" spans="1:3">
      <c r="A12290" s="1" t="s">
        <v>12292</v>
      </c>
    </row>
    <row r="12291" spans="1:3">
      <c r="A12291" s="1" t="s">
        <v>12293</v>
      </c>
    </row>
    <row r="12292" spans="1:3">
      <c r="A12292" s="1" t="s">
        <v>12294</v>
      </c>
      <c r="B12292"/>
      <c r="C12292"/>
    </row>
    <row r="12293" spans="1:3">
      <c r="A12293" s="1" t="s">
        <v>12295</v>
      </c>
      <c r="B12293"/>
      <c r="C12293"/>
    </row>
    <row r="12294" spans="1:3">
      <c r="A12294" s="1" t="s">
        <v>12296</v>
      </c>
      <c r="B12294"/>
      <c r="C12294"/>
    </row>
    <row r="12295" spans="1:3">
      <c r="A12295" s="1" t="s">
        <v>12297</v>
      </c>
    </row>
    <row r="12296" spans="1:3">
      <c r="A12296" s="1" t="s">
        <v>12298</v>
      </c>
      <c r="B12296"/>
      <c r="C12296"/>
    </row>
    <row r="12297" spans="1:3">
      <c r="A12297" s="1" t="s">
        <v>12299</v>
      </c>
      <c r="B12297"/>
      <c r="C12297"/>
    </row>
    <row r="12298" spans="1:3">
      <c r="A12298" s="1" t="s">
        <v>12300</v>
      </c>
      <c r="B12298"/>
      <c r="C12298"/>
    </row>
    <row r="12299" spans="1:3">
      <c r="A12299" s="1" t="s">
        <v>12301</v>
      </c>
      <c r="B12299"/>
      <c r="C12299"/>
    </row>
    <row r="12300" spans="1:3">
      <c r="A12300" s="1" t="s">
        <v>12302</v>
      </c>
    </row>
    <row r="12301" spans="1:3">
      <c r="A12301" s="1" t="s">
        <v>12303</v>
      </c>
    </row>
    <row r="12302" spans="1:3">
      <c r="A12302" s="1" t="s">
        <v>12304</v>
      </c>
      <c r="B12302"/>
      <c r="C12302"/>
    </row>
    <row r="12303" spans="1:3">
      <c r="A12303" s="1" t="s">
        <v>12305</v>
      </c>
      <c r="B12303"/>
      <c r="C12303"/>
    </row>
    <row r="12304" spans="1:3">
      <c r="A12304" s="1" t="s">
        <v>12306</v>
      </c>
    </row>
    <row r="12305" spans="1:3">
      <c r="A12305" s="1" t="s">
        <v>12307</v>
      </c>
      <c r="B12305"/>
      <c r="C12305"/>
    </row>
    <row r="12306" spans="1:3">
      <c r="A12306" s="1" t="s">
        <v>12308</v>
      </c>
      <c r="B12306"/>
      <c r="C12306"/>
    </row>
    <row r="12307" spans="1:3">
      <c r="A12307" s="1" t="s">
        <v>12309</v>
      </c>
      <c r="B12307"/>
      <c r="C12307"/>
    </row>
    <row r="12308" spans="1:3">
      <c r="A12308" s="1" t="s">
        <v>12310</v>
      </c>
      <c r="B12308"/>
      <c r="C12308"/>
    </row>
    <row r="12309" spans="1:3">
      <c r="A12309" s="1" t="s">
        <v>12311</v>
      </c>
    </row>
    <row r="12310" spans="1:3">
      <c r="A12310" s="1" t="s">
        <v>12312</v>
      </c>
      <c r="B12310"/>
      <c r="C12310"/>
    </row>
    <row r="12311" spans="1:3">
      <c r="A12311" s="1" t="s">
        <v>12313</v>
      </c>
      <c r="B12311"/>
      <c r="C12311"/>
    </row>
    <row r="12312" spans="1:3">
      <c r="A12312" s="1" t="s">
        <v>12314</v>
      </c>
      <c r="B12312"/>
      <c r="C12312"/>
    </row>
    <row r="12313" spans="1:3">
      <c r="A12313" s="1" t="s">
        <v>12315</v>
      </c>
    </row>
    <row r="12314" spans="1:3">
      <c r="A12314" s="1" t="s">
        <v>12316</v>
      </c>
      <c r="B12314"/>
      <c r="C12314"/>
    </row>
    <row r="12315" spans="1:3">
      <c r="A12315" s="1" t="s">
        <v>12317</v>
      </c>
    </row>
    <row r="12316" spans="1:3">
      <c r="A12316" s="1" t="s">
        <v>12318</v>
      </c>
    </row>
    <row r="12317" spans="1:3">
      <c r="A12317" s="1" t="s">
        <v>12319</v>
      </c>
    </row>
    <row r="12318" spans="1:3">
      <c r="A12318" s="1" t="s">
        <v>12320</v>
      </c>
    </row>
    <row r="12319" spans="1:3">
      <c r="A12319" s="1" t="s">
        <v>12321</v>
      </c>
      <c r="B12319"/>
      <c r="C12319"/>
    </row>
    <row r="12320" spans="1:3">
      <c r="A12320" s="1" t="s">
        <v>12322</v>
      </c>
    </row>
    <row r="12321" spans="1:3">
      <c r="A12321" s="1" t="s">
        <v>12323</v>
      </c>
      <c r="B12321"/>
      <c r="C12321"/>
    </row>
    <row r="12322" spans="1:3">
      <c r="A12322" s="1" t="s">
        <v>12324</v>
      </c>
    </row>
    <row r="12323" spans="1:3">
      <c r="A12323" s="1" t="s">
        <v>12325</v>
      </c>
      <c r="B12323"/>
      <c r="C12323"/>
    </row>
    <row r="12324" spans="1:3">
      <c r="A12324" s="1" t="s">
        <v>12326</v>
      </c>
      <c r="B12324"/>
      <c r="C12324"/>
    </row>
    <row r="12325" spans="1:3">
      <c r="A12325" s="1" t="s">
        <v>12327</v>
      </c>
      <c r="B12325"/>
      <c r="C12325"/>
    </row>
    <row r="12326" spans="1:3">
      <c r="A12326" s="1" t="s">
        <v>12328</v>
      </c>
    </row>
    <row r="12327" spans="1:3">
      <c r="A12327" s="1" t="s">
        <v>12329</v>
      </c>
    </row>
    <row r="12328" spans="1:3">
      <c r="A12328" s="1" t="s">
        <v>12330</v>
      </c>
      <c r="B12328"/>
      <c r="C12328"/>
    </row>
    <row r="12329" spans="1:3">
      <c r="A12329" s="1" t="s">
        <v>12331</v>
      </c>
      <c r="B12329"/>
      <c r="C12329"/>
    </row>
    <row r="12330" spans="1:3">
      <c r="A12330" s="1" t="s">
        <v>12332</v>
      </c>
      <c r="B12330"/>
      <c r="C12330"/>
    </row>
    <row r="12331" spans="1:3">
      <c r="A12331" s="1" t="s">
        <v>12333</v>
      </c>
      <c r="B12331"/>
      <c r="C12331"/>
    </row>
    <row r="12332" spans="1:3">
      <c r="A12332" s="1" t="s">
        <v>12334</v>
      </c>
    </row>
    <row r="12333" spans="1:3">
      <c r="A12333" s="1" t="s">
        <v>12335</v>
      </c>
    </row>
    <row r="12334" spans="1:3">
      <c r="A12334" s="1" t="s">
        <v>12336</v>
      </c>
      <c r="B12334"/>
      <c r="C12334"/>
    </row>
    <row r="12335" spans="1:3">
      <c r="A12335" s="1" t="s">
        <v>12337</v>
      </c>
    </row>
    <row r="12336" spans="1:3">
      <c r="A12336" s="1" t="s">
        <v>12338</v>
      </c>
      <c r="B12336"/>
      <c r="C12336"/>
    </row>
    <row r="12337" spans="1:3">
      <c r="A12337" s="1" t="s">
        <v>12339</v>
      </c>
      <c r="B12337"/>
      <c r="C12337"/>
    </row>
    <row r="12338" spans="1:3">
      <c r="A12338" s="1" t="s">
        <v>12340</v>
      </c>
    </row>
    <row r="12339" spans="1:3">
      <c r="A12339" s="1" t="s">
        <v>12341</v>
      </c>
      <c r="B12339"/>
      <c r="C12339"/>
    </row>
    <row r="12340" spans="1:3">
      <c r="A12340" s="1" t="s">
        <v>12342</v>
      </c>
      <c r="B12340"/>
      <c r="C12340"/>
    </row>
    <row r="12341" spans="1:3">
      <c r="A12341" s="1" t="s">
        <v>12343</v>
      </c>
      <c r="B12341"/>
      <c r="C12341"/>
    </row>
    <row r="12342" spans="1:3">
      <c r="A12342" s="1" t="s">
        <v>12344</v>
      </c>
      <c r="B12342"/>
      <c r="C12342"/>
    </row>
    <row r="12343" spans="1:3">
      <c r="A12343" s="1" t="s">
        <v>12345</v>
      </c>
      <c r="B12343"/>
      <c r="C12343"/>
    </row>
    <row r="12344" spans="1:3">
      <c r="A12344" s="1" t="s">
        <v>12346</v>
      </c>
    </row>
    <row r="12345" spans="1:3">
      <c r="A12345" s="1" t="s">
        <v>12347</v>
      </c>
    </row>
    <row r="12346" spans="1:3">
      <c r="A12346" s="1" t="s">
        <v>12348</v>
      </c>
      <c r="B12346"/>
      <c r="C12346"/>
    </row>
    <row r="12347" spans="1:3">
      <c r="A12347" s="1" t="s">
        <v>12349</v>
      </c>
    </row>
    <row r="12348" spans="1:3">
      <c r="A12348" s="1" t="s">
        <v>12350</v>
      </c>
    </row>
    <row r="12349" spans="1:3">
      <c r="A12349" s="1" t="s">
        <v>12351</v>
      </c>
      <c r="B12349"/>
      <c r="C12349"/>
    </row>
    <row r="12350" spans="1:3">
      <c r="A12350" s="1" t="s">
        <v>12352</v>
      </c>
      <c r="B12350"/>
      <c r="C12350"/>
    </row>
    <row r="12351" spans="1:3">
      <c r="A12351" s="1" t="s">
        <v>12353</v>
      </c>
      <c r="B12351"/>
      <c r="C12351"/>
    </row>
    <row r="12352" spans="1:3">
      <c r="A12352" s="1" t="s">
        <v>12354</v>
      </c>
    </row>
    <row r="12353" spans="1:3">
      <c r="A12353" s="1" t="s">
        <v>12355</v>
      </c>
    </row>
    <row r="12354" spans="1:3">
      <c r="A12354" s="1" t="s">
        <v>12356</v>
      </c>
      <c r="B12354"/>
      <c r="C12354"/>
    </row>
    <row r="12355" spans="1:3">
      <c r="A12355" s="1" t="s">
        <v>12357</v>
      </c>
      <c r="B12355"/>
      <c r="C12355"/>
    </row>
    <row r="12356" spans="1:3">
      <c r="A12356" s="1" t="s">
        <v>12358</v>
      </c>
      <c r="B12356"/>
      <c r="C12356"/>
    </row>
    <row r="12357" spans="1:3">
      <c r="A12357" s="1" t="s">
        <v>12359</v>
      </c>
      <c r="B12357"/>
      <c r="C12357"/>
    </row>
    <row r="12358" spans="1:3">
      <c r="A12358" s="1" t="s">
        <v>12360</v>
      </c>
      <c r="B12358"/>
      <c r="C12358"/>
    </row>
    <row r="12359" spans="1:3">
      <c r="A12359" s="1" t="s">
        <v>12361</v>
      </c>
      <c r="B12359"/>
      <c r="C12359"/>
    </row>
    <row r="12360" spans="1:3">
      <c r="A12360" s="1" t="s">
        <v>12362</v>
      </c>
      <c r="B12360"/>
      <c r="C12360"/>
    </row>
    <row r="12361" spans="1:3">
      <c r="A12361" s="1" t="s">
        <v>12363</v>
      </c>
      <c r="B12361"/>
      <c r="C12361"/>
    </row>
    <row r="12362" spans="1:3">
      <c r="A12362" s="1" t="s">
        <v>12364</v>
      </c>
      <c r="B12362"/>
      <c r="C12362"/>
    </row>
    <row r="12363" spans="1:3">
      <c r="A12363" s="1" t="s">
        <v>12365</v>
      </c>
      <c r="B12363"/>
      <c r="C12363"/>
    </row>
    <row r="12364" spans="1:3">
      <c r="A12364" s="1" t="s">
        <v>12366</v>
      </c>
      <c r="B12364"/>
      <c r="C12364"/>
    </row>
    <row r="12365" spans="1:3">
      <c r="A12365" s="1" t="s">
        <v>12367</v>
      </c>
      <c r="B12365"/>
      <c r="C12365"/>
    </row>
    <row r="12366" spans="1:3">
      <c r="A12366" s="1" t="s">
        <v>12368</v>
      </c>
    </row>
    <row r="12367" spans="1:3">
      <c r="A12367" s="1" t="s">
        <v>12369</v>
      </c>
    </row>
    <row r="12368" spans="1:3">
      <c r="A12368" s="1" t="s">
        <v>12370</v>
      </c>
      <c r="B12368"/>
      <c r="C12368"/>
    </row>
    <row r="12369" spans="1:3">
      <c r="A12369" s="1" t="s">
        <v>12371</v>
      </c>
      <c r="B12369"/>
      <c r="C12369"/>
    </row>
    <row r="12370" spans="1:3">
      <c r="A12370" s="1" t="s">
        <v>12372</v>
      </c>
    </row>
    <row r="12371" spans="1:3">
      <c r="A12371" s="1" t="s">
        <v>12373</v>
      </c>
      <c r="B12371"/>
      <c r="C12371"/>
    </row>
    <row r="12372" spans="1:3">
      <c r="A12372" s="1" t="s">
        <v>12374</v>
      </c>
    </row>
    <row r="12373" spans="1:3">
      <c r="A12373" s="1" t="s">
        <v>12375</v>
      </c>
      <c r="B12373"/>
      <c r="C12373"/>
    </row>
    <row r="12374" spans="1:3">
      <c r="A12374" s="1" t="s">
        <v>12376</v>
      </c>
      <c r="B12374"/>
      <c r="C12374"/>
    </row>
    <row r="12375" spans="1:3">
      <c r="A12375" s="1" t="s">
        <v>12377</v>
      </c>
    </row>
    <row r="12376" spans="1:3">
      <c r="A12376" s="1" t="s">
        <v>12378</v>
      </c>
    </row>
    <row r="12377" spans="1:3">
      <c r="A12377" s="1" t="s">
        <v>12379</v>
      </c>
    </row>
    <row r="12378" spans="1:3">
      <c r="A12378" s="1" t="s">
        <v>12380</v>
      </c>
    </row>
    <row r="12379" spans="1:3">
      <c r="A12379" s="1" t="s">
        <v>12381</v>
      </c>
      <c r="B12379"/>
      <c r="C12379"/>
    </row>
    <row r="12380" spans="1:3">
      <c r="A12380" s="1" t="s">
        <v>12382</v>
      </c>
      <c r="B12380"/>
      <c r="C12380"/>
    </row>
    <row r="12381" spans="1:3">
      <c r="A12381" s="1" t="s">
        <v>12383</v>
      </c>
      <c r="B12381"/>
      <c r="C12381"/>
    </row>
    <row r="12382" spans="1:3">
      <c r="A12382" s="1" t="s">
        <v>12384</v>
      </c>
      <c r="B12382"/>
      <c r="C12382"/>
    </row>
    <row r="12383" spans="1:3">
      <c r="A12383" s="1" t="s">
        <v>12385</v>
      </c>
      <c r="B12383"/>
      <c r="C12383"/>
    </row>
    <row r="12384" spans="1:3">
      <c r="A12384" s="1" t="s">
        <v>12386</v>
      </c>
    </row>
    <row r="12385" spans="1:3">
      <c r="A12385" s="1" t="s">
        <v>12387</v>
      </c>
    </row>
    <row r="12386" spans="1:3">
      <c r="A12386" s="1" t="s">
        <v>12388</v>
      </c>
      <c r="B12386"/>
      <c r="C12386"/>
    </row>
    <row r="12387" spans="1:3">
      <c r="A12387" s="1" t="s">
        <v>12389</v>
      </c>
      <c r="B12387"/>
      <c r="C12387"/>
    </row>
    <row r="12388" spans="1:3">
      <c r="A12388" s="1" t="s">
        <v>12390</v>
      </c>
      <c r="B12388"/>
      <c r="C12388"/>
    </row>
    <row r="12389" spans="1:3">
      <c r="A12389" s="1" t="s">
        <v>12391</v>
      </c>
      <c r="B12389"/>
      <c r="C12389"/>
    </row>
    <row r="12390" spans="1:3">
      <c r="A12390" s="1" t="s">
        <v>12392</v>
      </c>
      <c r="B12390"/>
      <c r="C12390"/>
    </row>
    <row r="12391" spans="1:3">
      <c r="A12391" s="1" t="s">
        <v>12393</v>
      </c>
    </row>
    <row r="12392" spans="1:3">
      <c r="A12392" s="1" t="s">
        <v>12394</v>
      </c>
    </row>
    <row r="12393" spans="1:3">
      <c r="A12393" s="1" t="s">
        <v>12395</v>
      </c>
      <c r="B12393"/>
      <c r="C12393"/>
    </row>
    <row r="12394" spans="1:3">
      <c r="A12394" s="1" t="s">
        <v>12396</v>
      </c>
    </row>
    <row r="12395" spans="1:3">
      <c r="A12395" s="1" t="s">
        <v>12397</v>
      </c>
    </row>
    <row r="12396" spans="1:3">
      <c r="A12396" s="1" t="s">
        <v>12398</v>
      </c>
    </row>
    <row r="12397" spans="1:3">
      <c r="A12397" s="1" t="s">
        <v>12399</v>
      </c>
      <c r="B12397"/>
      <c r="C12397"/>
    </row>
    <row r="12398" spans="1:3">
      <c r="A12398" s="1" t="s">
        <v>12400</v>
      </c>
      <c r="B12398"/>
      <c r="C12398"/>
    </row>
    <row r="12399" spans="1:3">
      <c r="A12399" s="1" t="s">
        <v>12401</v>
      </c>
    </row>
    <row r="12400" spans="1:3">
      <c r="A12400" s="1" t="s">
        <v>12402</v>
      </c>
      <c r="B12400"/>
      <c r="C12400"/>
    </row>
    <row r="12401" spans="1:3">
      <c r="A12401" s="1" t="s">
        <v>12403</v>
      </c>
    </row>
    <row r="12402" spans="1:3">
      <c r="A12402" s="1" t="s">
        <v>12404</v>
      </c>
      <c r="B12402"/>
      <c r="C12402"/>
    </row>
    <row r="12403" spans="1:3">
      <c r="A12403" s="1" t="s">
        <v>12405</v>
      </c>
      <c r="B12403"/>
      <c r="C12403"/>
    </row>
    <row r="12404" spans="1:3">
      <c r="A12404" s="1" t="s">
        <v>12406</v>
      </c>
      <c r="B12404"/>
      <c r="C12404"/>
    </row>
    <row r="12405" spans="1:3">
      <c r="A12405" s="1" t="s">
        <v>12407</v>
      </c>
      <c r="B12405"/>
      <c r="C12405"/>
    </row>
    <row r="12406" spans="1:3">
      <c r="A12406" s="1" t="s">
        <v>12408</v>
      </c>
      <c r="B12406"/>
      <c r="C12406"/>
    </row>
    <row r="12407" spans="1:3">
      <c r="A12407" s="1" t="s">
        <v>12409</v>
      </c>
      <c r="B12407"/>
      <c r="C12407"/>
    </row>
    <row r="12408" spans="1:3">
      <c r="A12408" s="1" t="s">
        <v>12410</v>
      </c>
    </row>
    <row r="12409" spans="1:3">
      <c r="A12409" s="1" t="s">
        <v>12411</v>
      </c>
    </row>
    <row r="12410" spans="1:3">
      <c r="A12410" s="1" t="s">
        <v>12412</v>
      </c>
    </row>
    <row r="12411" spans="1:3">
      <c r="A12411" s="1" t="s">
        <v>12413</v>
      </c>
      <c r="B12411"/>
      <c r="C12411"/>
    </row>
    <row r="12412" spans="1:3">
      <c r="A12412" s="1" t="s">
        <v>12414</v>
      </c>
    </row>
    <row r="12413" spans="1:3">
      <c r="A12413" s="1" t="s">
        <v>12415</v>
      </c>
    </row>
    <row r="12414" spans="1:3">
      <c r="A12414" s="1" t="s">
        <v>12416</v>
      </c>
      <c r="B12414"/>
      <c r="C12414"/>
    </row>
    <row r="12415" spans="1:3">
      <c r="A12415" s="1" t="s">
        <v>12417</v>
      </c>
    </row>
    <row r="12416" spans="1:3">
      <c r="A12416" s="1" t="s">
        <v>12418</v>
      </c>
    </row>
    <row r="12417" spans="1:3">
      <c r="A12417" s="1" t="s">
        <v>12419</v>
      </c>
    </row>
    <row r="12418" spans="1:3">
      <c r="A12418" s="1" t="s">
        <v>12420</v>
      </c>
      <c r="B12418"/>
      <c r="C12418"/>
    </row>
    <row r="12419" spans="1:3">
      <c r="A12419" s="1" t="s">
        <v>12421</v>
      </c>
    </row>
    <row r="12420" spans="1:3">
      <c r="A12420" s="1" t="s">
        <v>12422</v>
      </c>
      <c r="B12420"/>
      <c r="C12420"/>
    </row>
    <row r="12421" spans="1:3">
      <c r="A12421" s="1" t="s">
        <v>12423</v>
      </c>
    </row>
    <row r="12422" spans="1:3">
      <c r="A12422" s="1" t="s">
        <v>12424</v>
      </c>
    </row>
    <row r="12423" spans="1:3">
      <c r="A12423" s="1" t="s">
        <v>12425</v>
      </c>
    </row>
    <row r="12424" spans="1:3">
      <c r="A12424" s="1" t="s">
        <v>12426</v>
      </c>
    </row>
    <row r="12425" spans="1:3">
      <c r="A12425" s="1" t="s">
        <v>12427</v>
      </c>
      <c r="B12425"/>
      <c r="C12425"/>
    </row>
    <row r="12426" spans="1:3">
      <c r="A12426" s="1" t="s">
        <v>12428</v>
      </c>
      <c r="B12426"/>
      <c r="C12426"/>
    </row>
    <row r="12427" spans="1:3">
      <c r="A12427" s="1" t="s">
        <v>12429</v>
      </c>
    </row>
    <row r="12428" spans="1:3">
      <c r="A12428" s="1" t="s">
        <v>12430</v>
      </c>
    </row>
    <row r="12429" spans="1:3">
      <c r="A12429" s="1" t="s">
        <v>12431</v>
      </c>
      <c r="B12429"/>
      <c r="C12429"/>
    </row>
    <row r="12430" spans="1:3">
      <c r="A12430" s="1" t="s">
        <v>12432</v>
      </c>
      <c r="B12430"/>
      <c r="C12430"/>
    </row>
    <row r="12431" spans="1:3">
      <c r="A12431" s="1" t="s">
        <v>12433</v>
      </c>
      <c r="B12431"/>
      <c r="C12431"/>
    </row>
    <row r="12432" spans="1:3">
      <c r="A12432" s="1" t="s">
        <v>12434</v>
      </c>
      <c r="B12432"/>
      <c r="C12432"/>
    </row>
    <row r="12433" spans="1:3">
      <c r="A12433" s="1" t="s">
        <v>12435</v>
      </c>
    </row>
    <row r="12434" spans="1:3">
      <c r="A12434" s="1" t="s">
        <v>12436</v>
      </c>
      <c r="B12434"/>
      <c r="C12434"/>
    </row>
    <row r="12435" spans="1:3">
      <c r="A12435" s="1" t="s">
        <v>12437</v>
      </c>
      <c r="B12435"/>
      <c r="C12435"/>
    </row>
    <row r="12436" spans="1:3">
      <c r="A12436" s="1" t="s">
        <v>12438</v>
      </c>
      <c r="B12436"/>
      <c r="C12436"/>
    </row>
    <row r="12437" spans="1:3">
      <c r="A12437" s="1" t="s">
        <v>12439</v>
      </c>
      <c r="B12437"/>
      <c r="C12437"/>
    </row>
    <row r="12438" spans="1:3">
      <c r="A12438" s="1" t="s">
        <v>12440</v>
      </c>
      <c r="B12438"/>
      <c r="C12438"/>
    </row>
    <row r="12439" spans="1:3">
      <c r="A12439" s="1" t="s">
        <v>12441</v>
      </c>
      <c r="B12439"/>
      <c r="C12439"/>
    </row>
    <row r="12440" spans="1:3">
      <c r="A12440" s="1" t="s">
        <v>12442</v>
      </c>
      <c r="B12440"/>
      <c r="C12440"/>
    </row>
    <row r="12441" spans="1:3">
      <c r="A12441" s="1" t="s">
        <v>12443</v>
      </c>
      <c r="B12441"/>
      <c r="C12441"/>
    </row>
    <row r="12442" spans="1:3">
      <c r="A12442" s="1" t="s">
        <v>12444</v>
      </c>
      <c r="B12442"/>
      <c r="C12442"/>
    </row>
    <row r="12443" spans="1:3">
      <c r="A12443" s="1" t="s">
        <v>12445</v>
      </c>
      <c r="B12443"/>
      <c r="C12443"/>
    </row>
    <row r="12444" spans="1:3">
      <c r="A12444" s="1" t="s">
        <v>12446</v>
      </c>
    </row>
    <row r="12445" spans="1:3">
      <c r="A12445" s="1" t="s">
        <v>12447</v>
      </c>
    </row>
    <row r="12446" spans="1:3">
      <c r="A12446" s="1" t="s">
        <v>12448</v>
      </c>
      <c r="B12446"/>
      <c r="C12446"/>
    </row>
    <row r="12447" spans="1:3">
      <c r="A12447" s="1" t="s">
        <v>12449</v>
      </c>
      <c r="B12447"/>
      <c r="C12447"/>
    </row>
    <row r="12448" spans="1:3">
      <c r="A12448" s="1" t="s">
        <v>12450</v>
      </c>
      <c r="B12448"/>
      <c r="C12448"/>
    </row>
    <row r="12449" spans="1:3">
      <c r="A12449" s="1" t="s">
        <v>12451</v>
      </c>
      <c r="B12449"/>
      <c r="C12449"/>
    </row>
    <row r="12450" spans="1:3">
      <c r="A12450" s="1" t="s">
        <v>12452</v>
      </c>
      <c r="B12450"/>
      <c r="C12450"/>
    </row>
    <row r="12451" spans="1:3">
      <c r="A12451" s="1" t="s">
        <v>12453</v>
      </c>
      <c r="B12451"/>
      <c r="C12451"/>
    </row>
    <row r="12452" spans="1:3">
      <c r="A12452" s="1" t="s">
        <v>12454</v>
      </c>
      <c r="B12452"/>
      <c r="C12452"/>
    </row>
    <row r="12453" spans="1:3">
      <c r="A12453" s="1" t="s">
        <v>12455</v>
      </c>
      <c r="B12453"/>
      <c r="C12453"/>
    </row>
    <row r="12454" spans="1:3">
      <c r="A12454" s="1" t="s">
        <v>12456</v>
      </c>
      <c r="B12454"/>
      <c r="C12454"/>
    </row>
    <row r="12455" spans="1:3">
      <c r="A12455" s="1" t="s">
        <v>12457</v>
      </c>
    </row>
    <row r="12456" spans="1:3">
      <c r="A12456" s="1" t="s">
        <v>12458</v>
      </c>
    </row>
    <row r="12457" spans="1:3">
      <c r="A12457" s="1" t="s">
        <v>12459</v>
      </c>
      <c r="B12457"/>
      <c r="C12457"/>
    </row>
    <row r="12458" spans="1:3">
      <c r="A12458" s="1" t="s">
        <v>12460</v>
      </c>
      <c r="B12458"/>
      <c r="C12458"/>
    </row>
    <row r="12459" spans="1:3">
      <c r="A12459" s="1" t="s">
        <v>12461</v>
      </c>
      <c r="B12459"/>
      <c r="C12459"/>
    </row>
    <row r="12460" spans="1:3">
      <c r="A12460" s="1" t="s">
        <v>12462</v>
      </c>
      <c r="B12460"/>
      <c r="C12460"/>
    </row>
    <row r="12461" spans="1:3">
      <c r="A12461" s="1" t="s">
        <v>12463</v>
      </c>
      <c r="B12461"/>
      <c r="C12461"/>
    </row>
    <row r="12462" spans="1:3">
      <c r="A12462" s="1" t="s">
        <v>12464</v>
      </c>
    </row>
    <row r="12463" spans="1:3">
      <c r="A12463" s="1" t="s">
        <v>12465</v>
      </c>
    </row>
    <row r="12464" spans="1:3">
      <c r="A12464" s="1" t="s">
        <v>12466</v>
      </c>
      <c r="B12464"/>
      <c r="C12464"/>
    </row>
    <row r="12465" spans="1:3">
      <c r="A12465" s="1" t="s">
        <v>12467</v>
      </c>
      <c r="B12465"/>
      <c r="C12465"/>
    </row>
    <row r="12466" spans="1:3">
      <c r="A12466" s="1" t="s">
        <v>12468</v>
      </c>
      <c r="B12466"/>
      <c r="C12466"/>
    </row>
    <row r="12467" spans="1:3">
      <c r="A12467" s="1" t="s">
        <v>12469</v>
      </c>
      <c r="B12467"/>
      <c r="C12467"/>
    </row>
    <row r="12468" spans="1:3">
      <c r="A12468" s="1" t="s">
        <v>12470</v>
      </c>
      <c r="B12468"/>
      <c r="C12468"/>
    </row>
    <row r="12469" spans="1:3">
      <c r="A12469" s="1" t="s">
        <v>12471</v>
      </c>
    </row>
    <row r="12470" spans="1:3">
      <c r="A12470" s="1" t="s">
        <v>12472</v>
      </c>
      <c r="B12470"/>
      <c r="C12470"/>
    </row>
    <row r="12471" spans="1:3">
      <c r="A12471" s="1" t="s">
        <v>12473</v>
      </c>
      <c r="B12471"/>
      <c r="C12471"/>
    </row>
    <row r="12472" spans="1:3">
      <c r="A12472" s="1" t="s">
        <v>12474</v>
      </c>
    </row>
    <row r="12473" spans="1:3">
      <c r="A12473" s="1" t="s">
        <v>12475</v>
      </c>
      <c r="B12473"/>
      <c r="C12473"/>
    </row>
    <row r="12474" spans="1:3">
      <c r="A12474" s="1" t="s">
        <v>12476</v>
      </c>
    </row>
    <row r="12475" spans="1:3">
      <c r="A12475" s="1" t="s">
        <v>12477</v>
      </c>
      <c r="B12475"/>
      <c r="C12475"/>
    </row>
    <row r="12476" spans="1:3">
      <c r="A12476" s="1" t="s">
        <v>12478</v>
      </c>
      <c r="B12476"/>
      <c r="C12476"/>
    </row>
    <row r="12477" spans="1:3">
      <c r="A12477" s="1" t="s">
        <v>12479</v>
      </c>
      <c r="B12477"/>
      <c r="C12477"/>
    </row>
    <row r="12478" spans="1:3">
      <c r="A12478" s="1" t="s">
        <v>12480</v>
      </c>
    </row>
    <row r="12479" spans="1:3">
      <c r="A12479" s="1" t="s">
        <v>12481</v>
      </c>
      <c r="B12479"/>
      <c r="C12479"/>
    </row>
    <row r="12480" spans="1:3">
      <c r="A12480" s="1" t="s">
        <v>12482</v>
      </c>
      <c r="B12480"/>
      <c r="C12480"/>
    </row>
    <row r="12481" spans="1:3">
      <c r="A12481" s="1" t="s">
        <v>12483</v>
      </c>
    </row>
    <row r="12482" spans="1:3">
      <c r="A12482" s="1" t="s">
        <v>12484</v>
      </c>
    </row>
    <row r="12483" spans="1:3">
      <c r="A12483" s="1" t="s">
        <v>12485</v>
      </c>
    </row>
    <row r="12484" spans="1:3">
      <c r="A12484" s="1" t="s">
        <v>12486</v>
      </c>
      <c r="B12484"/>
      <c r="C12484"/>
    </row>
    <row r="12485" spans="1:3">
      <c r="A12485" s="1" t="s">
        <v>12487</v>
      </c>
    </row>
    <row r="12486" spans="1:3">
      <c r="A12486" s="1" t="s">
        <v>12488</v>
      </c>
    </row>
    <row r="12487" spans="1:3">
      <c r="A12487" s="1" t="s">
        <v>12489</v>
      </c>
      <c r="B12487"/>
      <c r="C12487"/>
    </row>
    <row r="12488" spans="1:3">
      <c r="A12488" s="1" t="s">
        <v>12490</v>
      </c>
      <c r="B12488"/>
      <c r="C12488"/>
    </row>
    <row r="12489" spans="1:3">
      <c r="A12489" s="1" t="s">
        <v>12491</v>
      </c>
    </row>
    <row r="12490" spans="1:3">
      <c r="A12490" s="1" t="s">
        <v>12492</v>
      </c>
      <c r="B12490"/>
      <c r="C12490"/>
    </row>
    <row r="12491" spans="1:3">
      <c r="A12491" s="1" t="s">
        <v>12493</v>
      </c>
    </row>
    <row r="12492" spans="1:3">
      <c r="A12492" s="1" t="s">
        <v>12494</v>
      </c>
    </row>
    <row r="12493" spans="1:3">
      <c r="A12493" s="1" t="s">
        <v>12495</v>
      </c>
    </row>
    <row r="12494" spans="1:3">
      <c r="A12494" s="1" t="s">
        <v>12496</v>
      </c>
      <c r="B12494"/>
      <c r="C12494"/>
    </row>
    <row r="12495" spans="1:3">
      <c r="A12495" s="1" t="s">
        <v>12497</v>
      </c>
      <c r="B12495"/>
      <c r="C12495"/>
    </row>
    <row r="12496" spans="1:3">
      <c r="A12496" s="1" t="s">
        <v>12498</v>
      </c>
      <c r="B12496"/>
      <c r="C12496"/>
    </row>
    <row r="12497" spans="1:3">
      <c r="A12497" s="1" t="s">
        <v>12499</v>
      </c>
      <c r="B12497"/>
      <c r="C12497"/>
    </row>
    <row r="12498" spans="1:3">
      <c r="A12498" s="1" t="s">
        <v>12500</v>
      </c>
      <c r="B12498"/>
      <c r="C12498"/>
    </row>
    <row r="12499" spans="1:3">
      <c r="A12499" s="1" t="s">
        <v>12501</v>
      </c>
      <c r="B12499"/>
      <c r="C12499"/>
    </row>
    <row r="12500" spans="1:3">
      <c r="A12500" s="1" t="s">
        <v>12502</v>
      </c>
      <c r="B12500"/>
      <c r="C12500"/>
    </row>
    <row r="12501" spans="1:3">
      <c r="A12501" s="1" t="s">
        <v>12503</v>
      </c>
    </row>
    <row r="12502" spans="1:3">
      <c r="A12502" s="1" t="s">
        <v>12504</v>
      </c>
    </row>
    <row r="12503" spans="1:3">
      <c r="A12503" s="1" t="s">
        <v>12505</v>
      </c>
      <c r="B12503"/>
      <c r="C12503"/>
    </row>
    <row r="12504" spans="1:3">
      <c r="A12504" s="1" t="s">
        <v>12506</v>
      </c>
      <c r="B12504"/>
      <c r="C12504"/>
    </row>
    <row r="12505" spans="1:3">
      <c r="A12505" s="1" t="s">
        <v>12507</v>
      </c>
    </row>
    <row r="12506" spans="1:3">
      <c r="A12506" s="1" t="s">
        <v>12508</v>
      </c>
      <c r="B12506"/>
      <c r="C12506"/>
    </row>
    <row r="12507" spans="1:3">
      <c r="A12507" s="1" t="s">
        <v>12509</v>
      </c>
      <c r="B12507"/>
      <c r="C12507"/>
    </row>
    <row r="12508" spans="1:3">
      <c r="A12508" s="1" t="s">
        <v>12510</v>
      </c>
      <c r="B12508"/>
      <c r="C12508"/>
    </row>
    <row r="12509" spans="1:3">
      <c r="A12509" s="1" t="s">
        <v>12511</v>
      </c>
    </row>
    <row r="12510" spans="1:3">
      <c r="A12510" s="1" t="s">
        <v>12512</v>
      </c>
      <c r="B12510"/>
      <c r="C12510"/>
    </row>
    <row r="12511" spans="1:3">
      <c r="A12511" s="1" t="s">
        <v>12513</v>
      </c>
      <c r="B12511"/>
      <c r="C12511"/>
    </row>
    <row r="12512" spans="1:3">
      <c r="A12512" s="1" t="s">
        <v>12514</v>
      </c>
      <c r="B12512"/>
      <c r="C12512"/>
    </row>
    <row r="12513" spans="1:3">
      <c r="A12513" s="1" t="s">
        <v>12515</v>
      </c>
    </row>
    <row r="12514" spans="1:3">
      <c r="A12514" s="1" t="s">
        <v>12516</v>
      </c>
      <c r="B12514"/>
      <c r="C12514"/>
    </row>
    <row r="12515" spans="1:3">
      <c r="A12515" s="1" t="s">
        <v>12517</v>
      </c>
    </row>
    <row r="12516" spans="1:3">
      <c r="A12516" s="1" t="s">
        <v>12518</v>
      </c>
      <c r="B12516"/>
      <c r="C12516"/>
    </row>
    <row r="12517" spans="1:3">
      <c r="A12517" s="1" t="s">
        <v>12519</v>
      </c>
    </row>
    <row r="12518" spans="1:3">
      <c r="A12518" s="1" t="s">
        <v>12520</v>
      </c>
    </row>
    <row r="12519" spans="1:3">
      <c r="A12519" s="1" t="s">
        <v>12521</v>
      </c>
      <c r="B12519"/>
      <c r="C12519"/>
    </row>
    <row r="12520" spans="1:3">
      <c r="A12520" s="1" t="s">
        <v>12522</v>
      </c>
      <c r="B12520"/>
      <c r="C12520"/>
    </row>
    <row r="12521" spans="1:3">
      <c r="A12521" s="1" t="s">
        <v>12523</v>
      </c>
      <c r="B12521"/>
      <c r="C12521"/>
    </row>
    <row r="12522" spans="1:3">
      <c r="A12522" s="1" t="s">
        <v>12524</v>
      </c>
      <c r="B12522"/>
      <c r="C12522"/>
    </row>
    <row r="12523" spans="1:3">
      <c r="A12523" s="1" t="s">
        <v>12525</v>
      </c>
    </row>
    <row r="12524" spans="1:3">
      <c r="A12524" s="1" t="s">
        <v>12526</v>
      </c>
      <c r="B12524"/>
      <c r="C12524"/>
    </row>
    <row r="12525" spans="1:3">
      <c r="A12525" s="1" t="s">
        <v>12527</v>
      </c>
      <c r="B12525"/>
      <c r="C12525"/>
    </row>
    <row r="12526" spans="1:3">
      <c r="A12526" s="1" t="s">
        <v>12528</v>
      </c>
      <c r="B12526"/>
      <c r="C12526"/>
    </row>
    <row r="12527" spans="1:3">
      <c r="A12527" s="1" t="s">
        <v>12529</v>
      </c>
      <c r="B12527"/>
      <c r="C12527"/>
    </row>
    <row r="12528" spans="1:3">
      <c r="A12528" s="1" t="s">
        <v>12530</v>
      </c>
      <c r="B12528"/>
      <c r="C12528"/>
    </row>
    <row r="12529" spans="1:3">
      <c r="A12529" s="1" t="s">
        <v>12531</v>
      </c>
    </row>
    <row r="12530" spans="1:3">
      <c r="A12530" s="1" t="s">
        <v>12532</v>
      </c>
      <c r="B12530"/>
      <c r="C12530"/>
    </row>
    <row r="12531" spans="1:3">
      <c r="A12531" s="1" t="s">
        <v>12533</v>
      </c>
      <c r="B12531"/>
      <c r="C12531"/>
    </row>
    <row r="12532" spans="1:3">
      <c r="A12532" s="1" t="s">
        <v>12534</v>
      </c>
      <c r="B12532"/>
      <c r="C12532"/>
    </row>
    <row r="12533" spans="1:3">
      <c r="A12533" s="1" t="s">
        <v>12535</v>
      </c>
      <c r="B12533"/>
      <c r="C12533"/>
    </row>
    <row r="12534" spans="1:3">
      <c r="A12534" s="1" t="s">
        <v>12536</v>
      </c>
    </row>
    <row r="12535" spans="1:3">
      <c r="A12535" s="1" t="s">
        <v>12537</v>
      </c>
      <c r="B12535"/>
      <c r="C12535"/>
    </row>
    <row r="12536" spans="1:3">
      <c r="A12536" s="1" t="s">
        <v>12538</v>
      </c>
      <c r="B12536"/>
      <c r="C12536"/>
    </row>
    <row r="12537" spans="1:3">
      <c r="A12537" s="1" t="s">
        <v>12539</v>
      </c>
    </row>
    <row r="12538" spans="1:3">
      <c r="A12538" s="1" t="s">
        <v>12540</v>
      </c>
      <c r="B12538"/>
      <c r="C12538"/>
    </row>
    <row r="12539" spans="1:3">
      <c r="A12539" s="1" t="s">
        <v>12541</v>
      </c>
      <c r="B12539"/>
      <c r="C12539"/>
    </row>
    <row r="12540" spans="1:3">
      <c r="A12540" s="1" t="s">
        <v>12542</v>
      </c>
    </row>
    <row r="12541" spans="1:3">
      <c r="A12541" s="1" t="s">
        <v>12543</v>
      </c>
      <c r="B12541"/>
      <c r="C12541"/>
    </row>
    <row r="12542" spans="1:3">
      <c r="A12542" s="1" t="s">
        <v>12544</v>
      </c>
      <c r="B12542"/>
      <c r="C12542"/>
    </row>
    <row r="12543" spans="1:3">
      <c r="A12543" s="1" t="s">
        <v>12545</v>
      </c>
    </row>
    <row r="12544" spans="1:3">
      <c r="A12544" s="1" t="s">
        <v>12546</v>
      </c>
      <c r="B12544"/>
      <c r="C12544"/>
    </row>
    <row r="12545" spans="1:3">
      <c r="A12545" s="1" t="s">
        <v>12547</v>
      </c>
      <c r="B12545"/>
      <c r="C12545"/>
    </row>
    <row r="12546" spans="1:3">
      <c r="A12546" s="1" t="s">
        <v>12548</v>
      </c>
      <c r="B12546"/>
      <c r="C12546"/>
    </row>
    <row r="12547" spans="1:3">
      <c r="A12547" s="1" t="s">
        <v>12549</v>
      </c>
      <c r="B12547"/>
      <c r="C12547"/>
    </row>
    <row r="12548" spans="1:3">
      <c r="A12548" s="1" t="s">
        <v>12550</v>
      </c>
      <c r="B12548"/>
      <c r="C12548"/>
    </row>
    <row r="12549" spans="1:3">
      <c r="A12549" s="1" t="s">
        <v>12551</v>
      </c>
    </row>
    <row r="12550" spans="1:3">
      <c r="A12550" s="1" t="s">
        <v>12552</v>
      </c>
    </row>
    <row r="12551" spans="1:3">
      <c r="A12551" s="1" t="s">
        <v>12553</v>
      </c>
      <c r="B12551"/>
      <c r="C12551"/>
    </row>
    <row r="12552" spans="1:3">
      <c r="A12552" s="1" t="s">
        <v>12554</v>
      </c>
      <c r="B12552"/>
      <c r="C12552"/>
    </row>
    <row r="12553" spans="1:3">
      <c r="A12553" s="1" t="s">
        <v>12555</v>
      </c>
    </row>
    <row r="12554" spans="1:3">
      <c r="A12554" s="1" t="s">
        <v>12556</v>
      </c>
    </row>
    <row r="12555" spans="1:3">
      <c r="A12555" s="1" t="s">
        <v>12557</v>
      </c>
    </row>
    <row r="12556" spans="1:3">
      <c r="A12556" s="1" t="s">
        <v>12558</v>
      </c>
    </row>
    <row r="12557" spans="1:3">
      <c r="A12557" s="1" t="s">
        <v>12559</v>
      </c>
    </row>
    <row r="12558" spans="1:3">
      <c r="A12558" s="1" t="s">
        <v>12560</v>
      </c>
      <c r="B12558"/>
      <c r="C12558"/>
    </row>
    <row r="12559" spans="1:3">
      <c r="A12559" s="1" t="s">
        <v>12561</v>
      </c>
    </row>
    <row r="12560" spans="1:3">
      <c r="A12560" s="1" t="s">
        <v>12562</v>
      </c>
    </row>
    <row r="12561" spans="1:3">
      <c r="A12561" s="1" t="s">
        <v>12563</v>
      </c>
      <c r="B12561"/>
      <c r="C12561"/>
    </row>
    <row r="12562" spans="1:3">
      <c r="A12562" s="1" t="s">
        <v>12564</v>
      </c>
    </row>
    <row r="12563" spans="1:3">
      <c r="A12563" s="1" t="s">
        <v>12565</v>
      </c>
      <c r="B12563"/>
      <c r="C12563"/>
    </row>
    <row r="12564" spans="1:3">
      <c r="A12564" s="1" t="s">
        <v>12566</v>
      </c>
      <c r="B12564"/>
      <c r="C12564"/>
    </row>
    <row r="12565" spans="1:3">
      <c r="A12565" s="1" t="s">
        <v>12567</v>
      </c>
      <c r="B12565"/>
      <c r="C12565"/>
    </row>
    <row r="12566" spans="1:3">
      <c r="A12566" s="1" t="s">
        <v>12568</v>
      </c>
      <c r="B12566"/>
      <c r="C12566"/>
    </row>
    <row r="12567" spans="1:3">
      <c r="A12567" s="1" t="s">
        <v>12569</v>
      </c>
      <c r="B12567"/>
      <c r="C12567"/>
    </row>
    <row r="12568" spans="1:3">
      <c r="A12568" s="1" t="s">
        <v>12570</v>
      </c>
      <c r="B12568"/>
      <c r="C12568"/>
    </row>
    <row r="12569" spans="1:3">
      <c r="A12569" s="1" t="s">
        <v>12571</v>
      </c>
      <c r="B12569"/>
      <c r="C12569"/>
    </row>
    <row r="12570" spans="1:3">
      <c r="A12570" s="1" t="s">
        <v>12572</v>
      </c>
      <c r="B12570"/>
      <c r="C12570"/>
    </row>
    <row r="12571" spans="1:3">
      <c r="A12571" s="1" t="s">
        <v>12573</v>
      </c>
    </row>
    <row r="12572" spans="1:3">
      <c r="A12572" s="1" t="s">
        <v>12574</v>
      </c>
    </row>
    <row r="12573" spans="1:3">
      <c r="A12573" s="1" t="s">
        <v>12575</v>
      </c>
      <c r="B12573"/>
      <c r="C12573"/>
    </row>
    <row r="12574" spans="1:3">
      <c r="A12574" s="1" t="s">
        <v>12576</v>
      </c>
    </row>
    <row r="12575" spans="1:3">
      <c r="A12575" s="1" t="s">
        <v>12577</v>
      </c>
      <c r="B12575"/>
      <c r="C12575"/>
    </row>
    <row r="12576" spans="1:3">
      <c r="A12576" s="1" t="s">
        <v>12578</v>
      </c>
      <c r="B12576"/>
      <c r="C12576"/>
    </row>
    <row r="12577" spans="1:3">
      <c r="A12577" s="1" t="s">
        <v>12579</v>
      </c>
    </row>
    <row r="12578" spans="1:3">
      <c r="A12578" s="1" t="s">
        <v>12580</v>
      </c>
    </row>
    <row r="12579" spans="1:3">
      <c r="A12579" s="1" t="s">
        <v>12581</v>
      </c>
    </row>
    <row r="12580" spans="1:3">
      <c r="A12580" s="1" t="s">
        <v>12582</v>
      </c>
      <c r="B12580"/>
      <c r="C12580"/>
    </row>
    <row r="12581" spans="1:3">
      <c r="A12581" s="1" t="s">
        <v>12583</v>
      </c>
    </row>
    <row r="12582" spans="1:3">
      <c r="A12582" s="1" t="s">
        <v>12584</v>
      </c>
    </row>
    <row r="12583" spans="1:3">
      <c r="A12583" s="1" t="s">
        <v>12585</v>
      </c>
    </row>
    <row r="12584" spans="1:3">
      <c r="A12584" s="1" t="s">
        <v>12586</v>
      </c>
    </row>
    <row r="12585" spans="1:3">
      <c r="A12585" s="1" t="s">
        <v>12587</v>
      </c>
    </row>
    <row r="12586" spans="1:3">
      <c r="A12586" s="1" t="s">
        <v>12588</v>
      </c>
    </row>
    <row r="12587" spans="1:3">
      <c r="A12587" s="1" t="s">
        <v>12589</v>
      </c>
    </row>
    <row r="12588" spans="1:3">
      <c r="A12588" s="1" t="s">
        <v>12590</v>
      </c>
    </row>
    <row r="12589" spans="1:3">
      <c r="A12589" s="1" t="s">
        <v>12591</v>
      </c>
      <c r="B12589"/>
      <c r="C12589"/>
    </row>
    <row r="12590" spans="1:3">
      <c r="A12590" s="1" t="s">
        <v>12592</v>
      </c>
    </row>
    <row r="12591" spans="1:3">
      <c r="A12591" s="1" t="s">
        <v>12593</v>
      </c>
      <c r="B12591"/>
      <c r="C12591"/>
    </row>
    <row r="12592" spans="1:3">
      <c r="A12592" s="1" t="s">
        <v>12594</v>
      </c>
      <c r="B12592"/>
      <c r="C12592"/>
    </row>
    <row r="12593" spans="1:3">
      <c r="A12593" s="1" t="s">
        <v>12595</v>
      </c>
      <c r="B12593"/>
      <c r="C12593"/>
    </row>
    <row r="12594" spans="1:3">
      <c r="A12594" s="1" t="s">
        <v>12596</v>
      </c>
    </row>
    <row r="12595" spans="1:3">
      <c r="A12595" s="1" t="s">
        <v>12597</v>
      </c>
      <c r="B12595"/>
      <c r="C12595"/>
    </row>
    <row r="12596" spans="1:3">
      <c r="A12596" s="1" t="s">
        <v>12598</v>
      </c>
      <c r="B12596"/>
      <c r="C12596"/>
    </row>
    <row r="12597" spans="1:3">
      <c r="A12597" s="1" t="s">
        <v>12599</v>
      </c>
    </row>
    <row r="12598" spans="1:3">
      <c r="A12598" s="1" t="s">
        <v>12600</v>
      </c>
    </row>
    <row r="12599" spans="1:3">
      <c r="A12599" s="1" t="s">
        <v>12601</v>
      </c>
      <c r="B12599"/>
      <c r="C12599"/>
    </row>
    <row r="12600" spans="1:3">
      <c r="A12600" s="1" t="s">
        <v>12602</v>
      </c>
    </row>
    <row r="12601" spans="1:3">
      <c r="A12601" s="1" t="s">
        <v>12603</v>
      </c>
      <c r="B12601"/>
      <c r="C12601"/>
    </row>
    <row r="12602" spans="1:3">
      <c r="A12602" s="1" t="s">
        <v>12604</v>
      </c>
    </row>
    <row r="12603" spans="1:3">
      <c r="A12603" s="1" t="s">
        <v>12605</v>
      </c>
      <c r="B12603"/>
      <c r="C12603"/>
    </row>
    <row r="12604" spans="1:3">
      <c r="A12604" s="1" t="s">
        <v>12606</v>
      </c>
    </row>
    <row r="12605" spans="1:3">
      <c r="A12605" s="1" t="s">
        <v>12607</v>
      </c>
    </row>
    <row r="12606" spans="1:3">
      <c r="A12606" s="1" t="s">
        <v>12608</v>
      </c>
    </row>
    <row r="12607" spans="1:3">
      <c r="A12607" s="1" t="s">
        <v>12609</v>
      </c>
      <c r="B12607"/>
      <c r="C12607"/>
    </row>
    <row r="12608" spans="1:3">
      <c r="A12608" s="1" t="s">
        <v>12610</v>
      </c>
    </row>
    <row r="12609" spans="1:3">
      <c r="A12609" s="1" t="s">
        <v>12611</v>
      </c>
      <c r="B12609"/>
      <c r="C12609"/>
    </row>
    <row r="12610" spans="1:3">
      <c r="A12610" s="1" t="s">
        <v>12612</v>
      </c>
      <c r="B12610"/>
      <c r="C12610"/>
    </row>
    <row r="12611" spans="1:3">
      <c r="A12611" s="1" t="s">
        <v>12613</v>
      </c>
      <c r="B12611"/>
      <c r="C12611"/>
    </row>
    <row r="12612" spans="1:3">
      <c r="A12612" s="1" t="s">
        <v>12614</v>
      </c>
      <c r="B12612"/>
      <c r="C12612"/>
    </row>
    <row r="12613" spans="1:3">
      <c r="A12613" s="1" t="s">
        <v>12615</v>
      </c>
    </row>
    <row r="12614" spans="1:3">
      <c r="A12614" s="1" t="s">
        <v>12616</v>
      </c>
      <c r="B12614"/>
      <c r="C12614"/>
    </row>
    <row r="12615" spans="1:3">
      <c r="A12615" s="1" t="s">
        <v>12617</v>
      </c>
    </row>
    <row r="12616" spans="1:3">
      <c r="A12616" s="1" t="s">
        <v>12618</v>
      </c>
      <c r="B12616"/>
      <c r="C12616"/>
    </row>
    <row r="12617" spans="1:3">
      <c r="A12617" s="1" t="s">
        <v>12619</v>
      </c>
    </row>
    <row r="12618" spans="1:3">
      <c r="A12618" s="1" t="s">
        <v>12620</v>
      </c>
    </row>
    <row r="12619" spans="1:3">
      <c r="A12619" s="1" t="s">
        <v>12621</v>
      </c>
      <c r="B12619"/>
      <c r="C12619"/>
    </row>
    <row r="12620" spans="1:3">
      <c r="A12620" s="1" t="s">
        <v>12622</v>
      </c>
    </row>
    <row r="12621" spans="1:3">
      <c r="A12621" s="1" t="s">
        <v>12623</v>
      </c>
      <c r="B12621"/>
      <c r="C12621"/>
    </row>
    <row r="12622" spans="1:3">
      <c r="A12622" s="1" t="s">
        <v>12624</v>
      </c>
      <c r="B12622"/>
      <c r="C12622"/>
    </row>
    <row r="12623" spans="1:3">
      <c r="A12623" s="1" t="s">
        <v>12625</v>
      </c>
      <c r="B12623"/>
      <c r="C12623"/>
    </row>
    <row r="12624" spans="1:3">
      <c r="A12624" s="1" t="s">
        <v>12626</v>
      </c>
    </row>
    <row r="12625" spans="1:3">
      <c r="A12625" s="1" t="s">
        <v>12627</v>
      </c>
    </row>
    <row r="12626" spans="1:3">
      <c r="A12626" s="1" t="s">
        <v>12628</v>
      </c>
      <c r="B12626"/>
      <c r="C12626"/>
    </row>
    <row r="12627" spans="1:3">
      <c r="A12627" s="1" t="s">
        <v>12629</v>
      </c>
      <c r="B12627"/>
      <c r="C12627"/>
    </row>
    <row r="12628" spans="1:3">
      <c r="A12628" s="1" t="s">
        <v>12630</v>
      </c>
      <c r="B12628"/>
      <c r="C12628"/>
    </row>
    <row r="12629" spans="1:3">
      <c r="A12629" s="1" t="s">
        <v>12631</v>
      </c>
      <c r="B12629"/>
      <c r="C12629"/>
    </row>
    <row r="12630" spans="1:3">
      <c r="A12630" s="1" t="s">
        <v>12632</v>
      </c>
      <c r="B12630"/>
      <c r="C12630"/>
    </row>
    <row r="12631" spans="1:3">
      <c r="A12631" s="1" t="s">
        <v>12633</v>
      </c>
      <c r="B12631"/>
      <c r="C12631"/>
    </row>
    <row r="12632" spans="1:3">
      <c r="A12632" s="1" t="s">
        <v>12634</v>
      </c>
      <c r="B12632"/>
      <c r="C12632"/>
    </row>
    <row r="12633" spans="1:3">
      <c r="A12633" s="1" t="s">
        <v>12635</v>
      </c>
      <c r="B12633"/>
      <c r="C12633"/>
    </row>
    <row r="12634" spans="1:3">
      <c r="A12634" s="1" t="s">
        <v>12636</v>
      </c>
    </row>
    <row r="12635" spans="1:3">
      <c r="A12635" s="1" t="s">
        <v>12637</v>
      </c>
      <c r="B12635"/>
      <c r="C12635"/>
    </row>
    <row r="12636" spans="1:3">
      <c r="A12636" s="1" t="s">
        <v>12638</v>
      </c>
      <c r="B12636"/>
      <c r="C12636"/>
    </row>
    <row r="12637" spans="1:3">
      <c r="A12637" s="1" t="s">
        <v>12639</v>
      </c>
    </row>
    <row r="12638" spans="1:3">
      <c r="A12638" s="1" t="s">
        <v>12640</v>
      </c>
      <c r="B12638"/>
      <c r="C12638"/>
    </row>
    <row r="12639" spans="1:3">
      <c r="A12639" s="1" t="s">
        <v>12641</v>
      </c>
      <c r="B12639"/>
      <c r="C12639"/>
    </row>
    <row r="12640" spans="1:3">
      <c r="A12640" s="1" t="s">
        <v>12642</v>
      </c>
      <c r="B12640"/>
      <c r="C12640"/>
    </row>
    <row r="12641" spans="1:3">
      <c r="A12641" s="1" t="s">
        <v>12643</v>
      </c>
      <c r="B12641"/>
      <c r="C12641"/>
    </row>
    <row r="12642" spans="1:3">
      <c r="A12642" s="1" t="s">
        <v>12644</v>
      </c>
      <c r="B12642"/>
      <c r="C12642"/>
    </row>
    <row r="12643" spans="1:3">
      <c r="A12643" s="1" t="s">
        <v>12645</v>
      </c>
    </row>
    <row r="12644" spans="1:3">
      <c r="A12644" s="1" t="s">
        <v>12646</v>
      </c>
      <c r="B12644"/>
      <c r="C12644"/>
    </row>
    <row r="12645" spans="1:3">
      <c r="A12645" s="1" t="s">
        <v>12647</v>
      </c>
    </row>
    <row r="12646" spans="1:3">
      <c r="A12646" s="1" t="s">
        <v>12648</v>
      </c>
      <c r="B12646"/>
      <c r="C12646"/>
    </row>
    <row r="12647" spans="1:3">
      <c r="A12647" s="1" t="s">
        <v>12649</v>
      </c>
      <c r="B12647"/>
      <c r="C12647"/>
    </row>
    <row r="12648" spans="1:3">
      <c r="A12648" s="1" t="s">
        <v>12650</v>
      </c>
    </row>
    <row r="12649" spans="1:3">
      <c r="A12649" s="1" t="s">
        <v>12651</v>
      </c>
      <c r="B12649"/>
      <c r="C12649"/>
    </row>
    <row r="12650" spans="1:3">
      <c r="A12650" s="1" t="s">
        <v>12652</v>
      </c>
      <c r="B12650"/>
      <c r="C12650"/>
    </row>
    <row r="12651" spans="1:3">
      <c r="A12651" s="1" t="s">
        <v>12653</v>
      </c>
    </row>
    <row r="12652" spans="1:3">
      <c r="A12652" s="1" t="s">
        <v>12654</v>
      </c>
      <c r="B12652"/>
      <c r="C12652"/>
    </row>
    <row r="12653" spans="1:3">
      <c r="A12653" s="1" t="s">
        <v>12655</v>
      </c>
      <c r="B12653"/>
      <c r="C12653"/>
    </row>
    <row r="12654" spans="1:3">
      <c r="A12654" s="1" t="s">
        <v>12656</v>
      </c>
      <c r="B12654"/>
      <c r="C12654"/>
    </row>
    <row r="12655" spans="1:3">
      <c r="A12655" s="1" t="s">
        <v>12657</v>
      </c>
    </row>
    <row r="12656" spans="1:3">
      <c r="A12656" s="1" t="s">
        <v>12658</v>
      </c>
    </row>
    <row r="12657" spans="1:3">
      <c r="A12657" s="1" t="s">
        <v>12659</v>
      </c>
    </row>
    <row r="12658" spans="1:3">
      <c r="A12658" s="1" t="s">
        <v>12660</v>
      </c>
    </row>
    <row r="12659" spans="1:3">
      <c r="A12659" s="1" t="s">
        <v>12661</v>
      </c>
      <c r="B12659"/>
      <c r="C12659"/>
    </row>
    <row r="12660" spans="1:3">
      <c r="A12660" s="1" t="s">
        <v>12662</v>
      </c>
    </row>
    <row r="12661" spans="1:3">
      <c r="A12661" s="1" t="s">
        <v>12663</v>
      </c>
    </row>
    <row r="12662" spans="1:3">
      <c r="A12662" s="1" t="s">
        <v>12664</v>
      </c>
    </row>
    <row r="12663" spans="1:3">
      <c r="A12663" s="1" t="s">
        <v>12665</v>
      </c>
      <c r="B12663"/>
      <c r="C12663"/>
    </row>
    <row r="12664" spans="1:3">
      <c r="A12664" s="1" t="s">
        <v>12666</v>
      </c>
    </row>
    <row r="12665" spans="1:3">
      <c r="A12665" s="1" t="s">
        <v>12667</v>
      </c>
      <c r="B12665"/>
      <c r="C12665"/>
    </row>
    <row r="12666" spans="1:3">
      <c r="A12666" s="1" t="s">
        <v>12668</v>
      </c>
      <c r="B12666"/>
      <c r="C12666"/>
    </row>
    <row r="12667" spans="1:3">
      <c r="A12667" s="1" t="s">
        <v>12669</v>
      </c>
    </row>
    <row r="12668" spans="1:3">
      <c r="A12668" s="1" t="s">
        <v>12670</v>
      </c>
    </row>
    <row r="12669" spans="1:3">
      <c r="A12669" s="1" t="s">
        <v>12671</v>
      </c>
      <c r="B12669"/>
      <c r="C12669"/>
    </row>
    <row r="12670" spans="1:3">
      <c r="A12670" s="1" t="s">
        <v>12672</v>
      </c>
      <c r="B12670"/>
      <c r="C12670"/>
    </row>
    <row r="12671" spans="1:3">
      <c r="A12671" s="1" t="s">
        <v>12673</v>
      </c>
    </row>
    <row r="12672" spans="1:3">
      <c r="A12672" s="1" t="s">
        <v>12674</v>
      </c>
      <c r="B12672"/>
      <c r="C12672"/>
    </row>
    <row r="12673" spans="1:3">
      <c r="A12673" s="1" t="s">
        <v>12675</v>
      </c>
      <c r="B12673"/>
      <c r="C12673"/>
    </row>
    <row r="12674" spans="1:3">
      <c r="A12674" s="1" t="s">
        <v>12676</v>
      </c>
      <c r="B12674"/>
      <c r="C12674"/>
    </row>
    <row r="12675" spans="1:3">
      <c r="A12675" s="1" t="s">
        <v>12677</v>
      </c>
    </row>
    <row r="12676" spans="1:3">
      <c r="A12676" s="1" t="s">
        <v>12678</v>
      </c>
      <c r="B12676"/>
      <c r="C12676"/>
    </row>
    <row r="12677" spans="1:3">
      <c r="A12677" s="1" t="s">
        <v>12679</v>
      </c>
    </row>
    <row r="12678" spans="1:3">
      <c r="A12678" s="1" t="s">
        <v>12680</v>
      </c>
      <c r="B12678"/>
      <c r="C12678"/>
    </row>
    <row r="12679" spans="1:3">
      <c r="A12679" s="1" t="s">
        <v>12681</v>
      </c>
    </row>
    <row r="12680" spans="1:3">
      <c r="A12680" s="1" t="s">
        <v>12682</v>
      </c>
      <c r="B12680"/>
      <c r="C12680"/>
    </row>
    <row r="12681" spans="1:3">
      <c r="A12681" s="1" t="s">
        <v>12683</v>
      </c>
    </row>
    <row r="12682" spans="1:3">
      <c r="A12682" s="1" t="s">
        <v>12684</v>
      </c>
    </row>
    <row r="12683" spans="1:3">
      <c r="A12683" s="1" t="s">
        <v>12685</v>
      </c>
    </row>
    <row r="12684" spans="1:3">
      <c r="A12684" s="1" t="s">
        <v>12686</v>
      </c>
    </row>
    <row r="12685" spans="1:3">
      <c r="A12685" s="1" t="s">
        <v>12687</v>
      </c>
    </row>
    <row r="12686" spans="1:3">
      <c r="A12686" s="1" t="s">
        <v>12688</v>
      </c>
    </row>
    <row r="12687" spans="1:3">
      <c r="A12687" s="1" t="s">
        <v>12689</v>
      </c>
    </row>
    <row r="12688" spans="1:3">
      <c r="A12688" s="1" t="s">
        <v>12690</v>
      </c>
      <c r="B12688"/>
      <c r="C12688"/>
    </row>
    <row r="12689" spans="1:3">
      <c r="A12689" s="1" t="s">
        <v>12691</v>
      </c>
      <c r="B12689"/>
      <c r="C12689"/>
    </row>
    <row r="12690" spans="1:3">
      <c r="A12690" s="1" t="s">
        <v>12692</v>
      </c>
      <c r="B12690"/>
      <c r="C12690"/>
    </row>
    <row r="12691" spans="1:3">
      <c r="A12691" s="1" t="s">
        <v>12693</v>
      </c>
      <c r="B12691"/>
      <c r="C12691"/>
    </row>
    <row r="12692" spans="1:3">
      <c r="A12692" s="1" t="s">
        <v>12694</v>
      </c>
    </row>
    <row r="12693" spans="1:3">
      <c r="A12693" s="1" t="s">
        <v>12695</v>
      </c>
      <c r="B12693"/>
      <c r="C12693"/>
    </row>
    <row r="12694" spans="1:3">
      <c r="A12694" s="1" t="s">
        <v>12696</v>
      </c>
    </row>
    <row r="12695" spans="1:3">
      <c r="A12695" s="1" t="s">
        <v>12697</v>
      </c>
      <c r="B12695"/>
      <c r="C12695"/>
    </row>
    <row r="12696" spans="1:3">
      <c r="A12696" s="1" t="s">
        <v>12698</v>
      </c>
    </row>
    <row r="12697" spans="1:3">
      <c r="A12697" s="1" t="s">
        <v>12699</v>
      </c>
      <c r="B12697"/>
      <c r="C12697"/>
    </row>
    <row r="12698" spans="1:3">
      <c r="A12698" s="1" t="s">
        <v>12700</v>
      </c>
      <c r="B12698"/>
      <c r="C12698"/>
    </row>
    <row r="12699" spans="1:3">
      <c r="A12699" s="1" t="s">
        <v>12701</v>
      </c>
    </row>
    <row r="12700" spans="1:3">
      <c r="A12700" s="1" t="s">
        <v>12702</v>
      </c>
      <c r="B12700"/>
      <c r="C12700"/>
    </row>
    <row r="12701" spans="1:3">
      <c r="A12701" s="1" t="s">
        <v>12703</v>
      </c>
      <c r="B12701"/>
      <c r="C12701"/>
    </row>
    <row r="12702" spans="1:3">
      <c r="A12702" s="1" t="s">
        <v>12704</v>
      </c>
    </row>
    <row r="12703" spans="1:3">
      <c r="A12703" s="1" t="s">
        <v>12705</v>
      </c>
      <c r="B12703"/>
      <c r="C12703"/>
    </row>
    <row r="12704" spans="1:3">
      <c r="A12704" s="1" t="s">
        <v>12706</v>
      </c>
      <c r="B12704"/>
      <c r="C12704"/>
    </row>
    <row r="12705" spans="1:3">
      <c r="A12705" s="1" t="s">
        <v>12707</v>
      </c>
      <c r="B12705"/>
      <c r="C12705"/>
    </row>
    <row r="12706" spans="1:3">
      <c r="A12706" s="1" t="s">
        <v>12708</v>
      </c>
      <c r="B12706"/>
      <c r="C12706"/>
    </row>
    <row r="12707" spans="1:3">
      <c r="A12707" s="1" t="s">
        <v>12709</v>
      </c>
      <c r="B12707"/>
      <c r="C12707"/>
    </row>
    <row r="12708" spans="1:3">
      <c r="A12708" s="1" t="s">
        <v>12710</v>
      </c>
    </row>
    <row r="12709" spans="1:3">
      <c r="A12709" s="1" t="s">
        <v>12711</v>
      </c>
    </row>
    <row r="12710" spans="1:3">
      <c r="A12710" s="1" t="s">
        <v>12712</v>
      </c>
      <c r="B12710"/>
      <c r="C12710"/>
    </row>
    <row r="12711" spans="1:3">
      <c r="A12711" s="1" t="s">
        <v>12713</v>
      </c>
      <c r="B12711"/>
      <c r="C12711"/>
    </row>
    <row r="12712" spans="1:3">
      <c r="A12712" s="1" t="s">
        <v>12714</v>
      </c>
      <c r="B12712"/>
      <c r="C12712"/>
    </row>
    <row r="12713" spans="1:3">
      <c r="A12713" s="1" t="s">
        <v>12715</v>
      </c>
      <c r="B12713"/>
      <c r="C12713"/>
    </row>
    <row r="12714" spans="1:3">
      <c r="A12714" s="1" t="s">
        <v>12716</v>
      </c>
      <c r="B12714"/>
      <c r="C12714"/>
    </row>
    <row r="12715" spans="1:3">
      <c r="A12715" s="1" t="s">
        <v>12717</v>
      </c>
      <c r="B12715"/>
      <c r="C12715"/>
    </row>
    <row r="12716" spans="1:3">
      <c r="A12716" s="1" t="s">
        <v>12718</v>
      </c>
    </row>
    <row r="12717" spans="1:3">
      <c r="A12717" s="1" t="s">
        <v>12719</v>
      </c>
      <c r="B12717"/>
      <c r="C12717"/>
    </row>
    <row r="12718" spans="1:3">
      <c r="A12718" s="1" t="s">
        <v>12720</v>
      </c>
      <c r="B12718"/>
      <c r="C12718"/>
    </row>
    <row r="12719" spans="1:3">
      <c r="A12719" s="1" t="s">
        <v>12721</v>
      </c>
    </row>
    <row r="12720" spans="1:3">
      <c r="A12720" s="1" t="s">
        <v>12722</v>
      </c>
    </row>
    <row r="12721" spans="1:3">
      <c r="A12721" s="1" t="s">
        <v>12723</v>
      </c>
      <c r="B12721"/>
      <c r="C12721"/>
    </row>
    <row r="12722" spans="1:3">
      <c r="A12722" s="1" t="s">
        <v>12724</v>
      </c>
      <c r="B12722"/>
      <c r="C12722"/>
    </row>
    <row r="12723" spans="1:3">
      <c r="A12723" s="1" t="s">
        <v>12725</v>
      </c>
      <c r="B12723"/>
      <c r="C12723"/>
    </row>
    <row r="12724" spans="1:3">
      <c r="A12724" s="1" t="s">
        <v>12726</v>
      </c>
      <c r="B12724"/>
      <c r="C12724"/>
    </row>
    <row r="12725" spans="1:3">
      <c r="A12725" s="1" t="s">
        <v>12727</v>
      </c>
    </row>
    <row r="12726" spans="1:3">
      <c r="A12726" s="1" t="s">
        <v>12728</v>
      </c>
      <c r="B12726"/>
      <c r="C12726"/>
    </row>
    <row r="12727" spans="1:3">
      <c r="A12727" s="1" t="s">
        <v>12729</v>
      </c>
      <c r="B12727"/>
      <c r="C12727"/>
    </row>
    <row r="12728" spans="1:3">
      <c r="A12728" s="1" t="s">
        <v>12730</v>
      </c>
      <c r="B12728"/>
      <c r="C12728"/>
    </row>
    <row r="12729" spans="1:3">
      <c r="A12729" s="1" t="s">
        <v>12731</v>
      </c>
    </row>
    <row r="12730" spans="1:3">
      <c r="A12730" s="1" t="s">
        <v>12732</v>
      </c>
      <c r="B12730"/>
      <c r="C12730"/>
    </row>
    <row r="12731" spans="1:3">
      <c r="A12731" s="1" t="s">
        <v>12733</v>
      </c>
      <c r="B12731"/>
      <c r="C12731"/>
    </row>
    <row r="12732" spans="1:3">
      <c r="A12732" s="1" t="s">
        <v>12734</v>
      </c>
      <c r="B12732"/>
      <c r="C12732"/>
    </row>
    <row r="12733" spans="1:3">
      <c r="A12733" s="1" t="s">
        <v>12735</v>
      </c>
    </row>
    <row r="12734" spans="1:3">
      <c r="A12734" s="1" t="s">
        <v>12736</v>
      </c>
    </row>
    <row r="12735" spans="1:3">
      <c r="A12735" s="1" t="s">
        <v>12737</v>
      </c>
      <c r="B12735"/>
      <c r="C12735"/>
    </row>
    <row r="12736" spans="1:3">
      <c r="A12736" s="1" t="s">
        <v>12738</v>
      </c>
      <c r="B12736"/>
      <c r="C12736"/>
    </row>
    <row r="12737" spans="1:3">
      <c r="A12737" s="1" t="s">
        <v>12739</v>
      </c>
      <c r="B12737"/>
      <c r="C12737"/>
    </row>
    <row r="12738" spans="1:3">
      <c r="A12738" s="1" t="s">
        <v>12740</v>
      </c>
    </row>
    <row r="12739" spans="1:3">
      <c r="A12739" s="1" t="s">
        <v>12741</v>
      </c>
      <c r="B12739"/>
      <c r="C12739"/>
    </row>
    <row r="12740" spans="1:3">
      <c r="A12740" s="1" t="s">
        <v>12742</v>
      </c>
    </row>
    <row r="12741" spans="1:3">
      <c r="A12741" s="1" t="s">
        <v>12743</v>
      </c>
    </row>
    <row r="12742" spans="1:3">
      <c r="A12742" s="1" t="s">
        <v>12744</v>
      </c>
      <c r="B12742"/>
      <c r="C12742"/>
    </row>
    <row r="12743" spans="1:3">
      <c r="A12743" s="1" t="s">
        <v>12745</v>
      </c>
    </row>
    <row r="12744" spans="1:3">
      <c r="A12744" s="1" t="s">
        <v>12746</v>
      </c>
      <c r="B12744"/>
      <c r="C12744"/>
    </row>
    <row r="12745" spans="1:3">
      <c r="A12745" s="1" t="s">
        <v>12747</v>
      </c>
    </row>
    <row r="12746" spans="1:3">
      <c r="A12746" s="1" t="s">
        <v>12748</v>
      </c>
      <c r="B12746"/>
      <c r="C12746"/>
    </row>
    <row r="12747" spans="1:3">
      <c r="A12747" s="1" t="s">
        <v>12749</v>
      </c>
      <c r="B12747"/>
      <c r="C12747"/>
    </row>
    <row r="12748" spans="1:3">
      <c r="A12748" s="1" t="s">
        <v>12750</v>
      </c>
      <c r="B12748"/>
      <c r="C12748"/>
    </row>
    <row r="12749" spans="1:3">
      <c r="A12749" s="1" t="s">
        <v>12751</v>
      </c>
      <c r="B12749"/>
      <c r="C12749"/>
    </row>
    <row r="12750" spans="1:3">
      <c r="A12750" s="1" t="s">
        <v>12752</v>
      </c>
      <c r="B12750"/>
      <c r="C12750"/>
    </row>
    <row r="12751" spans="1:3">
      <c r="A12751" s="1" t="s">
        <v>12753</v>
      </c>
      <c r="B12751"/>
      <c r="C12751"/>
    </row>
    <row r="12752" spans="1:3">
      <c r="A12752" s="1" t="s">
        <v>12754</v>
      </c>
      <c r="B12752"/>
      <c r="C12752"/>
    </row>
    <row r="12753" spans="1:3">
      <c r="A12753" s="1" t="s">
        <v>12755</v>
      </c>
      <c r="B12753"/>
      <c r="C12753"/>
    </row>
    <row r="12754" spans="1:3">
      <c r="A12754" s="1" t="s">
        <v>12756</v>
      </c>
      <c r="B12754"/>
      <c r="C12754"/>
    </row>
    <row r="12755" spans="1:3">
      <c r="A12755" s="1" t="s">
        <v>12757</v>
      </c>
      <c r="B12755"/>
      <c r="C12755"/>
    </row>
    <row r="12756" spans="1:3">
      <c r="A12756" s="1" t="s">
        <v>12758</v>
      </c>
    </row>
    <row r="12757" spans="1:3">
      <c r="A12757" s="1" t="s">
        <v>12759</v>
      </c>
      <c r="B12757"/>
      <c r="C12757"/>
    </row>
    <row r="12758" spans="1:3">
      <c r="A12758" s="1" t="s">
        <v>12760</v>
      </c>
      <c r="B12758"/>
      <c r="C12758"/>
    </row>
    <row r="12759" spans="1:3">
      <c r="A12759" s="1" t="s">
        <v>12761</v>
      </c>
      <c r="B12759"/>
      <c r="C12759"/>
    </row>
    <row r="12760" spans="1:3">
      <c r="A12760" s="1" t="s">
        <v>12762</v>
      </c>
    </row>
    <row r="12761" spans="1:3">
      <c r="A12761" s="1" t="s">
        <v>12763</v>
      </c>
      <c r="B12761"/>
      <c r="C12761"/>
    </row>
    <row r="12762" spans="1:3">
      <c r="A12762" s="1" t="s">
        <v>12764</v>
      </c>
    </row>
    <row r="12763" spans="1:3">
      <c r="A12763" s="1" t="s">
        <v>12765</v>
      </c>
    </row>
    <row r="12764" spans="1:3">
      <c r="A12764" s="1" t="s">
        <v>12766</v>
      </c>
      <c r="B12764"/>
      <c r="C12764"/>
    </row>
    <row r="12765" spans="1:3">
      <c r="A12765" s="1" t="s">
        <v>12767</v>
      </c>
      <c r="B12765"/>
      <c r="C12765"/>
    </row>
    <row r="12766" spans="1:3">
      <c r="A12766" s="1" t="s">
        <v>12768</v>
      </c>
      <c r="B12766"/>
      <c r="C12766"/>
    </row>
    <row r="12767" spans="1:3">
      <c r="A12767" s="1" t="s">
        <v>12769</v>
      </c>
      <c r="B12767"/>
      <c r="C12767"/>
    </row>
    <row r="12768" spans="1:3">
      <c r="A12768" s="1" t="s">
        <v>12770</v>
      </c>
    </row>
    <row r="12769" spans="1:3">
      <c r="A12769" s="1" t="s">
        <v>12771</v>
      </c>
      <c r="B12769"/>
      <c r="C12769"/>
    </row>
    <row r="12770" spans="1:3">
      <c r="A12770" s="1" t="s">
        <v>12772</v>
      </c>
    </row>
    <row r="12771" spans="1:3">
      <c r="A12771" s="1" t="s">
        <v>12773</v>
      </c>
      <c r="B12771"/>
      <c r="C12771"/>
    </row>
    <row r="12772" spans="1:3">
      <c r="A12772" s="1" t="s">
        <v>12774</v>
      </c>
      <c r="B12772"/>
      <c r="C12772"/>
    </row>
    <row r="12773" spans="1:3">
      <c r="A12773" s="1" t="s">
        <v>12775</v>
      </c>
      <c r="B12773"/>
      <c r="C12773"/>
    </row>
    <row r="12774" spans="1:3">
      <c r="A12774" s="1" t="s">
        <v>12776</v>
      </c>
      <c r="B12774"/>
      <c r="C12774"/>
    </row>
    <row r="12775" spans="1:3">
      <c r="A12775" s="1" t="s">
        <v>12777</v>
      </c>
      <c r="B12775"/>
      <c r="C12775"/>
    </row>
    <row r="12776" spans="1:3">
      <c r="A12776" s="1" t="s">
        <v>12778</v>
      </c>
    </row>
    <row r="12777" spans="1:3">
      <c r="A12777" s="1" t="s">
        <v>12779</v>
      </c>
      <c r="B12777"/>
      <c r="C12777"/>
    </row>
    <row r="12778" spans="1:3">
      <c r="A12778" s="1" t="s">
        <v>12780</v>
      </c>
    </row>
    <row r="12779" spans="1:3">
      <c r="A12779" s="1" t="s">
        <v>12781</v>
      </c>
      <c r="B12779"/>
      <c r="C12779"/>
    </row>
    <row r="12780" spans="1:3">
      <c r="A12780" s="1" t="s">
        <v>12782</v>
      </c>
      <c r="B12780"/>
      <c r="C12780"/>
    </row>
    <row r="12781" spans="1:3">
      <c r="A12781" s="1" t="s">
        <v>12783</v>
      </c>
    </row>
    <row r="12782" spans="1:3">
      <c r="A12782" s="1" t="s">
        <v>12784</v>
      </c>
    </row>
    <row r="12783" spans="1:3">
      <c r="A12783" s="1" t="s">
        <v>12785</v>
      </c>
      <c r="B12783"/>
      <c r="C12783"/>
    </row>
    <row r="12784" spans="1:3">
      <c r="A12784" s="1" t="s">
        <v>12786</v>
      </c>
    </row>
    <row r="12785" spans="1:3">
      <c r="A12785" s="1" t="s">
        <v>12787</v>
      </c>
      <c r="B12785"/>
      <c r="C12785"/>
    </row>
    <row r="12786" spans="1:3">
      <c r="A12786" s="1" t="s">
        <v>12788</v>
      </c>
    </row>
    <row r="12787" spans="1:3">
      <c r="A12787" s="1" t="s">
        <v>12789</v>
      </c>
    </row>
    <row r="12788" spans="1:3">
      <c r="A12788" s="1" t="s">
        <v>12790</v>
      </c>
    </row>
    <row r="12789" spans="1:3">
      <c r="A12789" s="1" t="s">
        <v>12791</v>
      </c>
    </row>
    <row r="12790" spans="1:3">
      <c r="A12790" s="1" t="s">
        <v>12792</v>
      </c>
      <c r="B12790"/>
      <c r="C12790"/>
    </row>
    <row r="12791" spans="1:3">
      <c r="A12791" s="1" t="s">
        <v>12793</v>
      </c>
      <c r="B12791"/>
      <c r="C12791"/>
    </row>
    <row r="12792" spans="1:3">
      <c r="A12792" s="1" t="s">
        <v>12794</v>
      </c>
      <c r="B12792"/>
      <c r="C12792"/>
    </row>
    <row r="12793" spans="1:3">
      <c r="A12793" s="1" t="s">
        <v>12795</v>
      </c>
    </row>
    <row r="12794" spans="1:3">
      <c r="A12794" s="1" t="s">
        <v>12796</v>
      </c>
      <c r="B12794"/>
      <c r="C12794"/>
    </row>
    <row r="12795" spans="1:3">
      <c r="A12795" s="1" t="s">
        <v>12797</v>
      </c>
    </row>
    <row r="12796" spans="1:3">
      <c r="A12796" s="1" t="s">
        <v>12798</v>
      </c>
      <c r="B12796"/>
      <c r="C12796"/>
    </row>
    <row r="12797" spans="1:3">
      <c r="A12797" s="1" t="s">
        <v>12799</v>
      </c>
    </row>
    <row r="12798" spans="1:3">
      <c r="A12798" s="1" t="s">
        <v>12800</v>
      </c>
    </row>
    <row r="12799" spans="1:3">
      <c r="A12799" s="1" t="s">
        <v>12801</v>
      </c>
      <c r="B12799"/>
      <c r="C12799"/>
    </row>
    <row r="12800" spans="1:3">
      <c r="A12800" s="1" t="s">
        <v>12802</v>
      </c>
      <c r="B12800"/>
      <c r="C12800"/>
    </row>
    <row r="12801" spans="1:3">
      <c r="A12801" s="1" t="s">
        <v>12803</v>
      </c>
      <c r="B12801"/>
      <c r="C12801"/>
    </row>
    <row r="12802" spans="1:3">
      <c r="A12802" s="1" t="s">
        <v>12804</v>
      </c>
    </row>
    <row r="12803" spans="1:3">
      <c r="A12803" s="1" t="s">
        <v>12805</v>
      </c>
      <c r="B12803"/>
      <c r="C12803"/>
    </row>
    <row r="12804" spans="1:3">
      <c r="A12804" s="1" t="s">
        <v>12806</v>
      </c>
    </row>
    <row r="12805" spans="1:3">
      <c r="A12805" s="1" t="s">
        <v>12807</v>
      </c>
      <c r="B12805"/>
      <c r="C12805"/>
    </row>
    <row r="12806" spans="1:3">
      <c r="A12806" s="1" t="s">
        <v>12808</v>
      </c>
    </row>
    <row r="12807" spans="1:3">
      <c r="A12807" s="1" t="s">
        <v>12809</v>
      </c>
      <c r="B12807"/>
      <c r="C12807"/>
    </row>
    <row r="12808" spans="1:3">
      <c r="A12808" s="1" t="s">
        <v>12810</v>
      </c>
      <c r="B12808"/>
      <c r="C12808"/>
    </row>
    <row r="12809" spans="1:3">
      <c r="A12809" s="1" t="s">
        <v>12811</v>
      </c>
    </row>
    <row r="12810" spans="1:3">
      <c r="A12810" s="1" t="s">
        <v>12812</v>
      </c>
      <c r="B12810"/>
      <c r="C12810"/>
    </row>
    <row r="12811" spans="1:3">
      <c r="A12811" s="1" t="s">
        <v>12813</v>
      </c>
      <c r="B12811"/>
      <c r="C12811"/>
    </row>
    <row r="12812" spans="1:3">
      <c r="A12812" s="1" t="s">
        <v>12814</v>
      </c>
      <c r="B12812"/>
      <c r="C12812"/>
    </row>
    <row r="12813" spans="1:3">
      <c r="A12813" s="1" t="s">
        <v>12815</v>
      </c>
      <c r="B12813"/>
      <c r="C12813"/>
    </row>
    <row r="12814" spans="1:3">
      <c r="A12814" s="1" t="s">
        <v>12816</v>
      </c>
      <c r="B12814"/>
      <c r="C12814"/>
    </row>
    <row r="12815" spans="1:3">
      <c r="A12815" s="1" t="s">
        <v>12817</v>
      </c>
    </row>
    <row r="12816" spans="1:3">
      <c r="A12816" s="1" t="s">
        <v>12818</v>
      </c>
      <c r="B12816"/>
      <c r="C12816"/>
    </row>
    <row r="12817" spans="1:3">
      <c r="A12817" s="1" t="s">
        <v>12819</v>
      </c>
      <c r="B12817"/>
      <c r="C12817"/>
    </row>
    <row r="12818" spans="1:3">
      <c r="A12818" s="1" t="s">
        <v>12820</v>
      </c>
      <c r="B12818"/>
      <c r="C12818"/>
    </row>
    <row r="12819" spans="1:3">
      <c r="A12819" s="1" t="s">
        <v>12821</v>
      </c>
      <c r="B12819"/>
      <c r="C12819"/>
    </row>
    <row r="12820" spans="1:3">
      <c r="A12820" s="1" t="s">
        <v>12822</v>
      </c>
      <c r="B12820"/>
      <c r="C12820"/>
    </row>
    <row r="12821" spans="1:3">
      <c r="A12821" s="1" t="s">
        <v>12823</v>
      </c>
    </row>
    <row r="12822" spans="1:3">
      <c r="A12822" s="1" t="s">
        <v>12824</v>
      </c>
    </row>
    <row r="12823" spans="1:3">
      <c r="A12823" s="1" t="s">
        <v>12825</v>
      </c>
    </row>
    <row r="12824" spans="1:3">
      <c r="A12824" s="1" t="s">
        <v>12826</v>
      </c>
    </row>
    <row r="12825" spans="1:3">
      <c r="A12825" s="1" t="s">
        <v>12827</v>
      </c>
    </row>
    <row r="12826" spans="1:3">
      <c r="A12826" s="1" t="s">
        <v>12828</v>
      </c>
      <c r="B12826"/>
      <c r="C12826"/>
    </row>
    <row r="12827" spans="1:3">
      <c r="A12827" s="1" t="s">
        <v>12829</v>
      </c>
      <c r="B12827"/>
      <c r="C12827"/>
    </row>
    <row r="12828" spans="1:3">
      <c r="A12828" s="1" t="s">
        <v>12830</v>
      </c>
    </row>
    <row r="12829" spans="1:3">
      <c r="A12829" s="1" t="s">
        <v>12831</v>
      </c>
      <c r="B12829"/>
      <c r="C12829"/>
    </row>
    <row r="12830" spans="1:3">
      <c r="A12830" s="1" t="s">
        <v>12832</v>
      </c>
      <c r="B12830"/>
      <c r="C12830"/>
    </row>
    <row r="12831" spans="1:3">
      <c r="A12831" s="1" t="s">
        <v>12833</v>
      </c>
      <c r="B12831"/>
      <c r="C12831"/>
    </row>
    <row r="12832" spans="1:3">
      <c r="A12832" s="1" t="s">
        <v>12834</v>
      </c>
    </row>
    <row r="12833" spans="1:3">
      <c r="A12833" s="1" t="s">
        <v>12835</v>
      </c>
      <c r="B12833"/>
      <c r="C12833"/>
    </row>
    <row r="12834" spans="1:3">
      <c r="A12834" s="1" t="s">
        <v>12836</v>
      </c>
      <c r="B12834"/>
      <c r="C12834"/>
    </row>
    <row r="12835" spans="1:3">
      <c r="A12835" s="1" t="s">
        <v>12837</v>
      </c>
      <c r="B12835"/>
      <c r="C12835"/>
    </row>
    <row r="12836" spans="1:3">
      <c r="A12836" s="1" t="s">
        <v>12838</v>
      </c>
      <c r="B12836"/>
      <c r="C12836"/>
    </row>
    <row r="12837" spans="1:3">
      <c r="A12837" s="1" t="s">
        <v>12839</v>
      </c>
    </row>
    <row r="12838" spans="1:3">
      <c r="A12838" s="1" t="s">
        <v>12840</v>
      </c>
      <c r="B12838"/>
      <c r="C12838"/>
    </row>
    <row r="12839" spans="1:3">
      <c r="A12839" s="1" t="s">
        <v>12841</v>
      </c>
      <c r="B12839"/>
      <c r="C12839"/>
    </row>
    <row r="12840" spans="1:3">
      <c r="A12840" s="1" t="s">
        <v>12842</v>
      </c>
      <c r="B12840"/>
      <c r="C12840"/>
    </row>
    <row r="12841" spans="1:3">
      <c r="A12841" s="1" t="s">
        <v>12843</v>
      </c>
      <c r="B12841"/>
      <c r="C12841"/>
    </row>
    <row r="12842" spans="1:3">
      <c r="A12842" s="1" t="s">
        <v>12844</v>
      </c>
    </row>
    <row r="12843" spans="1:3">
      <c r="A12843" s="1" t="s">
        <v>12845</v>
      </c>
      <c r="B12843"/>
      <c r="C12843"/>
    </row>
    <row r="12844" spans="1:3">
      <c r="A12844" s="1" t="s">
        <v>12846</v>
      </c>
    </row>
    <row r="12845" spans="1:3">
      <c r="A12845" s="1" t="s">
        <v>12847</v>
      </c>
      <c r="B12845"/>
      <c r="C12845"/>
    </row>
    <row r="12846" spans="1:3">
      <c r="A12846" s="1" t="s">
        <v>12848</v>
      </c>
      <c r="B12846"/>
      <c r="C12846"/>
    </row>
    <row r="12847" spans="1:3">
      <c r="A12847" s="1" t="s">
        <v>12849</v>
      </c>
    </row>
    <row r="12848" spans="1:3">
      <c r="A12848" s="1" t="s">
        <v>12850</v>
      </c>
      <c r="B12848"/>
      <c r="C12848"/>
    </row>
    <row r="12849" spans="1:3">
      <c r="A12849" s="1" t="s">
        <v>12851</v>
      </c>
    </row>
    <row r="12850" spans="1:3">
      <c r="A12850" s="1" t="s">
        <v>12852</v>
      </c>
      <c r="B12850"/>
      <c r="C12850"/>
    </row>
    <row r="12851" spans="1:3">
      <c r="A12851" s="1" t="s">
        <v>12853</v>
      </c>
    </row>
    <row r="12852" spans="1:3">
      <c r="A12852" s="1" t="s">
        <v>12854</v>
      </c>
      <c r="B12852"/>
      <c r="C12852"/>
    </row>
    <row r="12853" spans="1:3">
      <c r="A12853" s="1" t="s">
        <v>12855</v>
      </c>
      <c r="B12853"/>
      <c r="C12853"/>
    </row>
    <row r="12854" spans="1:3">
      <c r="A12854" s="1" t="s">
        <v>12856</v>
      </c>
      <c r="B12854"/>
      <c r="C12854"/>
    </row>
    <row r="12855" spans="1:3">
      <c r="A12855" s="1" t="s">
        <v>12857</v>
      </c>
    </row>
    <row r="12856" spans="1:3">
      <c r="A12856" s="1" t="s">
        <v>12858</v>
      </c>
      <c r="B12856"/>
      <c r="C12856"/>
    </row>
    <row r="12857" spans="1:3">
      <c r="A12857" s="1" t="s">
        <v>12859</v>
      </c>
    </row>
    <row r="12858" spans="1:3">
      <c r="A12858" s="1" t="s">
        <v>12860</v>
      </c>
      <c r="B12858"/>
      <c r="C12858"/>
    </row>
    <row r="12859" spans="1:3">
      <c r="A12859" s="1" t="s">
        <v>12861</v>
      </c>
    </row>
    <row r="12860" spans="1:3">
      <c r="A12860" s="1" t="s">
        <v>12862</v>
      </c>
      <c r="B12860"/>
      <c r="C12860"/>
    </row>
    <row r="12861" spans="1:3">
      <c r="A12861" s="1" t="s">
        <v>12863</v>
      </c>
      <c r="B12861"/>
      <c r="C12861"/>
    </row>
    <row r="12862" spans="1:3">
      <c r="A12862" s="1" t="s">
        <v>12864</v>
      </c>
      <c r="B12862"/>
      <c r="C12862"/>
    </row>
    <row r="12863" spans="1:3">
      <c r="A12863" s="1" t="s">
        <v>12865</v>
      </c>
      <c r="B12863"/>
      <c r="C12863"/>
    </row>
    <row r="12864" spans="1:3">
      <c r="A12864" s="1" t="s">
        <v>12866</v>
      </c>
    </row>
    <row r="12865" spans="1:3">
      <c r="A12865" s="1" t="s">
        <v>12867</v>
      </c>
    </row>
    <row r="12866" spans="1:3">
      <c r="A12866" s="1" t="s">
        <v>12868</v>
      </c>
      <c r="B12866"/>
      <c r="C12866"/>
    </row>
    <row r="12867" spans="1:3">
      <c r="A12867" s="1" t="s">
        <v>12869</v>
      </c>
      <c r="B12867"/>
      <c r="C12867"/>
    </row>
    <row r="12868" spans="1:3">
      <c r="A12868" s="1" t="s">
        <v>12870</v>
      </c>
    </row>
    <row r="12869" spans="1:3">
      <c r="A12869" s="1" t="s">
        <v>12871</v>
      </c>
    </row>
    <row r="12870" spans="1:3">
      <c r="A12870" s="1" t="s">
        <v>12872</v>
      </c>
    </row>
    <row r="12871" spans="1:3">
      <c r="A12871" s="1" t="s">
        <v>12873</v>
      </c>
    </row>
    <row r="12872" spans="1:3">
      <c r="A12872" s="1" t="s">
        <v>12874</v>
      </c>
      <c r="B12872"/>
      <c r="C12872"/>
    </row>
    <row r="12873" spans="1:3">
      <c r="A12873" s="1" t="s">
        <v>12875</v>
      </c>
      <c r="B12873"/>
      <c r="C12873"/>
    </row>
    <row r="12874" spans="1:3">
      <c r="A12874" s="1" t="s">
        <v>12876</v>
      </c>
    </row>
    <row r="12875" spans="1:3">
      <c r="A12875" s="1" t="s">
        <v>12877</v>
      </c>
    </row>
    <row r="12876" spans="1:3">
      <c r="A12876" s="1" t="s">
        <v>12878</v>
      </c>
      <c r="B12876"/>
      <c r="C12876"/>
    </row>
    <row r="12877" spans="1:3">
      <c r="A12877" s="1" t="s">
        <v>12879</v>
      </c>
    </row>
    <row r="12878" spans="1:3">
      <c r="A12878" s="1" t="s">
        <v>12880</v>
      </c>
      <c r="B12878"/>
      <c r="C12878"/>
    </row>
    <row r="12879" spans="1:3">
      <c r="A12879" s="1" t="s">
        <v>12881</v>
      </c>
    </row>
    <row r="12880" spans="1:3">
      <c r="A12880" s="1" t="s">
        <v>12882</v>
      </c>
      <c r="B12880"/>
      <c r="C12880"/>
    </row>
    <row r="12881" spans="1:3">
      <c r="A12881" s="1" t="s">
        <v>12883</v>
      </c>
      <c r="B12881"/>
      <c r="C12881"/>
    </row>
    <row r="12882" spans="1:3">
      <c r="A12882" s="1" t="s">
        <v>12884</v>
      </c>
    </row>
    <row r="12883" spans="1:3">
      <c r="A12883" s="1" t="s">
        <v>12885</v>
      </c>
      <c r="B12883"/>
      <c r="C12883"/>
    </row>
    <row r="12884" spans="1:3">
      <c r="A12884" s="1" t="s">
        <v>12886</v>
      </c>
    </row>
    <row r="12885" spans="1:3">
      <c r="A12885" s="1" t="s">
        <v>12887</v>
      </c>
    </row>
    <row r="12886" spans="1:3">
      <c r="A12886" s="1" t="s">
        <v>12888</v>
      </c>
      <c r="B12886"/>
      <c r="C12886"/>
    </row>
    <row r="12887" spans="1:3">
      <c r="A12887" s="1" t="s">
        <v>12889</v>
      </c>
      <c r="B12887"/>
      <c r="C12887"/>
    </row>
    <row r="12888" spans="1:3">
      <c r="A12888" s="1" t="s">
        <v>12890</v>
      </c>
      <c r="B12888"/>
      <c r="C12888"/>
    </row>
    <row r="12889" spans="1:3">
      <c r="A12889" s="1" t="s">
        <v>12891</v>
      </c>
      <c r="B12889"/>
      <c r="C12889"/>
    </row>
    <row r="12890" spans="1:3">
      <c r="A12890" s="1" t="s">
        <v>12892</v>
      </c>
      <c r="B12890"/>
      <c r="C12890"/>
    </row>
    <row r="12891" spans="1:3">
      <c r="A12891" s="1" t="s">
        <v>12893</v>
      </c>
    </row>
    <row r="12892" spans="1:3">
      <c r="A12892" s="1" t="s">
        <v>12894</v>
      </c>
      <c r="B12892"/>
      <c r="C12892"/>
    </row>
    <row r="12893" spans="1:3">
      <c r="A12893" s="1" t="s">
        <v>12895</v>
      </c>
      <c r="B12893"/>
      <c r="C12893"/>
    </row>
    <row r="12894" spans="1:3">
      <c r="A12894" s="1" t="s">
        <v>12896</v>
      </c>
    </row>
    <row r="12895" spans="1:3">
      <c r="A12895" s="1" t="s">
        <v>12897</v>
      </c>
    </row>
    <row r="12896" spans="1:3">
      <c r="A12896" s="1" t="s">
        <v>12898</v>
      </c>
      <c r="B12896"/>
      <c r="C12896"/>
    </row>
    <row r="12897" spans="1:3">
      <c r="A12897" s="1" t="s">
        <v>12899</v>
      </c>
      <c r="B12897"/>
      <c r="C12897"/>
    </row>
    <row r="12898" spans="1:3">
      <c r="A12898" s="1" t="s">
        <v>12900</v>
      </c>
    </row>
    <row r="12899" spans="1:3">
      <c r="A12899" s="1" t="s">
        <v>12901</v>
      </c>
      <c r="B12899"/>
      <c r="C12899"/>
    </row>
    <row r="12900" spans="1:3">
      <c r="A12900" s="1" t="s">
        <v>12902</v>
      </c>
    </row>
    <row r="12901" spans="1:3">
      <c r="A12901" s="1" t="s">
        <v>12903</v>
      </c>
    </row>
    <row r="12902" spans="1:3">
      <c r="A12902" s="1" t="s">
        <v>12904</v>
      </c>
      <c r="B12902"/>
      <c r="C12902"/>
    </row>
    <row r="12903" spans="1:3">
      <c r="A12903" s="1" t="s">
        <v>12905</v>
      </c>
      <c r="B12903"/>
      <c r="C12903"/>
    </row>
    <row r="12904" spans="1:3">
      <c r="A12904" s="1" t="s">
        <v>12906</v>
      </c>
      <c r="B12904"/>
      <c r="C12904"/>
    </row>
    <row r="12905" spans="1:3">
      <c r="A12905" s="1" t="s">
        <v>12907</v>
      </c>
      <c r="B12905"/>
      <c r="C12905"/>
    </row>
    <row r="12906" spans="1:3">
      <c r="A12906" s="1" t="s">
        <v>12908</v>
      </c>
      <c r="B12906"/>
      <c r="C12906"/>
    </row>
    <row r="12907" spans="1:3">
      <c r="A12907" s="1" t="s">
        <v>12909</v>
      </c>
      <c r="B12907"/>
      <c r="C12907"/>
    </row>
    <row r="12908" spans="1:3">
      <c r="A12908" s="1" t="s">
        <v>12910</v>
      </c>
      <c r="B12908"/>
      <c r="C12908"/>
    </row>
    <row r="12909" spans="1:3">
      <c r="A12909" s="1" t="s">
        <v>12911</v>
      </c>
      <c r="B12909"/>
      <c r="C12909"/>
    </row>
    <row r="12910" spans="1:3">
      <c r="A12910" s="1" t="s">
        <v>12912</v>
      </c>
      <c r="B12910"/>
      <c r="C12910"/>
    </row>
    <row r="12911" spans="1:3">
      <c r="A12911" s="1" t="s">
        <v>12913</v>
      </c>
    </row>
    <row r="12912" spans="1:3">
      <c r="A12912" s="1" t="s">
        <v>12914</v>
      </c>
      <c r="B12912"/>
      <c r="C12912"/>
    </row>
    <row r="12913" spans="1:3">
      <c r="A12913" s="1" t="s">
        <v>12915</v>
      </c>
    </row>
    <row r="12914" spans="1:3">
      <c r="A12914" s="1" t="s">
        <v>12916</v>
      </c>
    </row>
    <row r="12915" spans="1:3">
      <c r="A12915" s="1" t="s">
        <v>12917</v>
      </c>
      <c r="B12915"/>
      <c r="C12915"/>
    </row>
    <row r="12916" spans="1:3">
      <c r="A12916" s="1" t="s">
        <v>12918</v>
      </c>
    </row>
    <row r="12917" spans="1:3">
      <c r="A12917" s="1" t="s">
        <v>12919</v>
      </c>
    </row>
    <row r="12918" spans="1:3">
      <c r="A12918" s="1" t="s">
        <v>12920</v>
      </c>
      <c r="B12918"/>
      <c r="C12918"/>
    </row>
    <row r="12919" spans="1:3">
      <c r="A12919" s="1" t="s">
        <v>12921</v>
      </c>
      <c r="B12919"/>
      <c r="C12919"/>
    </row>
    <row r="12920" spans="1:3">
      <c r="A12920" s="1" t="s">
        <v>12922</v>
      </c>
      <c r="B12920"/>
      <c r="C12920"/>
    </row>
    <row r="12921" spans="1:3">
      <c r="A12921" s="1" t="s">
        <v>12923</v>
      </c>
      <c r="B12921"/>
      <c r="C12921"/>
    </row>
    <row r="12922" spans="1:3">
      <c r="A12922" s="1" t="s">
        <v>12924</v>
      </c>
    </row>
    <row r="12923" spans="1:3">
      <c r="A12923" s="1" t="s">
        <v>12925</v>
      </c>
    </row>
    <row r="12924" spans="1:3">
      <c r="A12924" s="1" t="s">
        <v>12926</v>
      </c>
    </row>
    <row r="12925" spans="1:3">
      <c r="A12925" s="1" t="s">
        <v>12927</v>
      </c>
      <c r="B12925"/>
      <c r="C12925"/>
    </row>
    <row r="12926" spans="1:3">
      <c r="A12926" s="1" t="s">
        <v>12928</v>
      </c>
      <c r="B12926"/>
      <c r="C12926"/>
    </row>
    <row r="12927" spans="1:3">
      <c r="A12927" s="1" t="s">
        <v>12929</v>
      </c>
      <c r="B12927"/>
      <c r="C12927"/>
    </row>
    <row r="12928" spans="1:3">
      <c r="A12928" s="1" t="s">
        <v>12930</v>
      </c>
      <c r="B12928"/>
      <c r="C12928"/>
    </row>
    <row r="12929" spans="1:3">
      <c r="A12929" s="1" t="s">
        <v>12931</v>
      </c>
      <c r="B12929"/>
      <c r="C12929"/>
    </row>
    <row r="12930" spans="1:3">
      <c r="A12930" s="1" t="s">
        <v>12932</v>
      </c>
    </row>
    <row r="12931" spans="1:3">
      <c r="A12931" s="1" t="s">
        <v>12933</v>
      </c>
      <c r="B12931"/>
      <c r="C12931"/>
    </row>
    <row r="12932" spans="1:3">
      <c r="A12932" s="1" t="s">
        <v>12934</v>
      </c>
      <c r="B12932"/>
      <c r="C12932"/>
    </row>
    <row r="12933" spans="1:3">
      <c r="A12933" s="1" t="s">
        <v>12935</v>
      </c>
    </row>
    <row r="12934" spans="1:3">
      <c r="A12934" s="1" t="s">
        <v>12936</v>
      </c>
    </row>
    <row r="12935" spans="1:3">
      <c r="A12935" s="1" t="s">
        <v>12937</v>
      </c>
    </row>
    <row r="12936" spans="1:3">
      <c r="A12936" s="1" t="s">
        <v>12938</v>
      </c>
      <c r="B12936"/>
      <c r="C12936"/>
    </row>
    <row r="12937" spans="1:3">
      <c r="A12937" s="1" t="s">
        <v>12939</v>
      </c>
      <c r="B12937"/>
      <c r="C12937"/>
    </row>
    <row r="12938" spans="1:3">
      <c r="A12938" s="1" t="s">
        <v>12940</v>
      </c>
    </row>
    <row r="12939" spans="1:3">
      <c r="A12939" s="1" t="s">
        <v>12941</v>
      </c>
      <c r="B12939"/>
      <c r="C12939"/>
    </row>
    <row r="12940" spans="1:3">
      <c r="A12940" s="1" t="s">
        <v>12942</v>
      </c>
      <c r="B12940"/>
      <c r="C12940"/>
    </row>
    <row r="12941" spans="1:3">
      <c r="A12941" s="1" t="s">
        <v>12943</v>
      </c>
    </row>
    <row r="12942" spans="1:3">
      <c r="A12942" s="1" t="s">
        <v>12944</v>
      </c>
      <c r="B12942"/>
      <c r="C12942"/>
    </row>
    <row r="12943" spans="1:3">
      <c r="A12943" s="1" t="s">
        <v>12945</v>
      </c>
      <c r="B12943"/>
      <c r="C12943"/>
    </row>
    <row r="12944" spans="1:3">
      <c r="A12944" s="1" t="s">
        <v>12946</v>
      </c>
      <c r="B12944"/>
      <c r="C12944"/>
    </row>
    <row r="12945" spans="1:3">
      <c r="A12945" s="1" t="s">
        <v>12947</v>
      </c>
      <c r="B12945"/>
      <c r="C12945"/>
    </row>
    <row r="12946" spans="1:3">
      <c r="A12946" s="1" t="s">
        <v>12948</v>
      </c>
    </row>
    <row r="12947" spans="1:3">
      <c r="A12947" s="1" t="s">
        <v>12949</v>
      </c>
      <c r="B12947"/>
      <c r="C12947"/>
    </row>
    <row r="12948" spans="1:3">
      <c r="A12948" s="1" t="s">
        <v>12950</v>
      </c>
      <c r="B12948"/>
      <c r="C12948"/>
    </row>
    <row r="12949" spans="1:3">
      <c r="A12949" s="1" t="s">
        <v>12951</v>
      </c>
    </row>
    <row r="12950" spans="1:3">
      <c r="A12950" s="1" t="s">
        <v>12952</v>
      </c>
      <c r="B12950"/>
      <c r="C12950"/>
    </row>
    <row r="12951" spans="1:3">
      <c r="A12951" s="1" t="s">
        <v>12953</v>
      </c>
      <c r="B12951"/>
      <c r="C12951"/>
    </row>
    <row r="12952" spans="1:3">
      <c r="A12952" s="1" t="s">
        <v>12954</v>
      </c>
    </row>
    <row r="12953" spans="1:3">
      <c r="A12953" s="1" t="s">
        <v>12955</v>
      </c>
      <c r="B12953"/>
      <c r="C12953"/>
    </row>
    <row r="12954" spans="1:3">
      <c r="A12954" s="1" t="s">
        <v>12956</v>
      </c>
      <c r="B12954"/>
      <c r="C12954"/>
    </row>
    <row r="12955" spans="1:3">
      <c r="A12955" s="1" t="s">
        <v>12957</v>
      </c>
      <c r="B12955"/>
      <c r="C12955"/>
    </row>
    <row r="12956" spans="1:3">
      <c r="A12956" s="1" t="s">
        <v>12958</v>
      </c>
      <c r="B12956"/>
      <c r="C12956"/>
    </row>
    <row r="12957" spans="1:3">
      <c r="A12957" s="1" t="s">
        <v>12959</v>
      </c>
    </row>
    <row r="12958" spans="1:3">
      <c r="A12958" s="1" t="s">
        <v>12960</v>
      </c>
      <c r="B12958"/>
      <c r="C12958"/>
    </row>
    <row r="12959" spans="1:3">
      <c r="A12959" s="1" t="s">
        <v>12961</v>
      </c>
      <c r="B12959"/>
      <c r="C12959"/>
    </row>
    <row r="12960" spans="1:3">
      <c r="A12960" s="1" t="s">
        <v>12962</v>
      </c>
      <c r="B12960"/>
      <c r="C12960"/>
    </row>
    <row r="12961" spans="1:3">
      <c r="A12961" s="1" t="s">
        <v>12963</v>
      </c>
    </row>
    <row r="12962" spans="1:3">
      <c r="A12962" s="1" t="s">
        <v>12964</v>
      </c>
    </row>
    <row r="12963" spans="1:3">
      <c r="A12963" s="1" t="s">
        <v>12965</v>
      </c>
      <c r="B12963"/>
      <c r="C12963"/>
    </row>
    <row r="12964" spans="1:3">
      <c r="A12964" s="1" t="s">
        <v>12966</v>
      </c>
    </row>
    <row r="12965" spans="1:3">
      <c r="A12965" s="1" t="s">
        <v>12967</v>
      </c>
    </row>
    <row r="12966" spans="1:3">
      <c r="A12966" s="1" t="s">
        <v>12968</v>
      </c>
    </row>
    <row r="12967" spans="1:3">
      <c r="A12967" s="1" t="s">
        <v>12969</v>
      </c>
      <c r="B12967"/>
      <c r="C12967"/>
    </row>
    <row r="12968" spans="1:3">
      <c r="A12968" s="1" t="s">
        <v>12970</v>
      </c>
      <c r="B12968"/>
      <c r="C12968"/>
    </row>
    <row r="12969" spans="1:3">
      <c r="A12969" s="1" t="s">
        <v>12971</v>
      </c>
      <c r="B12969"/>
      <c r="C12969"/>
    </row>
    <row r="12970" spans="1:3">
      <c r="A12970" s="1" t="s">
        <v>12972</v>
      </c>
      <c r="B12970"/>
      <c r="C12970"/>
    </row>
    <row r="12971" spans="1:3">
      <c r="A12971" s="1" t="s">
        <v>12973</v>
      </c>
    </row>
    <row r="12972" spans="1:3">
      <c r="A12972" s="1" t="s">
        <v>12974</v>
      </c>
    </row>
    <row r="12973" spans="1:3">
      <c r="A12973" s="1" t="s">
        <v>12975</v>
      </c>
    </row>
    <row r="12974" spans="1:3">
      <c r="A12974" s="1" t="s">
        <v>12976</v>
      </c>
    </row>
    <row r="12975" spans="1:3">
      <c r="A12975" s="1" t="s">
        <v>12977</v>
      </c>
      <c r="B12975"/>
      <c r="C12975"/>
    </row>
    <row r="12976" spans="1:3">
      <c r="A12976" s="1" t="s">
        <v>12978</v>
      </c>
      <c r="B12976"/>
      <c r="C12976"/>
    </row>
    <row r="12977" spans="1:3">
      <c r="A12977" s="1" t="s">
        <v>12979</v>
      </c>
      <c r="B12977"/>
      <c r="C12977"/>
    </row>
    <row r="12978" spans="1:3">
      <c r="A12978" s="1" t="s">
        <v>12980</v>
      </c>
      <c r="B12978"/>
      <c r="C12978"/>
    </row>
    <row r="12979" spans="1:3">
      <c r="A12979" s="1" t="s">
        <v>12981</v>
      </c>
    </row>
    <row r="12980" spans="1:3">
      <c r="A12980" s="1" t="s">
        <v>12982</v>
      </c>
      <c r="B12980"/>
      <c r="C12980"/>
    </row>
    <row r="12981" spans="1:3">
      <c r="A12981" s="1" t="s">
        <v>12983</v>
      </c>
    </row>
    <row r="12982" spans="1:3">
      <c r="A12982" s="1" t="s">
        <v>12984</v>
      </c>
      <c r="B12982"/>
      <c r="C12982"/>
    </row>
    <row r="12983" spans="1:3">
      <c r="A12983" s="1" t="s">
        <v>12985</v>
      </c>
      <c r="B12983"/>
      <c r="C12983"/>
    </row>
    <row r="12984" spans="1:3">
      <c r="A12984" s="1" t="s">
        <v>12986</v>
      </c>
    </row>
    <row r="12985" spans="1:3">
      <c r="A12985" s="1" t="s">
        <v>12987</v>
      </c>
      <c r="B12985"/>
      <c r="C12985"/>
    </row>
    <row r="12986" spans="1:3">
      <c r="A12986" s="1" t="s">
        <v>12988</v>
      </c>
    </row>
    <row r="12987" spans="1:3">
      <c r="A12987" s="1" t="s">
        <v>12989</v>
      </c>
      <c r="B12987"/>
      <c r="C12987"/>
    </row>
    <row r="12988" spans="1:3">
      <c r="A12988" s="1" t="s">
        <v>12990</v>
      </c>
    </row>
    <row r="12989" spans="1:3">
      <c r="A12989" s="1" t="s">
        <v>12991</v>
      </c>
      <c r="B12989"/>
      <c r="C12989"/>
    </row>
    <row r="12990" spans="1:3">
      <c r="A12990" s="1" t="s">
        <v>12992</v>
      </c>
      <c r="B12990"/>
      <c r="C12990"/>
    </row>
    <row r="12991" spans="1:3">
      <c r="A12991" s="1" t="s">
        <v>12993</v>
      </c>
      <c r="B12991"/>
      <c r="C12991"/>
    </row>
    <row r="12992" spans="1:3">
      <c r="A12992" s="1" t="s">
        <v>12994</v>
      </c>
    </row>
    <row r="12993" spans="1:3">
      <c r="A12993" s="1" t="s">
        <v>12995</v>
      </c>
    </row>
    <row r="12994" spans="1:3">
      <c r="A12994" s="1" t="s">
        <v>12996</v>
      </c>
      <c r="B12994"/>
      <c r="C12994"/>
    </row>
    <row r="12995" spans="1:3">
      <c r="A12995" s="1" t="s">
        <v>12997</v>
      </c>
    </row>
    <row r="12996" spans="1:3">
      <c r="A12996" s="1" t="s">
        <v>12998</v>
      </c>
      <c r="B12996"/>
      <c r="C12996"/>
    </row>
    <row r="12997" spans="1:3">
      <c r="A12997" s="1" t="s">
        <v>12999</v>
      </c>
    </row>
    <row r="12998" spans="1:3">
      <c r="A12998" s="1" t="s">
        <v>13000</v>
      </c>
      <c r="B12998"/>
      <c r="C12998"/>
    </row>
    <row r="12999" spans="1:3">
      <c r="A12999" s="1" t="s">
        <v>13001</v>
      </c>
      <c r="B12999"/>
      <c r="C12999"/>
    </row>
    <row r="13000" spans="1:3">
      <c r="A13000" s="1" t="s">
        <v>13002</v>
      </c>
      <c r="B13000"/>
      <c r="C13000"/>
    </row>
    <row r="13001" spans="1:3">
      <c r="A13001" s="1" t="s">
        <v>13003</v>
      </c>
    </row>
    <row r="13002" spans="1:3">
      <c r="A13002" s="1" t="s">
        <v>13004</v>
      </c>
      <c r="B13002"/>
      <c r="C13002"/>
    </row>
    <row r="13003" spans="1:3">
      <c r="A13003" s="1" t="s">
        <v>13005</v>
      </c>
      <c r="B13003"/>
      <c r="C13003"/>
    </row>
    <row r="13004" spans="1:3">
      <c r="A13004" s="1" t="s">
        <v>13006</v>
      </c>
    </row>
    <row r="13005" spans="1:3">
      <c r="A13005" s="1" t="s">
        <v>13007</v>
      </c>
      <c r="B13005"/>
      <c r="C13005"/>
    </row>
    <row r="13006" spans="1:3">
      <c r="A13006" s="1" t="s">
        <v>13008</v>
      </c>
    </row>
    <row r="13007" spans="1:3">
      <c r="A13007" s="1" t="s">
        <v>13009</v>
      </c>
      <c r="B13007"/>
      <c r="C13007"/>
    </row>
    <row r="13008" spans="1:3">
      <c r="A13008" s="1" t="s">
        <v>13010</v>
      </c>
    </row>
    <row r="13009" spans="1:3">
      <c r="A13009" s="1" t="s">
        <v>13011</v>
      </c>
      <c r="B13009"/>
      <c r="C13009"/>
    </row>
    <row r="13010" spans="1:3">
      <c r="A13010" s="1" t="s">
        <v>13012</v>
      </c>
      <c r="B13010"/>
      <c r="C13010"/>
    </row>
    <row r="13011" spans="1:3">
      <c r="A13011" s="1" t="s">
        <v>13013</v>
      </c>
      <c r="B13011"/>
      <c r="C13011"/>
    </row>
    <row r="13012" spans="1:3">
      <c r="A13012" s="1" t="s">
        <v>13014</v>
      </c>
      <c r="B13012"/>
      <c r="C13012"/>
    </row>
    <row r="13013" spans="1:3">
      <c r="A13013" s="1" t="s">
        <v>13015</v>
      </c>
      <c r="B13013"/>
      <c r="C13013"/>
    </row>
    <row r="13014" spans="1:3">
      <c r="A13014" s="1" t="s">
        <v>13016</v>
      </c>
      <c r="B13014"/>
      <c r="C13014"/>
    </row>
    <row r="13015" spans="1:3">
      <c r="A13015" s="1" t="s">
        <v>13017</v>
      </c>
      <c r="B13015"/>
      <c r="C13015"/>
    </row>
    <row r="13016" spans="1:3">
      <c r="A13016" s="1" t="s">
        <v>13018</v>
      </c>
      <c r="B13016"/>
      <c r="C13016"/>
    </row>
    <row r="13017" spans="1:3">
      <c r="A13017" s="1" t="s">
        <v>13019</v>
      </c>
    </row>
    <row r="13018" spans="1:3">
      <c r="A13018" s="1" t="s">
        <v>13020</v>
      </c>
    </row>
    <row r="13019" spans="1:3">
      <c r="A13019" s="1" t="s">
        <v>13021</v>
      </c>
    </row>
    <row r="13020" spans="1:3">
      <c r="A13020" s="1" t="s">
        <v>13022</v>
      </c>
    </row>
    <row r="13021" spans="1:3">
      <c r="A13021" s="1" t="s">
        <v>13023</v>
      </c>
      <c r="B13021"/>
      <c r="C13021"/>
    </row>
    <row r="13022" spans="1:3">
      <c r="A13022" s="1" t="s">
        <v>13024</v>
      </c>
      <c r="B13022"/>
      <c r="C13022"/>
    </row>
    <row r="13023" spans="1:3">
      <c r="A13023" s="1" t="s">
        <v>13025</v>
      </c>
    </row>
    <row r="13024" spans="1:3">
      <c r="A13024" s="1" t="s">
        <v>13026</v>
      </c>
      <c r="B13024"/>
      <c r="C13024"/>
    </row>
    <row r="13025" spans="1:3">
      <c r="A13025" s="1" t="s">
        <v>13027</v>
      </c>
    </row>
    <row r="13026" spans="1:3">
      <c r="A13026" s="1" t="s">
        <v>13028</v>
      </c>
    </row>
    <row r="13027" spans="1:3">
      <c r="A13027" s="1" t="s">
        <v>13029</v>
      </c>
    </row>
    <row r="13028" spans="1:3">
      <c r="A13028" s="1" t="s">
        <v>13030</v>
      </c>
    </row>
    <row r="13029" spans="1:3">
      <c r="A13029" s="1" t="s">
        <v>13031</v>
      </c>
    </row>
    <row r="13030" spans="1:3">
      <c r="A13030" s="1" t="s">
        <v>13032</v>
      </c>
      <c r="B13030"/>
      <c r="C13030"/>
    </row>
    <row r="13031" spans="1:3">
      <c r="A13031" s="1" t="s">
        <v>13033</v>
      </c>
    </row>
    <row r="13032" spans="1:3">
      <c r="A13032" s="1" t="s">
        <v>13034</v>
      </c>
    </row>
    <row r="13033" spans="1:3">
      <c r="A13033" s="1" t="s">
        <v>13035</v>
      </c>
      <c r="B13033"/>
      <c r="C13033"/>
    </row>
    <row r="13034" spans="1:3">
      <c r="A13034" s="1" t="s">
        <v>13036</v>
      </c>
      <c r="B13034"/>
      <c r="C13034"/>
    </row>
    <row r="13035" spans="1:3">
      <c r="A13035" s="1" t="s">
        <v>13037</v>
      </c>
    </row>
    <row r="13036" spans="1:3">
      <c r="A13036" s="1" t="s">
        <v>13038</v>
      </c>
      <c r="B13036"/>
      <c r="C13036"/>
    </row>
    <row r="13037" spans="1:3">
      <c r="A13037" s="1" t="s">
        <v>13039</v>
      </c>
      <c r="B13037"/>
      <c r="C13037"/>
    </row>
    <row r="13038" spans="1:3">
      <c r="A13038" s="1" t="s">
        <v>13040</v>
      </c>
      <c r="B13038"/>
      <c r="C13038"/>
    </row>
    <row r="13039" spans="1:3">
      <c r="A13039" s="1" t="s">
        <v>13041</v>
      </c>
    </row>
    <row r="13040" spans="1:3">
      <c r="A13040" s="1" t="s">
        <v>460</v>
      </c>
    </row>
    <row r="13041" spans="1:3">
      <c r="A13041" s="1" t="s">
        <v>13042</v>
      </c>
    </row>
    <row r="13042" spans="1:3">
      <c r="A13042" s="1" t="s">
        <v>13043</v>
      </c>
      <c r="B13042"/>
      <c r="C13042"/>
    </row>
    <row r="13043" spans="1:3">
      <c r="A13043" s="1" t="s">
        <v>13044</v>
      </c>
    </row>
    <row r="13044" spans="1:3">
      <c r="A13044" s="1" t="s">
        <v>13045</v>
      </c>
    </row>
    <row r="13045" spans="1:3">
      <c r="A13045" s="1" t="s">
        <v>13046</v>
      </c>
      <c r="B13045"/>
      <c r="C13045"/>
    </row>
    <row r="13046" spans="1:3">
      <c r="A13046" s="1" t="s">
        <v>13047</v>
      </c>
    </row>
    <row r="13047" spans="1:3">
      <c r="A13047" s="1" t="s">
        <v>13048</v>
      </c>
    </row>
    <row r="13048" spans="1:3">
      <c r="A13048" s="1" t="s">
        <v>13049</v>
      </c>
      <c r="B13048"/>
      <c r="C13048"/>
    </row>
    <row r="13049" spans="1:3">
      <c r="A13049" s="1" t="s">
        <v>13050</v>
      </c>
    </row>
    <row r="13050" spans="1:3">
      <c r="A13050" s="1" t="s">
        <v>13051</v>
      </c>
    </row>
    <row r="13051" spans="1:3">
      <c r="A13051" s="1" t="s">
        <v>13052</v>
      </c>
    </row>
    <row r="13052" spans="1:3">
      <c r="A13052" s="1" t="s">
        <v>13053</v>
      </c>
    </row>
    <row r="13053" spans="1:3">
      <c r="A13053" s="1" t="s">
        <v>13054</v>
      </c>
    </row>
    <row r="13054" spans="1:3">
      <c r="A13054" s="1" t="s">
        <v>13055</v>
      </c>
    </row>
    <row r="13055" spans="1:3">
      <c r="A13055" s="1" t="s">
        <v>13056</v>
      </c>
    </row>
    <row r="13056" spans="1:3">
      <c r="A13056" s="1" t="s">
        <v>13057</v>
      </c>
      <c r="B13056"/>
      <c r="C13056"/>
    </row>
    <row r="13057" spans="1:3">
      <c r="A13057" s="1" t="s">
        <v>13058</v>
      </c>
      <c r="B13057"/>
      <c r="C13057"/>
    </row>
    <row r="13058" spans="1:3">
      <c r="A13058" s="1" t="s">
        <v>13059</v>
      </c>
      <c r="B13058"/>
      <c r="C13058"/>
    </row>
    <row r="13059" spans="1:3">
      <c r="A13059" s="1" t="s">
        <v>13060</v>
      </c>
      <c r="B13059"/>
      <c r="C13059"/>
    </row>
    <row r="13060" spans="1:3">
      <c r="A13060" s="1" t="s">
        <v>13061</v>
      </c>
      <c r="B13060"/>
      <c r="C13060"/>
    </row>
    <row r="13061" spans="1:3">
      <c r="A13061" s="1" t="s">
        <v>13062</v>
      </c>
      <c r="B13061"/>
      <c r="C13061"/>
    </row>
    <row r="13062" spans="1:3">
      <c r="A13062" s="1" t="s">
        <v>13063</v>
      </c>
      <c r="B13062"/>
      <c r="C13062"/>
    </row>
    <row r="13063" spans="1:3">
      <c r="A13063" s="1" t="s">
        <v>13064</v>
      </c>
    </row>
    <row r="13064" spans="1:3">
      <c r="A13064" s="1" t="s">
        <v>13065</v>
      </c>
      <c r="B13064"/>
      <c r="C13064"/>
    </row>
    <row r="13065" spans="1:3">
      <c r="A13065" s="1" t="s">
        <v>13066</v>
      </c>
      <c r="B13065"/>
      <c r="C13065"/>
    </row>
    <row r="13066" spans="1:3">
      <c r="A13066" s="1" t="s">
        <v>13067</v>
      </c>
      <c r="B13066"/>
      <c r="C13066"/>
    </row>
    <row r="13067" spans="1:3">
      <c r="A13067" s="1" t="s">
        <v>13068</v>
      </c>
      <c r="B13067"/>
      <c r="C13067"/>
    </row>
    <row r="13068" spans="1:3">
      <c r="A13068" s="1" t="s">
        <v>13069</v>
      </c>
      <c r="B13068"/>
      <c r="C13068"/>
    </row>
    <row r="13069" spans="1:3">
      <c r="A13069" s="1" t="s">
        <v>13070</v>
      </c>
      <c r="B13069"/>
      <c r="C13069"/>
    </row>
    <row r="13070" spans="1:3">
      <c r="A13070" s="1" t="s">
        <v>13071</v>
      </c>
      <c r="B13070"/>
      <c r="C13070"/>
    </row>
    <row r="13071" spans="1:3">
      <c r="A13071" s="1" t="s">
        <v>13072</v>
      </c>
      <c r="B13071"/>
      <c r="C13071"/>
    </row>
    <row r="13072" spans="1:3">
      <c r="A13072" s="1" t="s">
        <v>13073</v>
      </c>
      <c r="B13072"/>
      <c r="C13072"/>
    </row>
    <row r="13073" spans="1:3">
      <c r="A13073" s="1" t="s">
        <v>13074</v>
      </c>
    </row>
    <row r="13074" spans="1:3">
      <c r="A13074" s="1" t="s">
        <v>13075</v>
      </c>
      <c r="B13074"/>
      <c r="C13074"/>
    </row>
    <row r="13075" spans="1:3">
      <c r="A13075" s="1" t="s">
        <v>13076</v>
      </c>
      <c r="B13075"/>
      <c r="C13075"/>
    </row>
    <row r="13076" spans="1:3">
      <c r="A13076" s="1" t="s">
        <v>13077</v>
      </c>
      <c r="B13076"/>
      <c r="C13076"/>
    </row>
    <row r="13077" spans="1:3">
      <c r="A13077" s="1" t="s">
        <v>13078</v>
      </c>
      <c r="B13077"/>
      <c r="C13077"/>
    </row>
    <row r="13078" spans="1:3">
      <c r="A13078" s="1" t="s">
        <v>13079</v>
      </c>
      <c r="B13078"/>
      <c r="C13078"/>
    </row>
    <row r="13079" spans="1:3">
      <c r="A13079" s="1" t="s">
        <v>13080</v>
      </c>
      <c r="B13079"/>
      <c r="C13079"/>
    </row>
    <row r="13080" spans="1:3">
      <c r="A13080" s="1" t="s">
        <v>13081</v>
      </c>
      <c r="B13080"/>
      <c r="C13080"/>
    </row>
    <row r="13081" spans="1:3">
      <c r="A13081" s="1" t="s">
        <v>13082</v>
      </c>
    </row>
    <row r="13082" spans="1:3">
      <c r="A13082" s="1" t="s">
        <v>13083</v>
      </c>
      <c r="B13082"/>
      <c r="C13082"/>
    </row>
    <row r="13083" spans="1:3">
      <c r="A13083" s="1" t="s">
        <v>13084</v>
      </c>
    </row>
    <row r="13084" spans="1:3">
      <c r="A13084" s="1" t="s">
        <v>13085</v>
      </c>
      <c r="B13084"/>
      <c r="C13084"/>
    </row>
    <row r="13085" spans="1:3">
      <c r="A13085" s="1" t="s">
        <v>13086</v>
      </c>
      <c r="B13085"/>
      <c r="C13085"/>
    </row>
    <row r="13086" spans="1:3">
      <c r="A13086" s="1" t="s">
        <v>13087</v>
      </c>
    </row>
    <row r="13087" spans="1:3">
      <c r="A13087" s="1" t="s">
        <v>13088</v>
      </c>
    </row>
    <row r="13088" spans="1:3">
      <c r="A13088" s="1" t="s">
        <v>13089</v>
      </c>
      <c r="B13088"/>
      <c r="C13088"/>
    </row>
    <row r="13089" spans="1:3">
      <c r="A13089" s="1" t="s">
        <v>13090</v>
      </c>
    </row>
    <row r="13090" spans="1:3">
      <c r="A13090" s="1" t="s">
        <v>13091</v>
      </c>
      <c r="B13090"/>
      <c r="C13090"/>
    </row>
    <row r="13091" spans="1:3">
      <c r="A13091" s="1" t="s">
        <v>13092</v>
      </c>
      <c r="B13091"/>
      <c r="C13091"/>
    </row>
    <row r="13092" spans="1:3">
      <c r="A13092" s="1" t="s">
        <v>13093</v>
      </c>
      <c r="B13092"/>
      <c r="C13092"/>
    </row>
    <row r="13093" spans="1:3">
      <c r="A13093" s="1" t="s">
        <v>13094</v>
      </c>
    </row>
    <row r="13094" spans="1:3">
      <c r="A13094" s="1" t="s">
        <v>13095</v>
      </c>
    </row>
    <row r="13095" spans="1:3">
      <c r="A13095" s="1" t="s">
        <v>13096</v>
      </c>
      <c r="B13095"/>
      <c r="C13095"/>
    </row>
    <row r="13096" spans="1:3">
      <c r="A13096" s="1" t="s">
        <v>13097</v>
      </c>
    </row>
    <row r="13097" spans="1:3">
      <c r="A13097" s="1" t="s">
        <v>13098</v>
      </c>
      <c r="B13097"/>
      <c r="C13097"/>
    </row>
    <row r="13098" spans="1:3">
      <c r="A13098" s="1" t="s">
        <v>13099</v>
      </c>
    </row>
    <row r="13099" spans="1:3">
      <c r="A13099" s="1" t="s">
        <v>13100</v>
      </c>
    </row>
    <row r="13100" spans="1:3">
      <c r="A13100" s="1" t="s">
        <v>13101</v>
      </c>
    </row>
    <row r="13101" spans="1:3">
      <c r="A13101" s="1" t="s">
        <v>13102</v>
      </c>
    </row>
    <row r="13102" spans="1:3">
      <c r="A13102" s="1" t="s">
        <v>13103</v>
      </c>
      <c r="B13102"/>
      <c r="C13102"/>
    </row>
    <row r="13103" spans="1:3">
      <c r="A13103" s="1" t="s">
        <v>13104</v>
      </c>
      <c r="B13103"/>
      <c r="C13103"/>
    </row>
    <row r="13104" spans="1:3">
      <c r="A13104" s="1" t="s">
        <v>13105</v>
      </c>
    </row>
    <row r="13105" spans="1:3">
      <c r="A13105" s="1" t="s">
        <v>13106</v>
      </c>
      <c r="B13105"/>
      <c r="C13105"/>
    </row>
    <row r="13106" spans="1:3">
      <c r="A13106" s="1" t="s">
        <v>13107</v>
      </c>
    </row>
    <row r="13107" spans="1:3">
      <c r="A13107" s="1" t="s">
        <v>13108</v>
      </c>
      <c r="B13107"/>
      <c r="C13107"/>
    </row>
    <row r="13108" spans="1:3">
      <c r="A13108" s="1" t="s">
        <v>13109</v>
      </c>
      <c r="B13108"/>
      <c r="C13108"/>
    </row>
    <row r="13109" spans="1:3">
      <c r="A13109" s="1" t="s">
        <v>13110</v>
      </c>
    </row>
    <row r="13110" spans="1:3">
      <c r="A13110" s="1" t="s">
        <v>13111</v>
      </c>
    </row>
    <row r="13111" spans="1:3">
      <c r="A13111" s="1" t="s">
        <v>13112</v>
      </c>
      <c r="B13111"/>
      <c r="C13111"/>
    </row>
    <row r="13112" spans="1:3">
      <c r="A13112" s="1" t="s">
        <v>13113</v>
      </c>
      <c r="B13112"/>
      <c r="C13112"/>
    </row>
    <row r="13113" spans="1:3">
      <c r="A13113" s="1" t="s">
        <v>13114</v>
      </c>
    </row>
    <row r="13114" spans="1:3">
      <c r="A13114" s="1" t="s">
        <v>13115</v>
      </c>
      <c r="B13114"/>
      <c r="C13114"/>
    </row>
    <row r="13115" spans="1:3">
      <c r="A13115" s="1" t="s">
        <v>13116</v>
      </c>
      <c r="B13115"/>
      <c r="C13115"/>
    </row>
    <row r="13116" spans="1:3">
      <c r="A13116" s="1" t="s">
        <v>13117</v>
      </c>
    </row>
    <row r="13117" spans="1:3">
      <c r="A13117" s="1" t="s">
        <v>13118</v>
      </c>
      <c r="B13117"/>
      <c r="C13117"/>
    </row>
    <row r="13118" spans="1:3">
      <c r="A13118" s="1" t="s">
        <v>13119</v>
      </c>
      <c r="B13118"/>
      <c r="C13118"/>
    </row>
    <row r="13119" spans="1:3">
      <c r="A13119" s="1" t="s">
        <v>13120</v>
      </c>
      <c r="B13119"/>
      <c r="C13119"/>
    </row>
    <row r="13120" spans="1:3">
      <c r="A13120" s="1" t="s">
        <v>13121</v>
      </c>
    </row>
    <row r="13121" spans="1:3">
      <c r="A13121" s="1" t="s">
        <v>13122</v>
      </c>
    </row>
    <row r="13122" spans="1:3">
      <c r="A13122" s="1" t="s">
        <v>13123</v>
      </c>
      <c r="B13122"/>
      <c r="C13122"/>
    </row>
    <row r="13123" spans="1:3">
      <c r="A13123" s="1" t="s">
        <v>13124</v>
      </c>
      <c r="B13123"/>
      <c r="C13123"/>
    </row>
    <row r="13124" spans="1:3">
      <c r="A13124" s="1" t="s">
        <v>13125</v>
      </c>
    </row>
    <row r="13125" spans="1:3">
      <c r="A13125" s="1" t="s">
        <v>13126</v>
      </c>
      <c r="B13125"/>
      <c r="C13125"/>
    </row>
    <row r="13126" spans="1:3">
      <c r="A13126" s="1" t="s">
        <v>13127</v>
      </c>
    </row>
    <row r="13127" spans="1:3">
      <c r="A13127" s="1" t="s">
        <v>13128</v>
      </c>
      <c r="B13127"/>
      <c r="C13127"/>
    </row>
    <row r="13128" spans="1:3">
      <c r="A13128" s="1" t="s">
        <v>13129</v>
      </c>
      <c r="B13128"/>
      <c r="C13128"/>
    </row>
    <row r="13129" spans="1:3">
      <c r="A13129" s="1" t="s">
        <v>13130</v>
      </c>
      <c r="B13129"/>
      <c r="C13129"/>
    </row>
    <row r="13130" spans="1:3">
      <c r="A13130" s="1" t="s">
        <v>13131</v>
      </c>
    </row>
    <row r="13131" spans="1:3">
      <c r="A13131" s="1" t="s">
        <v>13132</v>
      </c>
    </row>
    <row r="13132" spans="1:3">
      <c r="A13132" s="1" t="s">
        <v>13133</v>
      </c>
    </row>
    <row r="13133" spans="1:3">
      <c r="A13133" s="1" t="s">
        <v>13134</v>
      </c>
      <c r="B13133"/>
      <c r="C13133"/>
    </row>
    <row r="13134" spans="1:3">
      <c r="A13134" s="1" t="s">
        <v>13135</v>
      </c>
    </row>
    <row r="13135" spans="1:3">
      <c r="A13135" s="1" t="s">
        <v>13136</v>
      </c>
      <c r="B13135"/>
      <c r="C13135"/>
    </row>
    <row r="13136" spans="1:3">
      <c r="A13136" s="1" t="s">
        <v>13137</v>
      </c>
      <c r="B13136"/>
      <c r="C13136"/>
    </row>
    <row r="13137" spans="1:3">
      <c r="A13137" s="1" t="s">
        <v>13138</v>
      </c>
    </row>
    <row r="13138" spans="1:3">
      <c r="A13138" s="1" t="s">
        <v>13139</v>
      </c>
      <c r="B13138"/>
      <c r="C13138"/>
    </row>
    <row r="13139" spans="1:3">
      <c r="A13139" s="1" t="s">
        <v>13140</v>
      </c>
    </row>
    <row r="13140" spans="1:3">
      <c r="A13140" s="1" t="s">
        <v>13141</v>
      </c>
    </row>
    <row r="13141" spans="1:3">
      <c r="A13141" s="1" t="s">
        <v>13142</v>
      </c>
      <c r="B13141"/>
      <c r="C13141"/>
    </row>
    <row r="13142" spans="1:3">
      <c r="A13142" s="1" t="s">
        <v>13143</v>
      </c>
      <c r="B13142"/>
      <c r="C13142"/>
    </row>
    <row r="13143" spans="1:3">
      <c r="A13143" s="1" t="s">
        <v>13144</v>
      </c>
      <c r="B13143"/>
      <c r="C13143"/>
    </row>
    <row r="13144" spans="1:3">
      <c r="A13144" s="1" t="s">
        <v>13145</v>
      </c>
      <c r="B13144"/>
      <c r="C13144"/>
    </row>
    <row r="13145" spans="1:3">
      <c r="A13145" s="1" t="s">
        <v>13146</v>
      </c>
      <c r="B13145"/>
      <c r="C13145"/>
    </row>
    <row r="13146" spans="1:3">
      <c r="A13146" s="1" t="s">
        <v>13147</v>
      </c>
      <c r="B13146"/>
      <c r="C13146"/>
    </row>
    <row r="13147" spans="1:3">
      <c r="A13147" s="1" t="s">
        <v>13148</v>
      </c>
    </row>
    <row r="13148" spans="1:3">
      <c r="A13148" s="1" t="s">
        <v>13149</v>
      </c>
    </row>
    <row r="13149" spans="1:3">
      <c r="A13149" s="1" t="s">
        <v>13150</v>
      </c>
      <c r="B13149"/>
      <c r="C13149"/>
    </row>
    <row r="13150" spans="1:3">
      <c r="A13150" s="1" t="s">
        <v>13151</v>
      </c>
      <c r="B13150"/>
      <c r="C13150"/>
    </row>
    <row r="13151" spans="1:3">
      <c r="A13151" s="1" t="s">
        <v>13152</v>
      </c>
      <c r="B13151"/>
      <c r="C13151"/>
    </row>
    <row r="13152" spans="1:3">
      <c r="A13152" s="1" t="s">
        <v>13153</v>
      </c>
    </row>
    <row r="13153" spans="1:3">
      <c r="A13153" s="1" t="s">
        <v>13154</v>
      </c>
    </row>
    <row r="13154" spans="1:3">
      <c r="A13154" s="1" t="s">
        <v>13155</v>
      </c>
    </row>
    <row r="13155" spans="1:3">
      <c r="A13155" s="1" t="s">
        <v>13156</v>
      </c>
    </row>
    <row r="13156" spans="1:3">
      <c r="A13156" s="1" t="s">
        <v>13157</v>
      </c>
      <c r="B13156"/>
      <c r="C13156"/>
    </row>
    <row r="13157" spans="1:3">
      <c r="A13157" s="1" t="s">
        <v>13158</v>
      </c>
      <c r="B13157"/>
      <c r="C13157"/>
    </row>
    <row r="13158" spans="1:3">
      <c r="A13158" s="1" t="s">
        <v>13159</v>
      </c>
    </row>
    <row r="13159" spans="1:3">
      <c r="A13159" s="1" t="s">
        <v>13160</v>
      </c>
      <c r="B13159"/>
      <c r="C13159"/>
    </row>
    <row r="13160" spans="1:3">
      <c r="A13160" s="1" t="s">
        <v>13161</v>
      </c>
      <c r="B13160"/>
      <c r="C13160"/>
    </row>
    <row r="13161" spans="1:3">
      <c r="A13161" s="1" t="s">
        <v>13162</v>
      </c>
      <c r="B13161"/>
      <c r="C13161"/>
    </row>
    <row r="13162" spans="1:3">
      <c r="A13162" s="1" t="s">
        <v>13163</v>
      </c>
    </row>
    <row r="13163" spans="1:3">
      <c r="A13163" s="1" t="s">
        <v>13164</v>
      </c>
      <c r="B13163"/>
      <c r="C13163"/>
    </row>
    <row r="13164" spans="1:3">
      <c r="A13164" s="1" t="s">
        <v>13165</v>
      </c>
      <c r="B13164"/>
      <c r="C13164"/>
    </row>
    <row r="13165" spans="1:3">
      <c r="A13165" s="1" t="s">
        <v>13166</v>
      </c>
      <c r="B13165"/>
      <c r="C13165"/>
    </row>
    <row r="13166" spans="1:3">
      <c r="A13166" s="1" t="s">
        <v>13167</v>
      </c>
      <c r="B13166"/>
      <c r="C13166"/>
    </row>
    <row r="13167" spans="1:3">
      <c r="A13167" s="1" t="s">
        <v>13168</v>
      </c>
      <c r="B13167"/>
      <c r="C13167"/>
    </row>
    <row r="13168" spans="1:3">
      <c r="A13168" s="1" t="s">
        <v>13169</v>
      </c>
      <c r="B13168"/>
      <c r="C13168"/>
    </row>
    <row r="13169" spans="1:3">
      <c r="A13169" s="1" t="s">
        <v>13170</v>
      </c>
      <c r="B13169"/>
      <c r="C13169"/>
    </row>
    <row r="13170" spans="1:3">
      <c r="A13170" s="1" t="s">
        <v>13171</v>
      </c>
      <c r="B13170"/>
      <c r="C13170"/>
    </row>
    <row r="13171" spans="1:3">
      <c r="A13171" s="1" t="s">
        <v>13172</v>
      </c>
      <c r="B13171"/>
      <c r="C13171"/>
    </row>
    <row r="13172" spans="1:3">
      <c r="A13172" s="1" t="s">
        <v>13173</v>
      </c>
    </row>
    <row r="13173" spans="1:3">
      <c r="A13173" s="1" t="s">
        <v>13174</v>
      </c>
    </row>
    <row r="13174" spans="1:3">
      <c r="A13174" s="1" t="s">
        <v>13175</v>
      </c>
    </row>
    <row r="13175" spans="1:3">
      <c r="A13175" s="1" t="s">
        <v>13176</v>
      </c>
      <c r="B13175"/>
      <c r="C13175"/>
    </row>
    <row r="13176" spans="1:3">
      <c r="A13176" s="1" t="s">
        <v>13177</v>
      </c>
      <c r="B13176"/>
      <c r="C13176"/>
    </row>
    <row r="13177" spans="1:3">
      <c r="A13177" s="1" t="s">
        <v>13178</v>
      </c>
      <c r="B13177"/>
      <c r="C13177"/>
    </row>
    <row r="13178" spans="1:3">
      <c r="A13178" s="1" t="s">
        <v>13179</v>
      </c>
      <c r="B13178"/>
      <c r="C13178"/>
    </row>
    <row r="13179" spans="1:3">
      <c r="A13179" s="1" t="s">
        <v>13180</v>
      </c>
    </row>
    <row r="13180" spans="1:3">
      <c r="A13180" s="1" t="s">
        <v>13181</v>
      </c>
      <c r="B13180"/>
      <c r="C13180"/>
    </row>
    <row r="13181" spans="1:3">
      <c r="A13181" s="1" t="s">
        <v>13182</v>
      </c>
      <c r="B13181"/>
      <c r="C13181"/>
    </row>
    <row r="13182" spans="1:3">
      <c r="A13182" s="1" t="s">
        <v>13183</v>
      </c>
      <c r="B13182"/>
      <c r="C13182"/>
    </row>
    <row r="13183" spans="1:3">
      <c r="A13183" s="1" t="s">
        <v>13184</v>
      </c>
      <c r="B13183"/>
      <c r="C13183"/>
    </row>
    <row r="13184" spans="1:3">
      <c r="A13184" s="1" t="s">
        <v>13185</v>
      </c>
    </row>
    <row r="13185" spans="1:3">
      <c r="A13185" s="1" t="s">
        <v>13186</v>
      </c>
    </row>
    <row r="13186" spans="1:3">
      <c r="A13186" s="1" t="s">
        <v>13187</v>
      </c>
      <c r="B13186"/>
      <c r="C13186"/>
    </row>
    <row r="13187" spans="1:3">
      <c r="A13187" s="1" t="s">
        <v>13188</v>
      </c>
    </row>
    <row r="13188" spans="1:3">
      <c r="A13188" s="1" t="s">
        <v>13189</v>
      </c>
    </row>
    <row r="13189" spans="1:3">
      <c r="A13189" s="1" t="s">
        <v>13190</v>
      </c>
    </row>
    <row r="13190" spans="1:3">
      <c r="A13190" s="1" t="s">
        <v>13191</v>
      </c>
    </row>
    <row r="13191" spans="1:3">
      <c r="A13191" s="1" t="s">
        <v>13192</v>
      </c>
      <c r="B13191"/>
      <c r="C13191"/>
    </row>
    <row r="13192" spans="1:3">
      <c r="A13192" s="1" t="s">
        <v>13193</v>
      </c>
      <c r="B13192"/>
      <c r="C13192"/>
    </row>
    <row r="13193" spans="1:3">
      <c r="A13193" s="1" t="s">
        <v>13194</v>
      </c>
    </row>
    <row r="13194" spans="1:3">
      <c r="A13194" s="1" t="s">
        <v>13195</v>
      </c>
    </row>
    <row r="13195" spans="1:3">
      <c r="A13195" s="1" t="s">
        <v>13196</v>
      </c>
    </row>
    <row r="13196" spans="1:3">
      <c r="A13196" s="1" t="s">
        <v>13197</v>
      </c>
      <c r="B13196"/>
      <c r="C13196"/>
    </row>
    <row r="13197" spans="1:3">
      <c r="A13197" s="1" t="s">
        <v>13198</v>
      </c>
      <c r="B13197"/>
      <c r="C13197"/>
    </row>
    <row r="13198" spans="1:3">
      <c r="A13198" s="1" t="s">
        <v>13199</v>
      </c>
    </row>
    <row r="13199" spans="1:3">
      <c r="A13199" s="1" t="s">
        <v>13200</v>
      </c>
      <c r="B13199"/>
      <c r="C13199"/>
    </row>
    <row r="13200" spans="1:3">
      <c r="A13200" s="1" t="s">
        <v>13201</v>
      </c>
    </row>
    <row r="13201" spans="1:3">
      <c r="A13201" s="1" t="s">
        <v>13202</v>
      </c>
      <c r="B13201"/>
      <c r="C13201"/>
    </row>
    <row r="13202" spans="1:3">
      <c r="A13202" s="1" t="s">
        <v>13203</v>
      </c>
      <c r="B13202"/>
      <c r="C13202"/>
    </row>
    <row r="13203" spans="1:3">
      <c r="A13203" s="1" t="s">
        <v>13204</v>
      </c>
      <c r="B13203"/>
      <c r="C13203"/>
    </row>
    <row r="13204" spans="1:3">
      <c r="A13204" s="1" t="s">
        <v>13205</v>
      </c>
      <c r="B13204"/>
      <c r="C13204"/>
    </row>
    <row r="13205" spans="1:3">
      <c r="A13205" s="1" t="s">
        <v>13206</v>
      </c>
      <c r="B13205"/>
      <c r="C13205"/>
    </row>
    <row r="13206" spans="1:3">
      <c r="A13206" s="1" t="s">
        <v>13207</v>
      </c>
    </row>
    <row r="13207" spans="1:3">
      <c r="A13207" s="1" t="s">
        <v>13208</v>
      </c>
    </row>
    <row r="13208" spans="1:3">
      <c r="A13208" s="1" t="s">
        <v>13209</v>
      </c>
      <c r="B13208"/>
      <c r="C13208"/>
    </row>
    <row r="13209" spans="1:3">
      <c r="A13209" s="1" t="s">
        <v>13210</v>
      </c>
      <c r="B13209"/>
      <c r="C13209"/>
    </row>
    <row r="13210" spans="1:3">
      <c r="A13210" s="1" t="s">
        <v>13211</v>
      </c>
      <c r="B13210"/>
      <c r="C13210"/>
    </row>
    <row r="13211" spans="1:3">
      <c r="A13211" s="1" t="s">
        <v>13212</v>
      </c>
      <c r="B13211"/>
      <c r="C13211"/>
    </row>
    <row r="13212" spans="1:3">
      <c r="A13212" s="1" t="s">
        <v>13213</v>
      </c>
      <c r="B13212"/>
      <c r="C13212"/>
    </row>
    <row r="13213" spans="1:3">
      <c r="A13213" s="1" t="s">
        <v>13214</v>
      </c>
      <c r="B13213"/>
      <c r="C13213"/>
    </row>
    <row r="13214" spans="1:3">
      <c r="A13214" s="1" t="s">
        <v>13215</v>
      </c>
    </row>
    <row r="13215" spans="1:3">
      <c r="A13215" s="1" t="s">
        <v>13216</v>
      </c>
      <c r="B13215"/>
      <c r="C13215"/>
    </row>
    <row r="13216" spans="1:3">
      <c r="A13216" s="1" t="s">
        <v>13217</v>
      </c>
    </row>
    <row r="13217" spans="1:3">
      <c r="A13217" s="1" t="s">
        <v>13218</v>
      </c>
    </row>
    <row r="13218" spans="1:3">
      <c r="A13218" s="1" t="s">
        <v>13219</v>
      </c>
      <c r="B13218"/>
      <c r="C13218"/>
    </row>
    <row r="13219" spans="1:3">
      <c r="A13219" s="1" t="s">
        <v>13220</v>
      </c>
    </row>
    <row r="13220" spans="1:3">
      <c r="A13220" s="1" t="s">
        <v>13221</v>
      </c>
      <c r="B13220"/>
      <c r="C13220"/>
    </row>
    <row r="13221" spans="1:3">
      <c r="A13221" s="1" t="s">
        <v>13222</v>
      </c>
      <c r="B13221"/>
      <c r="C13221"/>
    </row>
    <row r="13222" spans="1:3">
      <c r="A13222" s="1" t="s">
        <v>13223</v>
      </c>
      <c r="B13222"/>
      <c r="C13222"/>
    </row>
    <row r="13223" spans="1:3">
      <c r="A13223" s="1" t="s">
        <v>13224</v>
      </c>
    </row>
    <row r="13224" spans="1:3">
      <c r="A13224" s="1" t="s">
        <v>13225</v>
      </c>
    </row>
    <row r="13225" spans="1:3">
      <c r="A13225" s="1" t="s">
        <v>13226</v>
      </c>
      <c r="B13225"/>
      <c r="C13225"/>
    </row>
    <row r="13226" spans="1:3">
      <c r="A13226" s="1" t="s">
        <v>13227</v>
      </c>
      <c r="B13226"/>
      <c r="C13226"/>
    </row>
    <row r="13227" spans="1:3">
      <c r="A13227" s="1" t="s">
        <v>13228</v>
      </c>
      <c r="B13227"/>
      <c r="C13227"/>
    </row>
    <row r="13228" spans="1:3">
      <c r="A13228" s="1" t="s">
        <v>13229</v>
      </c>
      <c r="B13228"/>
      <c r="C13228"/>
    </row>
    <row r="13229" spans="1:3">
      <c r="A13229" s="1" t="s">
        <v>13230</v>
      </c>
    </row>
    <row r="13230" spans="1:3">
      <c r="A13230" s="1" t="s">
        <v>13231</v>
      </c>
      <c r="B13230"/>
      <c r="C13230"/>
    </row>
    <row r="13231" spans="1:3">
      <c r="A13231" s="1" t="s">
        <v>13232</v>
      </c>
      <c r="B13231"/>
      <c r="C13231"/>
    </row>
    <row r="13232" spans="1:3">
      <c r="A13232" s="1" t="s">
        <v>13233</v>
      </c>
      <c r="B13232"/>
      <c r="C13232"/>
    </row>
    <row r="13233" spans="1:3">
      <c r="A13233" s="1" t="s">
        <v>13234</v>
      </c>
    </row>
    <row r="13234" spans="1:3">
      <c r="A13234" s="1" t="s">
        <v>13235</v>
      </c>
    </row>
    <row r="13235" spans="1:3">
      <c r="A13235" s="1" t="s">
        <v>13236</v>
      </c>
      <c r="B13235"/>
      <c r="C13235"/>
    </row>
    <row r="13236" spans="1:3">
      <c r="A13236" s="1" t="s">
        <v>13237</v>
      </c>
      <c r="B13236"/>
      <c r="C13236"/>
    </row>
    <row r="13237" spans="1:3">
      <c r="A13237" s="1" t="s">
        <v>13238</v>
      </c>
      <c r="B13237"/>
      <c r="C13237"/>
    </row>
    <row r="13238" spans="1:3">
      <c r="A13238" s="1" t="s">
        <v>13239</v>
      </c>
      <c r="B13238"/>
      <c r="C13238"/>
    </row>
    <row r="13239" spans="1:3">
      <c r="A13239" s="1" t="s">
        <v>13240</v>
      </c>
    </row>
    <row r="13240" spans="1:3">
      <c r="A13240" s="1" t="s">
        <v>13241</v>
      </c>
      <c r="B13240"/>
      <c r="C13240"/>
    </row>
    <row r="13241" spans="1:3">
      <c r="A13241" s="1" t="s">
        <v>13242</v>
      </c>
    </row>
    <row r="13242" spans="1:3">
      <c r="A13242" s="1" t="s">
        <v>13243</v>
      </c>
    </row>
    <row r="13243" spans="1:3">
      <c r="A13243" s="1" t="s">
        <v>13244</v>
      </c>
    </row>
    <row r="13244" spans="1:3">
      <c r="A13244" s="1" t="s">
        <v>13245</v>
      </c>
      <c r="B13244"/>
      <c r="C13244"/>
    </row>
    <row r="13245" spans="1:3">
      <c r="A13245" s="1" t="s">
        <v>13246</v>
      </c>
    </row>
    <row r="13246" spans="1:3">
      <c r="A13246" s="1" t="s">
        <v>13247</v>
      </c>
      <c r="B13246"/>
      <c r="C13246"/>
    </row>
    <row r="13247" spans="1:3">
      <c r="A13247" s="1" t="s">
        <v>13248</v>
      </c>
    </row>
    <row r="13248" spans="1:3">
      <c r="A13248" s="1" t="s">
        <v>13249</v>
      </c>
    </row>
    <row r="13249" spans="1:3">
      <c r="A13249" s="1" t="s">
        <v>13250</v>
      </c>
      <c r="B13249"/>
      <c r="C13249"/>
    </row>
    <row r="13250" spans="1:3">
      <c r="A13250" s="1" t="s">
        <v>13251</v>
      </c>
      <c r="B13250"/>
      <c r="C13250"/>
    </row>
    <row r="13251" spans="1:3">
      <c r="A13251" s="1" t="s">
        <v>13252</v>
      </c>
      <c r="B13251"/>
      <c r="C13251"/>
    </row>
    <row r="13252" spans="1:3">
      <c r="A13252" s="1" t="s">
        <v>13253</v>
      </c>
      <c r="B13252"/>
      <c r="C13252"/>
    </row>
    <row r="13253" spans="1:3">
      <c r="A13253" s="1" t="s">
        <v>13254</v>
      </c>
      <c r="B13253"/>
      <c r="C13253"/>
    </row>
    <row r="13254" spans="1:3">
      <c r="A13254" s="1" t="s">
        <v>13255</v>
      </c>
      <c r="B13254"/>
      <c r="C13254"/>
    </row>
    <row r="13255" spans="1:3">
      <c r="A13255" s="1" t="s">
        <v>13256</v>
      </c>
      <c r="B13255"/>
      <c r="C13255"/>
    </row>
    <row r="13256" spans="1:3">
      <c r="A13256" s="1" t="s">
        <v>13257</v>
      </c>
    </row>
    <row r="13257" spans="1:3">
      <c r="A13257" s="1" t="s">
        <v>13258</v>
      </c>
      <c r="B13257"/>
      <c r="C13257"/>
    </row>
    <row r="13258" spans="1:3">
      <c r="A13258" s="1" t="s">
        <v>13259</v>
      </c>
    </row>
    <row r="13259" spans="1:3">
      <c r="A13259" s="1" t="s">
        <v>13260</v>
      </c>
      <c r="B13259"/>
      <c r="C13259"/>
    </row>
    <row r="13260" spans="1:3">
      <c r="A13260" s="1" t="s">
        <v>13261</v>
      </c>
    </row>
    <row r="13261" spans="1:3">
      <c r="A13261" s="1" t="s">
        <v>13262</v>
      </c>
    </row>
    <row r="13262" spans="1:3">
      <c r="A13262" s="1" t="s">
        <v>13263</v>
      </c>
    </row>
    <row r="13263" spans="1:3">
      <c r="A13263" s="1" t="s">
        <v>13264</v>
      </c>
    </row>
    <row r="13264" spans="1:3">
      <c r="A13264" s="1" t="s">
        <v>13265</v>
      </c>
    </row>
    <row r="13265" spans="1:3">
      <c r="A13265" s="1" t="s">
        <v>13266</v>
      </c>
    </row>
    <row r="13266" spans="1:3">
      <c r="A13266" s="1" t="s">
        <v>13267</v>
      </c>
      <c r="B13266"/>
      <c r="C13266"/>
    </row>
    <row r="13267" spans="1:3">
      <c r="A13267" s="1" t="s">
        <v>13268</v>
      </c>
    </row>
    <row r="13268" spans="1:3">
      <c r="A13268" s="1" t="s">
        <v>13269</v>
      </c>
    </row>
    <row r="13269" spans="1:3">
      <c r="A13269" s="1" t="s">
        <v>13270</v>
      </c>
      <c r="B13269"/>
      <c r="C13269"/>
    </row>
    <row r="13270" spans="1:3">
      <c r="A13270" s="1" t="s">
        <v>13271</v>
      </c>
      <c r="B13270"/>
      <c r="C13270"/>
    </row>
    <row r="13271" spans="1:3">
      <c r="A13271" s="1" t="s">
        <v>13272</v>
      </c>
    </row>
    <row r="13272" spans="1:3">
      <c r="A13272" s="1" t="s">
        <v>13273</v>
      </c>
      <c r="B13272"/>
      <c r="C13272"/>
    </row>
    <row r="13273" spans="1:3">
      <c r="A13273" s="1" t="s">
        <v>13274</v>
      </c>
      <c r="B13273"/>
      <c r="C13273"/>
    </row>
    <row r="13274" spans="1:3">
      <c r="A13274" s="1" t="s">
        <v>13275</v>
      </c>
      <c r="B13274"/>
      <c r="C13274"/>
    </row>
    <row r="13275" spans="1:3">
      <c r="A13275" s="1" t="s">
        <v>13276</v>
      </c>
      <c r="B13275"/>
      <c r="C13275"/>
    </row>
    <row r="13276" spans="1:3">
      <c r="A13276" s="1" t="s">
        <v>13277</v>
      </c>
      <c r="B13276"/>
      <c r="C13276"/>
    </row>
    <row r="13277" spans="1:3">
      <c r="A13277" s="1" t="s">
        <v>13278</v>
      </c>
      <c r="B13277"/>
      <c r="C13277"/>
    </row>
    <row r="13278" spans="1:3">
      <c r="A13278" s="1" t="s">
        <v>13279</v>
      </c>
      <c r="B13278"/>
      <c r="C13278"/>
    </row>
    <row r="13279" spans="1:3">
      <c r="A13279" s="1" t="s">
        <v>13280</v>
      </c>
    </row>
    <row r="13280" spans="1:3">
      <c r="A13280" s="1" t="s">
        <v>13281</v>
      </c>
      <c r="B13280"/>
      <c r="C13280"/>
    </row>
    <row r="13281" spans="1:3">
      <c r="A13281" s="1" t="s">
        <v>13282</v>
      </c>
    </row>
    <row r="13282" spans="1:3">
      <c r="A13282" s="1" t="s">
        <v>13283</v>
      </c>
      <c r="B13282"/>
      <c r="C13282"/>
    </row>
    <row r="13283" spans="1:3">
      <c r="A13283" s="1" t="s">
        <v>13284</v>
      </c>
    </row>
    <row r="13284" spans="1:3">
      <c r="A13284" s="1" t="s">
        <v>13285</v>
      </c>
      <c r="B13284"/>
      <c r="C13284"/>
    </row>
    <row r="13285" spans="1:3">
      <c r="A13285" s="1" t="s">
        <v>13286</v>
      </c>
      <c r="B13285"/>
      <c r="C13285"/>
    </row>
    <row r="13286" spans="1:3">
      <c r="A13286" s="1" t="s">
        <v>13287</v>
      </c>
    </row>
    <row r="13287" spans="1:3">
      <c r="A13287" s="1" t="s">
        <v>13288</v>
      </c>
    </row>
    <row r="13288" spans="1:3">
      <c r="A13288" s="1" t="s">
        <v>13289</v>
      </c>
      <c r="B13288"/>
      <c r="C13288"/>
    </row>
    <row r="13289" spans="1:3">
      <c r="A13289" s="1" t="s">
        <v>13290</v>
      </c>
    </row>
    <row r="13290" spans="1:3">
      <c r="A13290" s="1" t="s">
        <v>13291</v>
      </c>
      <c r="B13290"/>
      <c r="C13290"/>
    </row>
    <row r="13291" spans="1:3">
      <c r="A13291" s="1" t="s">
        <v>13292</v>
      </c>
    </row>
    <row r="13292" spans="1:3">
      <c r="A13292" s="1" t="s">
        <v>13293</v>
      </c>
    </row>
    <row r="13293" spans="1:3">
      <c r="A13293" s="1" t="s">
        <v>13294</v>
      </c>
      <c r="B13293"/>
      <c r="C13293"/>
    </row>
    <row r="13294" spans="1:3">
      <c r="A13294" s="1" t="s">
        <v>13295</v>
      </c>
    </row>
    <row r="13295" spans="1:3">
      <c r="A13295" s="1" t="s">
        <v>13296</v>
      </c>
    </row>
    <row r="13296" spans="1:3">
      <c r="A13296" s="1" t="s">
        <v>13297</v>
      </c>
      <c r="B13296"/>
      <c r="C13296"/>
    </row>
    <row r="13297" spans="1:3">
      <c r="A13297" s="1" t="s">
        <v>13298</v>
      </c>
      <c r="B13297"/>
      <c r="C13297"/>
    </row>
    <row r="13298" spans="1:3">
      <c r="A13298" s="1" t="s">
        <v>13299</v>
      </c>
      <c r="B13298"/>
      <c r="C13298"/>
    </row>
    <row r="13299" spans="1:3">
      <c r="A13299" s="1" t="s">
        <v>13300</v>
      </c>
      <c r="B13299"/>
      <c r="C13299"/>
    </row>
    <row r="13300" spans="1:3">
      <c r="A13300" s="1" t="s">
        <v>13301</v>
      </c>
      <c r="B13300"/>
      <c r="C13300"/>
    </row>
    <row r="13301" spans="1:3">
      <c r="A13301" s="1" t="s">
        <v>13302</v>
      </c>
      <c r="B13301"/>
      <c r="C13301"/>
    </row>
    <row r="13302" spans="1:3">
      <c r="A13302" s="1" t="s">
        <v>13303</v>
      </c>
      <c r="B13302"/>
      <c r="C13302"/>
    </row>
    <row r="13303" spans="1:3">
      <c r="A13303" s="1" t="s">
        <v>13304</v>
      </c>
      <c r="B13303"/>
      <c r="C13303"/>
    </row>
    <row r="13304" spans="1:3">
      <c r="A13304" s="1" t="s">
        <v>13305</v>
      </c>
      <c r="B13304"/>
      <c r="C13304"/>
    </row>
    <row r="13305" spans="1:3">
      <c r="A13305" s="1" t="s">
        <v>13306</v>
      </c>
      <c r="B13305"/>
      <c r="C13305"/>
    </row>
    <row r="13306" spans="1:3">
      <c r="A13306" s="1" t="s">
        <v>13307</v>
      </c>
      <c r="B13306"/>
      <c r="C13306"/>
    </row>
    <row r="13307" spans="1:3">
      <c r="A13307" s="1" t="s">
        <v>13308</v>
      </c>
      <c r="B13307"/>
      <c r="C13307"/>
    </row>
    <row r="13308" spans="1:3">
      <c r="A13308" s="1" t="s">
        <v>13309</v>
      </c>
      <c r="B13308"/>
      <c r="C13308"/>
    </row>
    <row r="13309" spans="1:3">
      <c r="A13309" s="1" t="s">
        <v>13310</v>
      </c>
    </row>
    <row r="13310" spans="1:3">
      <c r="A13310" s="1" t="s">
        <v>13311</v>
      </c>
    </row>
    <row r="13311" spans="1:3">
      <c r="A13311" s="1" t="s">
        <v>13312</v>
      </c>
      <c r="B13311"/>
      <c r="C13311"/>
    </row>
    <row r="13312" spans="1:3">
      <c r="A13312" s="1" t="s">
        <v>13313</v>
      </c>
      <c r="B13312"/>
      <c r="C13312"/>
    </row>
    <row r="13313" spans="1:3">
      <c r="A13313" s="1" t="s">
        <v>13314</v>
      </c>
    </row>
    <row r="13314" spans="1:3">
      <c r="A13314" s="1" t="s">
        <v>13315</v>
      </c>
    </row>
    <row r="13315" spans="1:3">
      <c r="A13315" s="1" t="s">
        <v>13316</v>
      </c>
    </row>
    <row r="13316" spans="1:3">
      <c r="A13316" s="1" t="s">
        <v>13317</v>
      </c>
    </row>
    <row r="13317" spans="1:3">
      <c r="A13317" s="1" t="s">
        <v>13318</v>
      </c>
    </row>
    <row r="13318" spans="1:3">
      <c r="A13318" s="1" t="s">
        <v>13319</v>
      </c>
    </row>
    <row r="13319" spans="1:3">
      <c r="A13319" s="1" t="s">
        <v>13320</v>
      </c>
    </row>
    <row r="13320" spans="1:3">
      <c r="A13320" s="1" t="s">
        <v>13321</v>
      </c>
    </row>
    <row r="13321" spans="1:3">
      <c r="A13321" s="1" t="s">
        <v>13322</v>
      </c>
    </row>
    <row r="13322" spans="1:3">
      <c r="A13322" s="1" t="s">
        <v>13323</v>
      </c>
    </row>
    <row r="13323" spans="1:3">
      <c r="A13323" s="1" t="s">
        <v>13324</v>
      </c>
    </row>
    <row r="13324" spans="1:3">
      <c r="A13324" s="1" t="s">
        <v>13325</v>
      </c>
    </row>
    <row r="13325" spans="1:3">
      <c r="A13325" s="1" t="s">
        <v>13326</v>
      </c>
      <c r="B13325"/>
      <c r="C13325"/>
    </row>
    <row r="13326" spans="1:3">
      <c r="A13326" s="1" t="s">
        <v>13327</v>
      </c>
      <c r="B13326"/>
      <c r="C13326"/>
    </row>
    <row r="13327" spans="1:3">
      <c r="A13327" s="1" t="s">
        <v>13328</v>
      </c>
    </row>
    <row r="13328" spans="1:3">
      <c r="A13328" s="1" t="s">
        <v>13329</v>
      </c>
    </row>
    <row r="13329" spans="1:3">
      <c r="A13329" s="1" t="s">
        <v>13330</v>
      </c>
      <c r="B13329"/>
      <c r="C13329"/>
    </row>
    <row r="13330" spans="1:3">
      <c r="A13330" s="1" t="s">
        <v>13331</v>
      </c>
      <c r="B13330"/>
      <c r="C13330"/>
    </row>
    <row r="13331" spans="1:3">
      <c r="A13331" s="1" t="s">
        <v>13332</v>
      </c>
      <c r="B13331"/>
      <c r="C13331"/>
    </row>
    <row r="13332" spans="1:3">
      <c r="A13332" s="1" t="s">
        <v>13333</v>
      </c>
    </row>
    <row r="13333" spans="1:3">
      <c r="A13333" s="1" t="s">
        <v>13334</v>
      </c>
    </row>
    <row r="13334" spans="1:3">
      <c r="A13334" s="1" t="s">
        <v>13335</v>
      </c>
      <c r="B13334"/>
      <c r="C13334"/>
    </row>
    <row r="13335" spans="1:3">
      <c r="A13335" s="1" t="s">
        <v>13336</v>
      </c>
    </row>
    <row r="13336" spans="1:3">
      <c r="A13336" s="1" t="s">
        <v>13337</v>
      </c>
      <c r="B13336"/>
      <c r="C13336"/>
    </row>
    <row r="13337" spans="1:3">
      <c r="A13337" s="1" t="s">
        <v>13338</v>
      </c>
      <c r="B13337"/>
      <c r="C13337"/>
    </row>
    <row r="13338" spans="1:3">
      <c r="A13338" s="1" t="s">
        <v>13339</v>
      </c>
    </row>
    <row r="13339" spans="1:3">
      <c r="A13339" s="1" t="s">
        <v>13340</v>
      </c>
      <c r="B13339"/>
      <c r="C13339"/>
    </row>
    <row r="13340" spans="1:3">
      <c r="A13340" s="1" t="s">
        <v>13341</v>
      </c>
      <c r="B13340"/>
      <c r="C13340"/>
    </row>
    <row r="13341" spans="1:3">
      <c r="A13341" s="1" t="s">
        <v>13342</v>
      </c>
      <c r="B13341"/>
      <c r="C13341"/>
    </row>
    <row r="13342" spans="1:3">
      <c r="A13342" s="1" t="s">
        <v>13343</v>
      </c>
      <c r="B13342"/>
      <c r="C13342"/>
    </row>
    <row r="13343" spans="1:3">
      <c r="A13343" s="1" t="s">
        <v>13344</v>
      </c>
      <c r="B13343"/>
      <c r="C13343"/>
    </row>
    <row r="13344" spans="1:3">
      <c r="A13344" s="1" t="s">
        <v>13345</v>
      </c>
      <c r="B13344"/>
      <c r="C13344"/>
    </row>
    <row r="13345" spans="1:3">
      <c r="A13345" s="1" t="s">
        <v>13346</v>
      </c>
      <c r="B13345"/>
      <c r="C13345"/>
    </row>
    <row r="13346" spans="1:3">
      <c r="A13346" s="1" t="s">
        <v>13347</v>
      </c>
    </row>
    <row r="13347" spans="1:3">
      <c r="A13347" s="1" t="s">
        <v>13348</v>
      </c>
      <c r="B13347"/>
      <c r="C13347"/>
    </row>
    <row r="13348" spans="1:3">
      <c r="A13348" s="1" t="s">
        <v>13349</v>
      </c>
    </row>
    <row r="13349" spans="1:3">
      <c r="A13349" s="1" t="s">
        <v>13350</v>
      </c>
    </row>
    <row r="13350" spans="1:3">
      <c r="A13350" s="1" t="s">
        <v>13351</v>
      </c>
      <c r="B13350"/>
      <c r="C13350"/>
    </row>
    <row r="13351" spans="1:3">
      <c r="A13351" s="1" t="s">
        <v>13352</v>
      </c>
    </row>
    <row r="13352" spans="1:3">
      <c r="A13352" s="1" t="s">
        <v>13353</v>
      </c>
    </row>
    <row r="13353" spans="1:3">
      <c r="A13353" s="1" t="s">
        <v>13354</v>
      </c>
      <c r="B13353"/>
      <c r="C13353"/>
    </row>
    <row r="13354" spans="1:3">
      <c r="A13354" s="1" t="s">
        <v>13355</v>
      </c>
    </row>
    <row r="13355" spans="1:3">
      <c r="A13355" s="1" t="s">
        <v>13356</v>
      </c>
      <c r="B13355"/>
      <c r="C13355"/>
    </row>
    <row r="13356" spans="1:3">
      <c r="A13356" s="1" t="s">
        <v>13357</v>
      </c>
    </row>
    <row r="13357" spans="1:3">
      <c r="A13357" s="1" t="s">
        <v>13358</v>
      </c>
      <c r="B13357"/>
      <c r="C13357"/>
    </row>
    <row r="13358" spans="1:3">
      <c r="A13358" s="1" t="s">
        <v>13359</v>
      </c>
      <c r="B13358"/>
      <c r="C13358"/>
    </row>
    <row r="13359" spans="1:3">
      <c r="A13359" s="1" t="s">
        <v>13360</v>
      </c>
    </row>
    <row r="13360" spans="1:3">
      <c r="A13360" s="1" t="s">
        <v>13361</v>
      </c>
    </row>
    <row r="13361" spans="1:3">
      <c r="A13361" s="1" t="s">
        <v>13362</v>
      </c>
    </row>
    <row r="13362" spans="1:3">
      <c r="A13362" s="1" t="s">
        <v>13363</v>
      </c>
    </row>
    <row r="13363" spans="1:3">
      <c r="A13363" s="1" t="s">
        <v>13364</v>
      </c>
      <c r="B13363"/>
      <c r="C13363"/>
    </row>
    <row r="13364" spans="1:3">
      <c r="A13364" s="1" t="s">
        <v>13365</v>
      </c>
    </row>
    <row r="13365" spans="1:3">
      <c r="A13365" s="1" t="s">
        <v>13366</v>
      </c>
    </row>
    <row r="13366" spans="1:3">
      <c r="A13366" s="1" t="s">
        <v>13367</v>
      </c>
      <c r="B13366"/>
      <c r="C13366"/>
    </row>
    <row r="13367" spans="1:3">
      <c r="A13367" s="1" t="s">
        <v>13368</v>
      </c>
    </row>
    <row r="13368" spans="1:3">
      <c r="A13368" s="1" t="s">
        <v>13369</v>
      </c>
    </row>
    <row r="13369" spans="1:3">
      <c r="A13369" s="1" t="s">
        <v>13370</v>
      </c>
      <c r="B13369"/>
      <c r="C13369"/>
    </row>
    <row r="13370" spans="1:3">
      <c r="A13370" s="1" t="s">
        <v>13371</v>
      </c>
    </row>
    <row r="13371" spans="1:3">
      <c r="A13371" s="1" t="s">
        <v>13372</v>
      </c>
    </row>
    <row r="13372" spans="1:3">
      <c r="A13372" s="1" t="s">
        <v>13373</v>
      </c>
      <c r="B13372"/>
      <c r="C13372"/>
    </row>
    <row r="13373" spans="1:3">
      <c r="A13373" s="1" t="s">
        <v>13374</v>
      </c>
    </row>
    <row r="13374" spans="1:3">
      <c r="A13374" s="1" t="s">
        <v>13375</v>
      </c>
      <c r="B13374"/>
      <c r="C13374"/>
    </row>
    <row r="13375" spans="1:3">
      <c r="A13375" s="1" t="s">
        <v>13376</v>
      </c>
      <c r="B13375"/>
      <c r="C13375"/>
    </row>
    <row r="13376" spans="1:3">
      <c r="A13376" s="1" t="s">
        <v>13377</v>
      </c>
    </row>
    <row r="13377" spans="1:3">
      <c r="A13377" s="1" t="s">
        <v>13378</v>
      </c>
    </row>
    <row r="13378" spans="1:3">
      <c r="A13378" s="1" t="s">
        <v>13379</v>
      </c>
      <c r="B13378"/>
      <c r="C13378"/>
    </row>
    <row r="13379" spans="1:3">
      <c r="A13379" s="1" t="s">
        <v>13380</v>
      </c>
      <c r="B13379"/>
      <c r="C13379"/>
    </row>
    <row r="13380" spans="1:3">
      <c r="A13380" s="1" t="s">
        <v>13381</v>
      </c>
      <c r="B13380"/>
      <c r="C13380"/>
    </row>
    <row r="13381" spans="1:3">
      <c r="A13381" s="1" t="s">
        <v>13382</v>
      </c>
      <c r="B13381"/>
      <c r="C13381"/>
    </row>
    <row r="13382" spans="1:3">
      <c r="A13382" s="1" t="s">
        <v>13383</v>
      </c>
      <c r="B13382"/>
      <c r="C13382"/>
    </row>
    <row r="13383" spans="1:3">
      <c r="A13383" s="1" t="s">
        <v>13384</v>
      </c>
      <c r="B13383"/>
      <c r="C13383"/>
    </row>
    <row r="13384" spans="1:3">
      <c r="A13384" s="1" t="s">
        <v>13385</v>
      </c>
    </row>
    <row r="13385" spans="1:3">
      <c r="A13385" s="1" t="s">
        <v>13386</v>
      </c>
    </row>
    <row r="13386" spans="1:3">
      <c r="A13386" s="1" t="s">
        <v>13387</v>
      </c>
    </row>
    <row r="13387" spans="1:3">
      <c r="A13387" s="1" t="s">
        <v>13388</v>
      </c>
    </row>
    <row r="13388" spans="1:3">
      <c r="A13388" s="1" t="s">
        <v>13389</v>
      </c>
    </row>
    <row r="13389" spans="1:3">
      <c r="A13389" s="1" t="s">
        <v>13390</v>
      </c>
    </row>
    <row r="13390" spans="1:3">
      <c r="A13390" s="1" t="s">
        <v>13391</v>
      </c>
      <c r="B13390"/>
      <c r="C13390"/>
    </row>
    <row r="13391" spans="1:3">
      <c r="A13391" s="1" t="s">
        <v>13392</v>
      </c>
    </row>
    <row r="13392" spans="1:3">
      <c r="A13392" s="1" t="s">
        <v>13393</v>
      </c>
      <c r="B13392"/>
      <c r="C13392"/>
    </row>
    <row r="13393" spans="1:3">
      <c r="A13393" s="1" t="s">
        <v>13394</v>
      </c>
      <c r="B13393"/>
      <c r="C13393"/>
    </row>
    <row r="13394" spans="1:3">
      <c r="A13394" s="1" t="s">
        <v>13395</v>
      </c>
      <c r="B13394"/>
      <c r="C13394"/>
    </row>
    <row r="13395" spans="1:3">
      <c r="A13395" s="1" t="s">
        <v>13396</v>
      </c>
    </row>
    <row r="13396" spans="1:3">
      <c r="A13396" s="1" t="s">
        <v>13397</v>
      </c>
      <c r="B13396"/>
      <c r="C13396"/>
    </row>
    <row r="13397" spans="1:3">
      <c r="A13397" s="1" t="s">
        <v>13398</v>
      </c>
      <c r="B13397"/>
      <c r="C13397"/>
    </row>
    <row r="13398" spans="1:3">
      <c r="A13398" s="1" t="s">
        <v>13399</v>
      </c>
    </row>
    <row r="13399" spans="1:3">
      <c r="A13399" s="1" t="s">
        <v>13400</v>
      </c>
      <c r="B13399"/>
      <c r="C13399"/>
    </row>
    <row r="13400" spans="1:3">
      <c r="A13400" s="1" t="s">
        <v>13401</v>
      </c>
    </row>
    <row r="13401" spans="1:3">
      <c r="A13401" s="1" t="s">
        <v>13402</v>
      </c>
      <c r="B13401"/>
      <c r="C13401"/>
    </row>
    <row r="13402" spans="1:3">
      <c r="A13402" s="1" t="s">
        <v>13403</v>
      </c>
      <c r="B13402"/>
      <c r="C13402"/>
    </row>
    <row r="13403" spans="1:3">
      <c r="A13403" s="1" t="s">
        <v>13404</v>
      </c>
    </row>
    <row r="13404" spans="1:3">
      <c r="A13404" s="1" t="s">
        <v>13405</v>
      </c>
      <c r="B13404"/>
      <c r="C13404"/>
    </row>
    <row r="13405" spans="1:3">
      <c r="A13405" s="1" t="s">
        <v>13406</v>
      </c>
      <c r="B13405"/>
      <c r="C13405"/>
    </row>
    <row r="13406" spans="1:3">
      <c r="A13406" s="1" t="s">
        <v>13407</v>
      </c>
      <c r="B13406"/>
      <c r="C13406"/>
    </row>
    <row r="13407" spans="1:3">
      <c r="A13407" s="1" t="s">
        <v>13408</v>
      </c>
      <c r="B13407"/>
      <c r="C13407"/>
    </row>
    <row r="13408" spans="1:3">
      <c r="A13408" s="1" t="s">
        <v>13409</v>
      </c>
      <c r="B13408"/>
      <c r="C13408"/>
    </row>
    <row r="13409" spans="1:3">
      <c r="A13409" s="1" t="s">
        <v>13410</v>
      </c>
    </row>
    <row r="13410" spans="1:3">
      <c r="A13410" s="1" t="s">
        <v>13411</v>
      </c>
      <c r="B13410"/>
      <c r="C13410"/>
    </row>
    <row r="13411" spans="1:3">
      <c r="A13411" s="1" t="s">
        <v>13412</v>
      </c>
    </row>
    <row r="13412" spans="1:3">
      <c r="A13412" s="1" t="s">
        <v>13413</v>
      </c>
      <c r="B13412"/>
      <c r="C13412"/>
    </row>
    <row r="13413" spans="1:3">
      <c r="A13413" s="1" t="s">
        <v>13414</v>
      </c>
      <c r="B13413"/>
      <c r="C13413"/>
    </row>
    <row r="13414" spans="1:3">
      <c r="A13414" s="1" t="s">
        <v>13415</v>
      </c>
    </row>
    <row r="13415" spans="1:3">
      <c r="A13415" s="1" t="s">
        <v>13416</v>
      </c>
      <c r="B13415"/>
      <c r="C13415"/>
    </row>
    <row r="13416" spans="1:3">
      <c r="A13416" s="1" t="s">
        <v>13417</v>
      </c>
    </row>
    <row r="13417" spans="1:3">
      <c r="A13417" s="1" t="s">
        <v>13418</v>
      </c>
    </row>
    <row r="13418" spans="1:3">
      <c r="A13418" s="1" t="s">
        <v>13419</v>
      </c>
    </row>
    <row r="13419" spans="1:3">
      <c r="A13419" s="1" t="s">
        <v>13420</v>
      </c>
    </row>
    <row r="13420" spans="1:3">
      <c r="A13420" s="1" t="s">
        <v>13421</v>
      </c>
    </row>
    <row r="13421" spans="1:3">
      <c r="A13421" s="1" t="s">
        <v>13422</v>
      </c>
    </row>
    <row r="13422" spans="1:3">
      <c r="A13422" s="1" t="s">
        <v>13423</v>
      </c>
    </row>
    <row r="13423" spans="1:3">
      <c r="A13423" s="1" t="s">
        <v>13424</v>
      </c>
      <c r="B13423"/>
      <c r="C13423"/>
    </row>
    <row r="13424" spans="1:3">
      <c r="A13424" s="1" t="s">
        <v>13425</v>
      </c>
    </row>
    <row r="13425" spans="1:3">
      <c r="A13425" s="1" t="s">
        <v>13426</v>
      </c>
      <c r="B13425"/>
      <c r="C13425"/>
    </row>
    <row r="13426" spans="1:3">
      <c r="A13426" s="1" t="s">
        <v>13427</v>
      </c>
      <c r="B13426"/>
      <c r="C13426"/>
    </row>
    <row r="13427" spans="1:3">
      <c r="A13427" s="1" t="s">
        <v>13428</v>
      </c>
      <c r="B13427"/>
      <c r="C13427"/>
    </row>
    <row r="13428" spans="1:3">
      <c r="A13428" s="1" t="s">
        <v>13429</v>
      </c>
      <c r="B13428"/>
      <c r="C13428"/>
    </row>
    <row r="13429" spans="1:3">
      <c r="A13429" s="1" t="s">
        <v>13430</v>
      </c>
      <c r="B13429"/>
      <c r="C13429"/>
    </row>
    <row r="13430" spans="1:3">
      <c r="A13430" s="1" t="s">
        <v>13431</v>
      </c>
      <c r="B13430"/>
      <c r="C13430"/>
    </row>
    <row r="13431" spans="1:3">
      <c r="A13431" s="1" t="s">
        <v>13432</v>
      </c>
    </row>
    <row r="13432" spans="1:3">
      <c r="A13432" s="1" t="s">
        <v>13433</v>
      </c>
    </row>
    <row r="13433" spans="1:3">
      <c r="A13433" s="1" t="s">
        <v>13434</v>
      </c>
    </row>
    <row r="13434" spans="1:3">
      <c r="A13434" s="1" t="s">
        <v>13435</v>
      </c>
    </row>
    <row r="13435" spans="1:3">
      <c r="A13435" s="1" t="s">
        <v>13436</v>
      </c>
      <c r="B13435"/>
      <c r="C13435"/>
    </row>
    <row r="13436" spans="1:3">
      <c r="A13436" s="1" t="s">
        <v>13437</v>
      </c>
      <c r="B13436"/>
      <c r="C13436"/>
    </row>
    <row r="13437" spans="1:3">
      <c r="A13437" s="1" t="s">
        <v>13438</v>
      </c>
    </row>
    <row r="13438" spans="1:3">
      <c r="A13438" s="1" t="s">
        <v>13439</v>
      </c>
    </row>
    <row r="13439" spans="1:3">
      <c r="A13439" s="1" t="s">
        <v>13440</v>
      </c>
    </row>
    <row r="13440" spans="1:3">
      <c r="A13440" s="1" t="s">
        <v>13441</v>
      </c>
    </row>
    <row r="13441" spans="1:3">
      <c r="A13441" s="1" t="s">
        <v>13442</v>
      </c>
      <c r="B13441"/>
      <c r="C13441"/>
    </row>
    <row r="13442" spans="1:3">
      <c r="A13442" s="1" t="s">
        <v>13443</v>
      </c>
      <c r="B13442"/>
      <c r="C13442"/>
    </row>
    <row r="13443" spans="1:3">
      <c r="A13443" s="1" t="s">
        <v>13444</v>
      </c>
    </row>
    <row r="13444" spans="1:3">
      <c r="A13444" s="1" t="s">
        <v>13445</v>
      </c>
      <c r="B13444"/>
      <c r="C13444"/>
    </row>
    <row r="13445" spans="1:3">
      <c r="A13445" s="1" t="s">
        <v>13446</v>
      </c>
      <c r="B13445"/>
      <c r="C13445"/>
    </row>
    <row r="13446" spans="1:3">
      <c r="A13446" s="1" t="s">
        <v>13447</v>
      </c>
      <c r="B13446"/>
      <c r="C13446"/>
    </row>
    <row r="13447" spans="1:3">
      <c r="A13447" s="1" t="s">
        <v>13448</v>
      </c>
      <c r="B13447"/>
      <c r="C13447"/>
    </row>
    <row r="13448" spans="1:3">
      <c r="A13448" s="1" t="s">
        <v>13449</v>
      </c>
      <c r="B13448"/>
      <c r="C13448"/>
    </row>
    <row r="13449" spans="1:3">
      <c r="A13449" s="1" t="s">
        <v>13450</v>
      </c>
      <c r="B13449"/>
      <c r="C13449"/>
    </row>
    <row r="13450" spans="1:3">
      <c r="A13450" s="1" t="s">
        <v>13451</v>
      </c>
      <c r="B13450"/>
      <c r="C13450"/>
    </row>
    <row r="13451" spans="1:3">
      <c r="A13451" s="1" t="s">
        <v>13452</v>
      </c>
    </row>
    <row r="13452" spans="1:3">
      <c r="A13452" s="1" t="s">
        <v>13453</v>
      </c>
      <c r="B13452"/>
      <c r="C13452"/>
    </row>
    <row r="13453" spans="1:3">
      <c r="A13453" s="1" t="s">
        <v>13454</v>
      </c>
    </row>
    <row r="13454" spans="1:3">
      <c r="A13454" s="1" t="s">
        <v>13455</v>
      </c>
      <c r="B13454"/>
      <c r="C13454"/>
    </row>
    <row r="13455" spans="1:3">
      <c r="A13455" s="1" t="s">
        <v>13456</v>
      </c>
      <c r="B13455"/>
      <c r="C13455"/>
    </row>
    <row r="13456" spans="1:3">
      <c r="A13456" s="1" t="s">
        <v>13457</v>
      </c>
      <c r="B13456"/>
      <c r="C13456"/>
    </row>
    <row r="13457" spans="1:3">
      <c r="A13457" s="1" t="s">
        <v>13458</v>
      </c>
      <c r="B13457"/>
      <c r="C13457"/>
    </row>
    <row r="13458" spans="1:3">
      <c r="A13458" s="1" t="s">
        <v>13459</v>
      </c>
      <c r="B13458"/>
      <c r="C13458"/>
    </row>
    <row r="13459" spans="1:3">
      <c r="A13459" s="1" t="s">
        <v>13460</v>
      </c>
      <c r="B13459"/>
      <c r="C13459"/>
    </row>
    <row r="13460" spans="1:3">
      <c r="A13460" s="1" t="s">
        <v>13461</v>
      </c>
      <c r="B13460"/>
      <c r="C13460"/>
    </row>
    <row r="13461" spans="1:3">
      <c r="A13461" s="1" t="s">
        <v>13462</v>
      </c>
      <c r="B13461"/>
      <c r="C13461"/>
    </row>
    <row r="13462" spans="1:3">
      <c r="A13462" s="1" t="s">
        <v>13463</v>
      </c>
      <c r="B13462"/>
      <c r="C13462"/>
    </row>
    <row r="13463" spans="1:3">
      <c r="A13463" s="1" t="s">
        <v>13464</v>
      </c>
      <c r="B13463"/>
      <c r="C13463"/>
    </row>
    <row r="13464" spans="1:3">
      <c r="A13464" s="1" t="s">
        <v>13465</v>
      </c>
    </row>
    <row r="13465" spans="1:3">
      <c r="A13465" s="1" t="s">
        <v>13466</v>
      </c>
    </row>
    <row r="13466" spans="1:3">
      <c r="A13466" s="1" t="s">
        <v>13467</v>
      </c>
      <c r="B13466"/>
      <c r="C13466"/>
    </row>
    <row r="13467" spans="1:3">
      <c r="A13467" s="1" t="s">
        <v>13468</v>
      </c>
      <c r="B13467"/>
      <c r="C13467"/>
    </row>
    <row r="13468" spans="1:3">
      <c r="A13468" s="1" t="s">
        <v>13469</v>
      </c>
      <c r="B13468"/>
      <c r="C13468"/>
    </row>
    <row r="13469" spans="1:3">
      <c r="A13469" s="1" t="s">
        <v>13470</v>
      </c>
      <c r="B13469"/>
      <c r="C13469"/>
    </row>
    <row r="13470" spans="1:3">
      <c r="A13470" s="1" t="s">
        <v>13471</v>
      </c>
    </row>
    <row r="13471" spans="1:3">
      <c r="A13471" s="1" t="s">
        <v>13472</v>
      </c>
    </row>
    <row r="13472" spans="1:3">
      <c r="A13472" s="1" t="s">
        <v>13473</v>
      </c>
      <c r="B13472"/>
      <c r="C13472"/>
    </row>
    <row r="13473" spans="1:3">
      <c r="A13473" s="1" t="s">
        <v>13474</v>
      </c>
      <c r="B13473"/>
      <c r="C13473"/>
    </row>
    <row r="13474" spans="1:3">
      <c r="A13474" s="1" t="s">
        <v>13475</v>
      </c>
    </row>
    <row r="13475" spans="1:3">
      <c r="A13475" s="1" t="s">
        <v>13476</v>
      </c>
      <c r="B13475"/>
      <c r="C13475"/>
    </row>
    <row r="13476" spans="1:3">
      <c r="A13476" s="1" t="s">
        <v>13477</v>
      </c>
      <c r="B13476"/>
      <c r="C13476"/>
    </row>
    <row r="13477" spans="1:3">
      <c r="A13477" s="1" t="s">
        <v>13478</v>
      </c>
    </row>
    <row r="13478" spans="1:3">
      <c r="A13478" s="1" t="s">
        <v>13479</v>
      </c>
    </row>
    <row r="13479" spans="1:3">
      <c r="A13479" s="1" t="s">
        <v>13480</v>
      </c>
      <c r="B13479"/>
      <c r="C13479"/>
    </row>
    <row r="13480" spans="1:3">
      <c r="A13480" s="1" t="s">
        <v>13481</v>
      </c>
    </row>
    <row r="13481" spans="1:3">
      <c r="A13481" s="1" t="s">
        <v>13482</v>
      </c>
      <c r="B13481"/>
      <c r="C13481"/>
    </row>
    <row r="13482" spans="1:3">
      <c r="A13482" s="1" t="s">
        <v>13483</v>
      </c>
      <c r="B13482"/>
      <c r="C13482"/>
    </row>
    <row r="13483" spans="1:3">
      <c r="A13483" s="1" t="s">
        <v>13484</v>
      </c>
    </row>
    <row r="13484" spans="1:3">
      <c r="A13484" s="1" t="s">
        <v>13485</v>
      </c>
      <c r="B13484"/>
      <c r="C13484"/>
    </row>
    <row r="13485" spans="1:3">
      <c r="A13485" s="1" t="s">
        <v>13486</v>
      </c>
      <c r="B13485"/>
      <c r="C13485"/>
    </row>
    <row r="13486" spans="1:3">
      <c r="A13486" s="1" t="s">
        <v>13487</v>
      </c>
      <c r="B13486"/>
      <c r="C13486"/>
    </row>
    <row r="13487" spans="1:3">
      <c r="A13487" s="1" t="s">
        <v>13488</v>
      </c>
    </row>
    <row r="13488" spans="1:3">
      <c r="A13488" s="1" t="s">
        <v>13489</v>
      </c>
    </row>
    <row r="13489" spans="1:3">
      <c r="A13489" s="1" t="s">
        <v>13490</v>
      </c>
    </row>
    <row r="13490" spans="1:3">
      <c r="A13490" s="1" t="s">
        <v>13491</v>
      </c>
    </row>
    <row r="13491" spans="1:3">
      <c r="A13491" s="1" t="s">
        <v>13492</v>
      </c>
      <c r="B13491"/>
      <c r="C13491"/>
    </row>
    <row r="13492" spans="1:3">
      <c r="A13492" s="1" t="s">
        <v>13493</v>
      </c>
    </row>
    <row r="13493" spans="1:3">
      <c r="A13493" s="1" t="s">
        <v>13494</v>
      </c>
      <c r="B13493"/>
      <c r="C13493"/>
    </row>
    <row r="13494" spans="1:3">
      <c r="A13494" s="1" t="s">
        <v>13495</v>
      </c>
    </row>
    <row r="13495" spans="1:3">
      <c r="A13495" s="1" t="s">
        <v>13496</v>
      </c>
      <c r="B13495"/>
      <c r="C13495"/>
    </row>
    <row r="13496" spans="1:3">
      <c r="A13496" s="1" t="s">
        <v>13497</v>
      </c>
    </row>
    <row r="13497" spans="1:3">
      <c r="A13497" s="1" t="s">
        <v>13498</v>
      </c>
    </row>
    <row r="13498" spans="1:3">
      <c r="A13498" s="1" t="s">
        <v>13499</v>
      </c>
      <c r="B13498"/>
      <c r="C13498"/>
    </row>
    <row r="13499" spans="1:3">
      <c r="A13499" s="1" t="s">
        <v>13500</v>
      </c>
      <c r="B13499"/>
      <c r="C13499"/>
    </row>
    <row r="13500" spans="1:3">
      <c r="A13500" s="1" t="s">
        <v>13501</v>
      </c>
      <c r="B13500"/>
      <c r="C13500"/>
    </row>
    <row r="13501" spans="1:3">
      <c r="A13501" s="1" t="s">
        <v>13502</v>
      </c>
      <c r="B13501"/>
      <c r="C13501"/>
    </row>
    <row r="13502" spans="1:3">
      <c r="A13502" s="1" t="s">
        <v>13503</v>
      </c>
      <c r="B13502"/>
      <c r="C13502"/>
    </row>
    <row r="13503" spans="1:3">
      <c r="A13503" s="1" t="s">
        <v>13504</v>
      </c>
    </row>
    <row r="13504" spans="1:3">
      <c r="A13504" s="1" t="s">
        <v>13505</v>
      </c>
      <c r="B13504"/>
      <c r="C13504"/>
    </row>
    <row r="13505" spans="1:3">
      <c r="A13505" s="1" t="s">
        <v>13506</v>
      </c>
      <c r="B13505"/>
      <c r="C13505"/>
    </row>
    <row r="13506" spans="1:3">
      <c r="A13506" s="1" t="s">
        <v>13507</v>
      </c>
    </row>
    <row r="13507" spans="1:3">
      <c r="A13507" s="1" t="s">
        <v>13508</v>
      </c>
      <c r="B13507"/>
      <c r="C13507"/>
    </row>
    <row r="13508" spans="1:3">
      <c r="A13508" s="1" t="s">
        <v>13509</v>
      </c>
    </row>
    <row r="13509" spans="1:3">
      <c r="A13509" s="1" t="s">
        <v>13510</v>
      </c>
    </row>
    <row r="13510" spans="1:3">
      <c r="A13510" s="1" t="s">
        <v>13511</v>
      </c>
      <c r="B13510"/>
      <c r="C13510"/>
    </row>
    <row r="13511" spans="1:3">
      <c r="A13511" s="1" t="s">
        <v>13512</v>
      </c>
      <c r="B13511"/>
      <c r="C13511"/>
    </row>
    <row r="13512" spans="1:3">
      <c r="A13512" s="1" t="s">
        <v>13513</v>
      </c>
    </row>
    <row r="13513" spans="1:3">
      <c r="A13513" s="1" t="s">
        <v>13514</v>
      </c>
      <c r="B13513"/>
      <c r="C13513"/>
    </row>
    <row r="13514" spans="1:3">
      <c r="A13514" s="1" t="s">
        <v>13515</v>
      </c>
      <c r="B13514"/>
      <c r="C13514"/>
    </row>
    <row r="13515" spans="1:3">
      <c r="A13515" s="1" t="s">
        <v>13516</v>
      </c>
      <c r="B13515"/>
      <c r="C13515"/>
    </row>
    <row r="13516" spans="1:3">
      <c r="A13516" s="1" t="s">
        <v>13517</v>
      </c>
    </row>
    <row r="13517" spans="1:3">
      <c r="A13517" s="1" t="s">
        <v>13518</v>
      </c>
    </row>
    <row r="13518" spans="1:3">
      <c r="A13518" s="1" t="s">
        <v>13519</v>
      </c>
      <c r="B13518"/>
      <c r="C13518"/>
    </row>
    <row r="13519" spans="1:3">
      <c r="A13519" s="1" t="s">
        <v>13520</v>
      </c>
      <c r="B13519"/>
      <c r="C13519"/>
    </row>
    <row r="13520" spans="1:3">
      <c r="A13520" s="1" t="s">
        <v>13521</v>
      </c>
      <c r="B13520"/>
      <c r="C13520"/>
    </row>
    <row r="13521" spans="1:3">
      <c r="A13521" s="1" t="s">
        <v>13522</v>
      </c>
      <c r="B13521"/>
      <c r="C13521"/>
    </row>
    <row r="13522" spans="1:3">
      <c r="A13522" s="1" t="s">
        <v>13523</v>
      </c>
      <c r="B13522"/>
      <c r="C13522"/>
    </row>
    <row r="13523" spans="1:3">
      <c r="A13523" s="1" t="s">
        <v>13524</v>
      </c>
    </row>
    <row r="13524" spans="1:3">
      <c r="A13524" s="1" t="s">
        <v>13525</v>
      </c>
    </row>
    <row r="13525" spans="1:3">
      <c r="A13525" s="1" t="s">
        <v>13526</v>
      </c>
      <c r="B13525"/>
      <c r="C13525"/>
    </row>
    <row r="13526" spans="1:3">
      <c r="A13526" s="1" t="s">
        <v>13527</v>
      </c>
    </row>
    <row r="13527" spans="1:3">
      <c r="A13527" s="1" t="s">
        <v>13528</v>
      </c>
    </row>
    <row r="13528" spans="1:3">
      <c r="A13528" s="1" t="s">
        <v>13529</v>
      </c>
      <c r="B13528"/>
      <c r="C13528"/>
    </row>
    <row r="13529" spans="1:3">
      <c r="A13529" s="1" t="s">
        <v>13530</v>
      </c>
      <c r="B13529"/>
      <c r="C13529"/>
    </row>
    <row r="13530" spans="1:3">
      <c r="A13530" s="1" t="s">
        <v>13531</v>
      </c>
      <c r="B13530"/>
      <c r="C13530"/>
    </row>
    <row r="13531" spans="1:3">
      <c r="A13531" s="1" t="s">
        <v>13532</v>
      </c>
      <c r="B13531"/>
      <c r="C13531"/>
    </row>
    <row r="13532" spans="1:3">
      <c r="A13532" s="1" t="s">
        <v>13533</v>
      </c>
      <c r="B13532"/>
      <c r="C13532"/>
    </row>
    <row r="13533" spans="1:3">
      <c r="A13533" s="1" t="s">
        <v>13534</v>
      </c>
      <c r="B13533"/>
      <c r="C13533"/>
    </row>
    <row r="13534" spans="1:3">
      <c r="A13534" s="1" t="s">
        <v>13535</v>
      </c>
      <c r="B13534"/>
      <c r="C13534"/>
    </row>
    <row r="13535" spans="1:3">
      <c r="A13535" s="1" t="s">
        <v>13536</v>
      </c>
      <c r="B13535"/>
      <c r="C13535"/>
    </row>
    <row r="13536" spans="1:3">
      <c r="A13536" s="1" t="s">
        <v>13537</v>
      </c>
    </row>
    <row r="13537" spans="1:3">
      <c r="A13537" s="1" t="s">
        <v>13538</v>
      </c>
      <c r="B13537"/>
      <c r="C13537"/>
    </row>
    <row r="13538" spans="1:3">
      <c r="A13538" s="1" t="s">
        <v>13539</v>
      </c>
    </row>
    <row r="13539" spans="1:3">
      <c r="A13539" s="1" t="s">
        <v>13540</v>
      </c>
      <c r="B13539"/>
      <c r="C13539"/>
    </row>
    <row r="13540" spans="1:3">
      <c r="A13540" s="1" t="s">
        <v>13541</v>
      </c>
      <c r="B13540"/>
      <c r="C13540"/>
    </row>
    <row r="13541" spans="1:3">
      <c r="A13541" s="1" t="s">
        <v>13542</v>
      </c>
      <c r="B13541"/>
      <c r="C13541"/>
    </row>
    <row r="13542" spans="1:3">
      <c r="A13542" s="1" t="s">
        <v>13543</v>
      </c>
    </row>
    <row r="13543" spans="1:3">
      <c r="A13543" s="1" t="s">
        <v>13544</v>
      </c>
      <c r="B13543"/>
      <c r="C13543"/>
    </row>
    <row r="13544" spans="1:3">
      <c r="A13544" s="1" t="s">
        <v>13545</v>
      </c>
      <c r="B13544"/>
      <c r="C13544"/>
    </row>
    <row r="13545" spans="1:3">
      <c r="A13545" s="1" t="s">
        <v>13546</v>
      </c>
    </row>
    <row r="13546" spans="1:3">
      <c r="A13546" s="1" t="s">
        <v>13547</v>
      </c>
      <c r="B13546"/>
      <c r="C13546"/>
    </row>
    <row r="13547" spans="1:3">
      <c r="A13547" s="1" t="s">
        <v>13548</v>
      </c>
      <c r="B13547"/>
      <c r="C13547"/>
    </row>
    <row r="13548" spans="1:3">
      <c r="A13548" s="1" t="s">
        <v>13549</v>
      </c>
      <c r="B13548"/>
      <c r="C13548"/>
    </row>
    <row r="13549" spans="1:3">
      <c r="A13549" s="1" t="s">
        <v>13550</v>
      </c>
    </row>
    <row r="13550" spans="1:3">
      <c r="A13550" s="1" t="s">
        <v>13551</v>
      </c>
      <c r="B13550"/>
      <c r="C13550"/>
    </row>
    <row r="13551" spans="1:3">
      <c r="A13551" s="1" t="s">
        <v>13552</v>
      </c>
      <c r="B13551"/>
      <c r="C13551"/>
    </row>
    <row r="13552" spans="1:3">
      <c r="A13552" s="1" t="s">
        <v>13553</v>
      </c>
      <c r="B13552"/>
      <c r="C13552"/>
    </row>
    <row r="13553" spans="1:3">
      <c r="A13553" s="1" t="s">
        <v>13554</v>
      </c>
      <c r="B13553"/>
      <c r="C13553"/>
    </row>
    <row r="13554" spans="1:3">
      <c r="A13554" s="1" t="s">
        <v>13555</v>
      </c>
      <c r="B13554"/>
      <c r="C13554"/>
    </row>
    <row r="13555" spans="1:3">
      <c r="A13555" s="1" t="s">
        <v>13556</v>
      </c>
    </row>
    <row r="13556" spans="1:3">
      <c r="A13556" s="1" t="s">
        <v>13557</v>
      </c>
      <c r="B13556"/>
      <c r="C13556"/>
    </row>
    <row r="13557" spans="1:3">
      <c r="A13557" s="1" t="s">
        <v>13558</v>
      </c>
      <c r="B13557"/>
      <c r="C13557"/>
    </row>
    <row r="13558" spans="1:3">
      <c r="A13558" s="1" t="s">
        <v>13559</v>
      </c>
      <c r="B13558"/>
      <c r="C13558"/>
    </row>
    <row r="13559" spans="1:3">
      <c r="A13559" s="1" t="s">
        <v>13560</v>
      </c>
      <c r="B13559"/>
      <c r="C13559"/>
    </row>
    <row r="13560" spans="1:3">
      <c r="A13560" s="1" t="s">
        <v>13561</v>
      </c>
    </row>
    <row r="13561" spans="1:3">
      <c r="A13561" s="1" t="s">
        <v>13562</v>
      </c>
      <c r="B13561"/>
      <c r="C13561"/>
    </row>
    <row r="13562" spans="1:3">
      <c r="A13562" s="1" t="s">
        <v>13563</v>
      </c>
      <c r="B13562"/>
      <c r="C13562"/>
    </row>
    <row r="13563" spans="1:3">
      <c r="A13563" s="1" t="s">
        <v>13564</v>
      </c>
      <c r="B13563"/>
      <c r="C13563"/>
    </row>
    <row r="13564" spans="1:3">
      <c r="A13564" s="1" t="s">
        <v>13565</v>
      </c>
      <c r="B13564"/>
      <c r="C13564"/>
    </row>
    <row r="13565" spans="1:3">
      <c r="A13565" s="1" t="s">
        <v>13566</v>
      </c>
      <c r="B13565"/>
      <c r="C13565"/>
    </row>
    <row r="13566" spans="1:3">
      <c r="A13566" s="1" t="s">
        <v>13567</v>
      </c>
      <c r="B13566"/>
      <c r="C13566"/>
    </row>
    <row r="13567" spans="1:3">
      <c r="A13567" s="1" t="s">
        <v>13568</v>
      </c>
      <c r="B13567"/>
      <c r="C13567"/>
    </row>
    <row r="13568" spans="1:3">
      <c r="A13568" s="1" t="s">
        <v>13569</v>
      </c>
      <c r="B13568"/>
      <c r="C13568"/>
    </row>
    <row r="13569" spans="1:3">
      <c r="A13569" s="1" t="s">
        <v>13570</v>
      </c>
      <c r="B13569"/>
      <c r="C13569"/>
    </row>
    <row r="13570" spans="1:3">
      <c r="A13570" s="1" t="s">
        <v>13571</v>
      </c>
      <c r="B13570"/>
      <c r="C13570"/>
    </row>
    <row r="13571" spans="1:3">
      <c r="A13571" s="1" t="s">
        <v>13572</v>
      </c>
    </row>
    <row r="13572" spans="1:3">
      <c r="A13572" s="1" t="s">
        <v>13573</v>
      </c>
    </row>
    <row r="13573" spans="1:3">
      <c r="A13573" s="1" t="s">
        <v>13574</v>
      </c>
    </row>
    <row r="13574" spans="1:3">
      <c r="A13574" s="1" t="s">
        <v>13575</v>
      </c>
    </row>
    <row r="13575" spans="1:3">
      <c r="A13575" s="1" t="s">
        <v>13576</v>
      </c>
    </row>
    <row r="13576" spans="1:3">
      <c r="A13576" s="1" t="s">
        <v>13577</v>
      </c>
      <c r="B13576"/>
      <c r="C13576"/>
    </row>
    <row r="13577" spans="1:3">
      <c r="A13577" s="1" t="s">
        <v>13578</v>
      </c>
      <c r="B13577"/>
      <c r="C13577"/>
    </row>
    <row r="13578" spans="1:3">
      <c r="A13578" s="1" t="s">
        <v>13579</v>
      </c>
      <c r="B13578"/>
      <c r="C13578"/>
    </row>
    <row r="13579" spans="1:3">
      <c r="A13579" s="1" t="s">
        <v>13580</v>
      </c>
    </row>
    <row r="13580" spans="1:3">
      <c r="A13580" s="1" t="s">
        <v>13581</v>
      </c>
    </row>
    <row r="13581" spans="1:3">
      <c r="A13581" s="1" t="s">
        <v>13582</v>
      </c>
      <c r="B13581"/>
      <c r="C13581"/>
    </row>
    <row r="13582" spans="1:3">
      <c r="A13582" s="1" t="s">
        <v>13583</v>
      </c>
      <c r="B13582"/>
      <c r="C13582"/>
    </row>
    <row r="13583" spans="1:3">
      <c r="A13583" s="1" t="s">
        <v>13584</v>
      </c>
      <c r="B13583"/>
      <c r="C13583"/>
    </row>
    <row r="13584" spans="1:3">
      <c r="A13584" s="1" t="s">
        <v>13585</v>
      </c>
    </row>
    <row r="13585" spans="1:3">
      <c r="A13585" s="1" t="s">
        <v>13586</v>
      </c>
      <c r="B13585"/>
      <c r="C13585"/>
    </row>
    <row r="13586" spans="1:3">
      <c r="A13586" s="1" t="s">
        <v>13587</v>
      </c>
      <c r="B13586"/>
      <c r="C13586"/>
    </row>
    <row r="13587" spans="1:3">
      <c r="A13587" s="1" t="s">
        <v>13588</v>
      </c>
      <c r="B13587"/>
      <c r="C13587"/>
    </row>
    <row r="13588" spans="1:3">
      <c r="A13588" s="1" t="s">
        <v>13589</v>
      </c>
    </row>
    <row r="13589" spans="1:3">
      <c r="A13589" s="1" t="s">
        <v>13590</v>
      </c>
      <c r="B13589"/>
      <c r="C13589"/>
    </row>
    <row r="13590" spans="1:3">
      <c r="A13590" s="1" t="s">
        <v>13591</v>
      </c>
    </row>
    <row r="13591" spans="1:3">
      <c r="A13591" s="1" t="s">
        <v>13592</v>
      </c>
      <c r="B13591"/>
      <c r="C13591"/>
    </row>
    <row r="13592" spans="1:3">
      <c r="A13592" s="1" t="s">
        <v>13593</v>
      </c>
    </row>
    <row r="13593" spans="1:3">
      <c r="A13593" s="1" t="s">
        <v>13594</v>
      </c>
      <c r="B13593"/>
      <c r="C13593"/>
    </row>
    <row r="13594" spans="1:3">
      <c r="A13594" s="1" t="s">
        <v>13595</v>
      </c>
      <c r="B13594"/>
      <c r="C13594"/>
    </row>
    <row r="13595" spans="1:3">
      <c r="A13595" s="1" t="s">
        <v>13596</v>
      </c>
      <c r="B13595"/>
      <c r="C13595"/>
    </row>
    <row r="13596" spans="1:3">
      <c r="A13596" s="1" t="s">
        <v>13597</v>
      </c>
      <c r="B13596"/>
      <c r="C13596"/>
    </row>
    <row r="13597" spans="1:3">
      <c r="A13597" s="1" t="s">
        <v>13598</v>
      </c>
    </row>
    <row r="13598" spans="1:3">
      <c r="A13598" s="1" t="s">
        <v>13599</v>
      </c>
      <c r="B13598"/>
      <c r="C13598"/>
    </row>
    <row r="13599" spans="1:3">
      <c r="A13599" s="1" t="s">
        <v>13600</v>
      </c>
      <c r="B13599"/>
      <c r="C13599"/>
    </row>
    <row r="13600" spans="1:3">
      <c r="A13600" s="1" t="s">
        <v>13601</v>
      </c>
      <c r="B13600"/>
      <c r="C13600"/>
    </row>
    <row r="13601" spans="1:3">
      <c r="A13601" s="1" t="s">
        <v>13602</v>
      </c>
      <c r="B13601"/>
      <c r="C13601"/>
    </row>
    <row r="13602" spans="1:3">
      <c r="A13602" s="1" t="s">
        <v>13603</v>
      </c>
    </row>
    <row r="13603" spans="1:3">
      <c r="A13603" s="1" t="s">
        <v>13604</v>
      </c>
    </row>
    <row r="13604" spans="1:3">
      <c r="A13604" s="1" t="s">
        <v>13605</v>
      </c>
      <c r="B13604"/>
      <c r="C13604"/>
    </row>
    <row r="13605" spans="1:3">
      <c r="A13605" s="1" t="s">
        <v>13606</v>
      </c>
      <c r="B13605"/>
      <c r="C13605"/>
    </row>
    <row r="13606" spans="1:3">
      <c r="A13606" s="1" t="s">
        <v>13607</v>
      </c>
    </row>
    <row r="13607" spans="1:3">
      <c r="A13607" s="1" t="s">
        <v>13608</v>
      </c>
      <c r="B13607"/>
      <c r="C13607"/>
    </row>
    <row r="13608" spans="1:3">
      <c r="A13608" s="1" t="s">
        <v>13609</v>
      </c>
      <c r="B13608"/>
      <c r="C13608"/>
    </row>
    <row r="13609" spans="1:3">
      <c r="A13609" s="1" t="s">
        <v>13610</v>
      </c>
      <c r="B13609"/>
      <c r="C13609"/>
    </row>
    <row r="13610" spans="1:3">
      <c r="A13610" s="1" t="s">
        <v>13611</v>
      </c>
    </row>
    <row r="13611" spans="1:3">
      <c r="A13611" s="1" t="s">
        <v>13612</v>
      </c>
      <c r="B13611"/>
      <c r="C13611"/>
    </row>
    <row r="13612" spans="1:3">
      <c r="A13612" s="1" t="s">
        <v>13613</v>
      </c>
      <c r="B13612"/>
      <c r="C13612"/>
    </row>
    <row r="13613" spans="1:3">
      <c r="A13613" s="1" t="s">
        <v>13614</v>
      </c>
    </row>
    <row r="13614" spans="1:3">
      <c r="A13614" s="1" t="s">
        <v>13615</v>
      </c>
    </row>
    <row r="13615" spans="1:3">
      <c r="A13615" s="1" t="s">
        <v>13616</v>
      </c>
      <c r="B13615"/>
      <c r="C13615"/>
    </row>
    <row r="13616" spans="1:3">
      <c r="A13616" s="1" t="s">
        <v>13617</v>
      </c>
      <c r="B13616"/>
      <c r="C13616"/>
    </row>
    <row r="13617" spans="1:3">
      <c r="A13617" s="1" t="s">
        <v>13618</v>
      </c>
      <c r="B13617"/>
      <c r="C13617"/>
    </row>
    <row r="13618" spans="1:3">
      <c r="A13618" s="1" t="s">
        <v>13619</v>
      </c>
    </row>
    <row r="13619" spans="1:3">
      <c r="A13619" s="1" t="s">
        <v>13620</v>
      </c>
    </row>
    <row r="13620" spans="1:3">
      <c r="A13620" s="1" t="s">
        <v>13621</v>
      </c>
      <c r="B13620"/>
      <c r="C13620"/>
    </row>
    <row r="13621" spans="1:3">
      <c r="A13621" s="1" t="s">
        <v>13622</v>
      </c>
      <c r="B13621"/>
      <c r="C13621"/>
    </row>
    <row r="13622" spans="1:3">
      <c r="A13622" s="1" t="s">
        <v>13623</v>
      </c>
      <c r="B13622"/>
      <c r="C13622"/>
    </row>
    <row r="13623" spans="1:3">
      <c r="A13623" s="1" t="s">
        <v>13624</v>
      </c>
      <c r="B13623"/>
      <c r="C13623"/>
    </row>
    <row r="13624" spans="1:3">
      <c r="A13624" s="1" t="s">
        <v>13625</v>
      </c>
      <c r="B13624"/>
      <c r="C13624"/>
    </row>
    <row r="13625" spans="1:3">
      <c r="A13625" s="1" t="s">
        <v>13626</v>
      </c>
    </row>
    <row r="13626" spans="1:3">
      <c r="A13626" s="1" t="s">
        <v>13627</v>
      </c>
    </row>
    <row r="13627" spans="1:3">
      <c r="A13627" s="1" t="s">
        <v>13628</v>
      </c>
      <c r="B13627"/>
      <c r="C13627"/>
    </row>
    <row r="13628" spans="1:3">
      <c r="A13628" s="1" t="s">
        <v>13629</v>
      </c>
    </row>
    <row r="13629" spans="1:3">
      <c r="A13629" s="1" t="s">
        <v>13630</v>
      </c>
    </row>
    <row r="13630" spans="1:3">
      <c r="A13630" s="1" t="s">
        <v>13631</v>
      </c>
      <c r="B13630"/>
      <c r="C13630"/>
    </row>
    <row r="13631" spans="1:3">
      <c r="A13631" s="1" t="s">
        <v>13632</v>
      </c>
      <c r="B13631"/>
      <c r="C13631"/>
    </row>
    <row r="13632" spans="1:3">
      <c r="A13632" s="1" t="s">
        <v>13633</v>
      </c>
      <c r="B13632"/>
      <c r="C13632"/>
    </row>
    <row r="13633" spans="1:3">
      <c r="A13633" s="1" t="s">
        <v>13634</v>
      </c>
      <c r="B13633"/>
      <c r="C13633"/>
    </row>
    <row r="13634" spans="1:3">
      <c r="A13634" s="1" t="s">
        <v>13635</v>
      </c>
    </row>
    <row r="13635" spans="1:3">
      <c r="A13635" s="1" t="s">
        <v>13636</v>
      </c>
      <c r="B13635"/>
      <c r="C13635"/>
    </row>
    <row r="13636" spans="1:3">
      <c r="A13636" s="1" t="s">
        <v>13637</v>
      </c>
      <c r="B13636"/>
      <c r="C13636"/>
    </row>
    <row r="13637" spans="1:3">
      <c r="A13637" s="1" t="s">
        <v>13638</v>
      </c>
      <c r="B13637"/>
      <c r="C13637"/>
    </row>
    <row r="13638" spans="1:3">
      <c r="A13638" s="1" t="s">
        <v>13639</v>
      </c>
      <c r="B13638"/>
      <c r="C13638"/>
    </row>
    <row r="13639" spans="1:3">
      <c r="A13639" s="1" t="s">
        <v>13640</v>
      </c>
      <c r="B13639"/>
      <c r="C13639"/>
    </row>
    <row r="13640" spans="1:3">
      <c r="A13640" s="1" t="s">
        <v>13641</v>
      </c>
    </row>
    <row r="13641" spans="1:3">
      <c r="A13641" s="1" t="s">
        <v>13642</v>
      </c>
    </row>
    <row r="13642" spans="1:3">
      <c r="A13642" s="1" t="s">
        <v>13643</v>
      </c>
      <c r="B13642"/>
      <c r="C13642"/>
    </row>
    <row r="13643" spans="1:3">
      <c r="A13643" s="1" t="s">
        <v>13644</v>
      </c>
      <c r="B13643"/>
      <c r="C13643"/>
    </row>
    <row r="13644" spans="1:3">
      <c r="A13644" s="1" t="s">
        <v>13645</v>
      </c>
    </row>
    <row r="13645" spans="1:3">
      <c r="A13645" s="1" t="s">
        <v>13646</v>
      </c>
      <c r="B13645"/>
      <c r="C13645"/>
    </row>
    <row r="13646" spans="1:3">
      <c r="A13646" s="1" t="s">
        <v>13647</v>
      </c>
    </row>
    <row r="13647" spans="1:3">
      <c r="A13647" s="1" t="s">
        <v>13648</v>
      </c>
    </row>
    <row r="13648" spans="1:3">
      <c r="A13648" s="1" t="s">
        <v>13649</v>
      </c>
      <c r="B13648"/>
      <c r="C13648"/>
    </row>
    <row r="13649" spans="1:3">
      <c r="A13649" s="1" t="s">
        <v>13650</v>
      </c>
      <c r="B13649"/>
      <c r="C13649"/>
    </row>
    <row r="13650" spans="1:3">
      <c r="A13650" s="1" t="s">
        <v>13651</v>
      </c>
      <c r="B13650"/>
      <c r="C13650"/>
    </row>
    <row r="13651" spans="1:3">
      <c r="A13651" s="1" t="s">
        <v>13652</v>
      </c>
    </row>
    <row r="13652" spans="1:3">
      <c r="A13652" s="1" t="s">
        <v>13653</v>
      </c>
    </row>
    <row r="13653" spans="1:3">
      <c r="A13653" s="1" t="s">
        <v>13654</v>
      </c>
    </row>
    <row r="13654" spans="1:3">
      <c r="A13654" s="1" t="s">
        <v>13655</v>
      </c>
    </row>
    <row r="13655" spans="1:3">
      <c r="A13655" s="1" t="s">
        <v>13656</v>
      </c>
      <c r="B13655"/>
      <c r="C13655"/>
    </row>
    <row r="13656" spans="1:3">
      <c r="A13656" s="1" t="s">
        <v>13657</v>
      </c>
      <c r="B13656"/>
      <c r="C13656"/>
    </row>
    <row r="13657" spans="1:3">
      <c r="A13657" s="1" t="s">
        <v>13658</v>
      </c>
    </row>
    <row r="13658" spans="1:3">
      <c r="A13658" s="1" t="s">
        <v>13659</v>
      </c>
    </row>
    <row r="13659" spans="1:3">
      <c r="A13659" s="1" t="s">
        <v>13660</v>
      </c>
    </row>
    <row r="13660" spans="1:3">
      <c r="A13660" s="1" t="s">
        <v>13661</v>
      </c>
    </row>
    <row r="13661" spans="1:3">
      <c r="A13661" s="1" t="s">
        <v>13662</v>
      </c>
      <c r="B13661"/>
      <c r="C13661"/>
    </row>
    <row r="13662" spans="1:3">
      <c r="A13662" s="1" t="s">
        <v>13663</v>
      </c>
      <c r="B13662"/>
      <c r="C13662"/>
    </row>
    <row r="13663" spans="1:3">
      <c r="A13663" s="1" t="s">
        <v>13664</v>
      </c>
    </row>
    <row r="13664" spans="1:3">
      <c r="A13664" s="1" t="s">
        <v>13665</v>
      </c>
      <c r="B13664"/>
      <c r="C13664"/>
    </row>
    <row r="13665" spans="1:3">
      <c r="A13665" s="1" t="s">
        <v>13666</v>
      </c>
      <c r="B13665"/>
      <c r="C13665"/>
    </row>
    <row r="13666" spans="1:3">
      <c r="A13666" s="1" t="s">
        <v>13667</v>
      </c>
      <c r="B13666"/>
      <c r="C13666"/>
    </row>
    <row r="13667" spans="1:3">
      <c r="A13667" s="1" t="s">
        <v>13668</v>
      </c>
    </row>
    <row r="13668" spans="1:3">
      <c r="A13668" s="1" t="s">
        <v>13669</v>
      </c>
    </row>
    <row r="13669" spans="1:3">
      <c r="A13669" s="1" t="s">
        <v>13670</v>
      </c>
      <c r="B13669"/>
      <c r="C13669"/>
    </row>
    <row r="13670" spans="1:3">
      <c r="A13670" s="1" t="s">
        <v>13671</v>
      </c>
      <c r="B13670"/>
      <c r="C13670"/>
    </row>
    <row r="13671" spans="1:3">
      <c r="A13671" s="1" t="s">
        <v>13672</v>
      </c>
      <c r="B13671"/>
      <c r="C13671"/>
    </row>
    <row r="13672" spans="1:3">
      <c r="A13672" s="1" t="s">
        <v>13673</v>
      </c>
      <c r="B13672"/>
      <c r="C13672"/>
    </row>
    <row r="13673" spans="1:3">
      <c r="A13673" s="1" t="s">
        <v>13674</v>
      </c>
    </row>
    <row r="13674" spans="1:3">
      <c r="A13674" s="1" t="s">
        <v>13675</v>
      </c>
      <c r="B13674"/>
      <c r="C13674"/>
    </row>
    <row r="13675" spans="1:3">
      <c r="A13675" s="1" t="s">
        <v>13676</v>
      </c>
    </row>
    <row r="13676" spans="1:3">
      <c r="A13676" s="1" t="s">
        <v>13677</v>
      </c>
      <c r="B13676"/>
      <c r="C13676"/>
    </row>
    <row r="13677" spans="1:3">
      <c r="A13677" s="1" t="s">
        <v>13678</v>
      </c>
      <c r="B13677"/>
      <c r="C13677"/>
    </row>
    <row r="13678" spans="1:3">
      <c r="A13678" s="1" t="s">
        <v>13679</v>
      </c>
      <c r="B13678"/>
      <c r="C13678"/>
    </row>
    <row r="13679" spans="1:3">
      <c r="A13679" s="1" t="s">
        <v>13680</v>
      </c>
      <c r="B13679"/>
      <c r="C13679"/>
    </row>
    <row r="13680" spans="1:3">
      <c r="A13680" s="1" t="s">
        <v>13681</v>
      </c>
    </row>
    <row r="13681" spans="1:3">
      <c r="A13681" s="1" t="s">
        <v>13682</v>
      </c>
      <c r="B13681"/>
      <c r="C13681"/>
    </row>
    <row r="13682" spans="1:3">
      <c r="A13682" s="1" t="s">
        <v>13683</v>
      </c>
    </row>
    <row r="13683" spans="1:3">
      <c r="A13683" s="1" t="s">
        <v>13684</v>
      </c>
      <c r="B13683"/>
      <c r="C13683"/>
    </row>
    <row r="13684" spans="1:3">
      <c r="A13684" s="1" t="s">
        <v>13685</v>
      </c>
      <c r="B13684"/>
      <c r="C13684"/>
    </row>
    <row r="13685" spans="1:3">
      <c r="A13685" s="1" t="s">
        <v>13686</v>
      </c>
      <c r="B13685"/>
      <c r="C13685"/>
    </row>
    <row r="13686" spans="1:3">
      <c r="A13686" s="1" t="s">
        <v>13687</v>
      </c>
    </row>
    <row r="13687" spans="1:3">
      <c r="A13687" s="1" t="s">
        <v>13688</v>
      </c>
      <c r="B13687"/>
      <c r="C13687"/>
    </row>
    <row r="13688" spans="1:3">
      <c r="A13688" s="1" t="s">
        <v>13689</v>
      </c>
      <c r="B13688"/>
      <c r="C13688"/>
    </row>
    <row r="13689" spans="1:3">
      <c r="A13689" s="1" t="s">
        <v>13690</v>
      </c>
      <c r="B13689"/>
      <c r="C13689"/>
    </row>
    <row r="13690" spans="1:3">
      <c r="A13690" s="1" t="s">
        <v>13691</v>
      </c>
      <c r="B13690"/>
      <c r="C13690"/>
    </row>
    <row r="13691" spans="1:3">
      <c r="A13691" s="1" t="s">
        <v>13692</v>
      </c>
    </row>
    <row r="13692" spans="1:3">
      <c r="A13692" s="1" t="s">
        <v>13693</v>
      </c>
    </row>
    <row r="13693" spans="1:3">
      <c r="A13693" s="1" t="s">
        <v>13694</v>
      </c>
    </row>
    <row r="13694" spans="1:3">
      <c r="A13694" s="1" t="s">
        <v>13695</v>
      </c>
      <c r="B13694"/>
      <c r="C13694"/>
    </row>
    <row r="13695" spans="1:3">
      <c r="A13695" s="1" t="s">
        <v>13696</v>
      </c>
    </row>
    <row r="13696" spans="1:3">
      <c r="A13696" s="1" t="s">
        <v>13697</v>
      </c>
      <c r="B13696"/>
      <c r="C13696"/>
    </row>
    <row r="13697" spans="1:3">
      <c r="A13697" s="1" t="s">
        <v>13698</v>
      </c>
    </row>
    <row r="13698" spans="1:3">
      <c r="A13698" s="1" t="s">
        <v>13699</v>
      </c>
      <c r="B13698"/>
      <c r="C13698"/>
    </row>
    <row r="13699" spans="1:3">
      <c r="A13699" s="1" t="s">
        <v>13700</v>
      </c>
    </row>
    <row r="13700" spans="1:3">
      <c r="A13700" s="1" t="s">
        <v>13701</v>
      </c>
      <c r="B13700"/>
      <c r="C13700"/>
    </row>
    <row r="13701" spans="1:3">
      <c r="A13701" s="1" t="s">
        <v>13702</v>
      </c>
    </row>
    <row r="13702" spans="1:3">
      <c r="A13702" s="1" t="s">
        <v>13703</v>
      </c>
    </row>
    <row r="13703" spans="1:3">
      <c r="A13703" s="1" t="s">
        <v>13704</v>
      </c>
    </row>
    <row r="13704" spans="1:3">
      <c r="A13704" s="1" t="s">
        <v>13705</v>
      </c>
      <c r="B13704"/>
      <c r="C13704"/>
    </row>
    <row r="13705" spans="1:3">
      <c r="A13705" s="1" t="s">
        <v>13706</v>
      </c>
      <c r="B13705"/>
      <c r="C13705"/>
    </row>
    <row r="13706" spans="1:3">
      <c r="A13706" s="1" t="s">
        <v>13707</v>
      </c>
      <c r="B13706"/>
      <c r="C13706"/>
    </row>
    <row r="13707" spans="1:3">
      <c r="A13707" s="1" t="s">
        <v>13708</v>
      </c>
    </row>
    <row r="13708" spans="1:3">
      <c r="A13708" s="1" t="s">
        <v>13709</v>
      </c>
    </row>
    <row r="13709" spans="1:3">
      <c r="A13709" s="1" t="s">
        <v>13710</v>
      </c>
      <c r="B13709"/>
      <c r="C13709"/>
    </row>
    <row r="13710" spans="1:3">
      <c r="A13710" s="1" t="s">
        <v>13711</v>
      </c>
    </row>
    <row r="13711" spans="1:3">
      <c r="A13711" s="1" t="s">
        <v>13712</v>
      </c>
    </row>
    <row r="13712" spans="1:3">
      <c r="A13712" s="1" t="s">
        <v>13713</v>
      </c>
    </row>
    <row r="13713" spans="1:3">
      <c r="A13713" s="1" t="s">
        <v>13714</v>
      </c>
    </row>
    <row r="13714" spans="1:3">
      <c r="A13714" s="1" t="s">
        <v>13715</v>
      </c>
      <c r="B13714"/>
      <c r="C13714"/>
    </row>
    <row r="13715" spans="1:3">
      <c r="A13715" s="1" t="s">
        <v>13716</v>
      </c>
      <c r="B13715"/>
      <c r="C13715"/>
    </row>
    <row r="13716" spans="1:3">
      <c r="A13716" s="1" t="s">
        <v>13717</v>
      </c>
    </row>
    <row r="13717" spans="1:3">
      <c r="A13717" s="1" t="s">
        <v>13718</v>
      </c>
      <c r="B13717"/>
      <c r="C13717"/>
    </row>
    <row r="13718" spans="1:3">
      <c r="A13718" s="1" t="s">
        <v>13719</v>
      </c>
      <c r="B13718"/>
      <c r="C13718"/>
    </row>
    <row r="13719" spans="1:3">
      <c r="A13719" s="1" t="s">
        <v>13720</v>
      </c>
      <c r="B13719"/>
      <c r="C13719"/>
    </row>
    <row r="13720" spans="1:3">
      <c r="A13720" s="1" t="s">
        <v>13721</v>
      </c>
      <c r="B13720"/>
      <c r="C13720"/>
    </row>
    <row r="13721" spans="1:3">
      <c r="A13721" s="1" t="s">
        <v>13722</v>
      </c>
      <c r="B13721"/>
      <c r="C13721"/>
    </row>
    <row r="13722" spans="1:3">
      <c r="A13722" s="1" t="s">
        <v>13723</v>
      </c>
      <c r="B13722"/>
      <c r="C13722"/>
    </row>
    <row r="13723" spans="1:3">
      <c r="A13723" s="1" t="s">
        <v>13724</v>
      </c>
    </row>
    <row r="13724" spans="1:3">
      <c r="A13724" s="1" t="s">
        <v>13725</v>
      </c>
      <c r="B13724"/>
      <c r="C13724"/>
    </row>
    <row r="13725" spans="1:3">
      <c r="A13725" s="1" t="s">
        <v>13726</v>
      </c>
      <c r="B13725"/>
      <c r="C13725"/>
    </row>
    <row r="13726" spans="1:3">
      <c r="A13726" s="1" t="s">
        <v>13727</v>
      </c>
      <c r="B13726"/>
      <c r="C13726"/>
    </row>
    <row r="13727" spans="1:3">
      <c r="A13727" s="1" t="s">
        <v>13728</v>
      </c>
    </row>
    <row r="13728" spans="1:3">
      <c r="A13728" s="1" t="s">
        <v>13729</v>
      </c>
    </row>
    <row r="13729" spans="1:3">
      <c r="A13729" s="1" t="s">
        <v>13730</v>
      </c>
      <c r="B13729"/>
      <c r="C13729"/>
    </row>
    <row r="13730" spans="1:3">
      <c r="A13730" s="1" t="s">
        <v>13731</v>
      </c>
    </row>
    <row r="13731" spans="1:3">
      <c r="A13731" s="1" t="s">
        <v>13732</v>
      </c>
      <c r="B13731"/>
      <c r="C13731"/>
    </row>
    <row r="13732" spans="1:3">
      <c r="A13732" s="1" t="s">
        <v>13733</v>
      </c>
    </row>
    <row r="13733" spans="1:3">
      <c r="A13733" s="1" t="s">
        <v>13734</v>
      </c>
      <c r="B13733"/>
      <c r="C13733"/>
    </row>
    <row r="13734" spans="1:3">
      <c r="A13734" s="1" t="s">
        <v>13735</v>
      </c>
    </row>
    <row r="13735" spans="1:3">
      <c r="A13735" s="1" t="s">
        <v>13736</v>
      </c>
      <c r="B13735"/>
      <c r="C13735"/>
    </row>
    <row r="13736" spans="1:3">
      <c r="A13736" s="1" t="s">
        <v>13737</v>
      </c>
    </row>
    <row r="13737" spans="1:3">
      <c r="A13737" s="1" t="s">
        <v>13738</v>
      </c>
    </row>
    <row r="13738" spans="1:3">
      <c r="A13738" s="1" t="s">
        <v>13739</v>
      </c>
    </row>
    <row r="13739" spans="1:3">
      <c r="A13739" s="1" t="s">
        <v>13740</v>
      </c>
      <c r="B13739"/>
      <c r="C13739"/>
    </row>
    <row r="13740" spans="1:3">
      <c r="A13740" s="1" t="s">
        <v>13741</v>
      </c>
    </row>
    <row r="13741" spans="1:3">
      <c r="A13741" s="1" t="s">
        <v>13742</v>
      </c>
      <c r="B13741"/>
      <c r="C13741"/>
    </row>
    <row r="13742" spans="1:3">
      <c r="A13742" s="1" t="s">
        <v>13743</v>
      </c>
      <c r="B13742"/>
      <c r="C13742"/>
    </row>
    <row r="13743" spans="1:3">
      <c r="A13743" s="1" t="s">
        <v>13744</v>
      </c>
    </row>
    <row r="13744" spans="1:3">
      <c r="A13744" s="1" t="s">
        <v>13745</v>
      </c>
      <c r="B13744"/>
      <c r="C13744"/>
    </row>
    <row r="13745" spans="1:3">
      <c r="A13745" s="1" t="s">
        <v>13746</v>
      </c>
      <c r="B13745"/>
      <c r="C13745"/>
    </row>
    <row r="13746" spans="1:3">
      <c r="A13746" s="1" t="s">
        <v>13747</v>
      </c>
      <c r="B13746"/>
      <c r="C13746"/>
    </row>
    <row r="13747" spans="1:3">
      <c r="A13747" s="1" t="s">
        <v>13748</v>
      </c>
      <c r="B13747"/>
      <c r="C13747"/>
    </row>
    <row r="13748" spans="1:3">
      <c r="A13748" s="1" t="s">
        <v>13749</v>
      </c>
    </row>
    <row r="13749" spans="1:3">
      <c r="A13749" s="1" t="s">
        <v>13750</v>
      </c>
    </row>
    <row r="13750" spans="1:3">
      <c r="A13750" s="1" t="s">
        <v>13751</v>
      </c>
    </row>
    <row r="13751" spans="1:3">
      <c r="A13751" s="1" t="s">
        <v>13752</v>
      </c>
    </row>
    <row r="13752" spans="1:3">
      <c r="A13752" s="1" t="s">
        <v>13753</v>
      </c>
    </row>
    <row r="13753" spans="1:3">
      <c r="A13753" s="1" t="s">
        <v>13754</v>
      </c>
    </row>
    <row r="13754" spans="1:3">
      <c r="A13754" s="1" t="s">
        <v>13755</v>
      </c>
    </row>
    <row r="13755" spans="1:3">
      <c r="A13755" s="1" t="s">
        <v>13756</v>
      </c>
    </row>
    <row r="13756" spans="1:3">
      <c r="A13756" s="1" t="s">
        <v>13757</v>
      </c>
      <c r="B13756"/>
      <c r="C13756"/>
    </row>
    <row r="13757" spans="1:3">
      <c r="A13757" s="1" t="s">
        <v>13758</v>
      </c>
      <c r="B13757"/>
      <c r="C13757"/>
    </row>
    <row r="13758" spans="1:3">
      <c r="A13758" s="1" t="s">
        <v>13759</v>
      </c>
      <c r="B13758"/>
      <c r="C13758"/>
    </row>
    <row r="13759" spans="1:3">
      <c r="A13759" s="1" t="s">
        <v>13760</v>
      </c>
      <c r="B13759"/>
      <c r="C13759"/>
    </row>
    <row r="13760" spans="1:3">
      <c r="A13760" s="1" t="s">
        <v>13761</v>
      </c>
      <c r="B13760"/>
      <c r="C13760"/>
    </row>
    <row r="13761" spans="1:3">
      <c r="A13761" s="1" t="s">
        <v>13762</v>
      </c>
      <c r="B13761"/>
      <c r="C13761"/>
    </row>
    <row r="13762" spans="1:3">
      <c r="A13762" s="1" t="s">
        <v>13763</v>
      </c>
    </row>
    <row r="13763" spans="1:3">
      <c r="A13763" s="1" t="s">
        <v>13764</v>
      </c>
      <c r="B13763"/>
      <c r="C13763"/>
    </row>
    <row r="13764" spans="1:3">
      <c r="A13764" s="1" t="s">
        <v>13765</v>
      </c>
      <c r="B13764"/>
      <c r="C13764"/>
    </row>
    <row r="13765" spans="1:3">
      <c r="A13765" s="1" t="s">
        <v>13766</v>
      </c>
    </row>
    <row r="13766" spans="1:3">
      <c r="A13766" s="1" t="s">
        <v>13767</v>
      </c>
      <c r="B13766"/>
      <c r="C13766"/>
    </row>
    <row r="13767" spans="1:3">
      <c r="A13767" s="1" t="s">
        <v>13768</v>
      </c>
      <c r="B13767"/>
      <c r="C13767"/>
    </row>
    <row r="13768" spans="1:3">
      <c r="A13768" s="1" t="s">
        <v>13769</v>
      </c>
      <c r="B13768"/>
      <c r="C13768"/>
    </row>
    <row r="13769" spans="1:3">
      <c r="A13769" s="1" t="s">
        <v>13770</v>
      </c>
      <c r="B13769"/>
      <c r="C13769"/>
    </row>
    <row r="13770" spans="1:3">
      <c r="A13770" s="1" t="s">
        <v>13771</v>
      </c>
      <c r="B13770"/>
      <c r="C13770"/>
    </row>
    <row r="13771" spans="1:3">
      <c r="A13771" s="1" t="s">
        <v>13772</v>
      </c>
    </row>
    <row r="13772" spans="1:3">
      <c r="A13772" s="1" t="s">
        <v>13773</v>
      </c>
      <c r="B13772"/>
      <c r="C13772"/>
    </row>
    <row r="13773" spans="1:3">
      <c r="A13773" s="1" t="s">
        <v>13774</v>
      </c>
      <c r="B13773"/>
      <c r="C13773"/>
    </row>
    <row r="13774" spans="1:3">
      <c r="A13774" s="1" t="s">
        <v>13775</v>
      </c>
    </row>
    <row r="13775" spans="1:3">
      <c r="A13775" s="1" t="s">
        <v>13776</v>
      </c>
      <c r="B13775"/>
      <c r="C13775"/>
    </row>
    <row r="13776" spans="1:3">
      <c r="A13776" s="1" t="s">
        <v>13777</v>
      </c>
    </row>
    <row r="13777" spans="1:3">
      <c r="A13777" s="1" t="s">
        <v>13778</v>
      </c>
    </row>
    <row r="13778" spans="1:3">
      <c r="A13778" s="1" t="s">
        <v>13779</v>
      </c>
    </row>
    <row r="13779" spans="1:3">
      <c r="A13779" s="1" t="s">
        <v>13780</v>
      </c>
      <c r="B13779"/>
      <c r="C13779"/>
    </row>
    <row r="13780" spans="1:3">
      <c r="A13780" s="1" t="s">
        <v>13781</v>
      </c>
    </row>
    <row r="13781" spans="1:3">
      <c r="A13781" s="1" t="s">
        <v>13782</v>
      </c>
    </row>
    <row r="13782" spans="1:3">
      <c r="A13782" s="1" t="s">
        <v>13783</v>
      </c>
      <c r="B13782"/>
      <c r="C13782"/>
    </row>
    <row r="13783" spans="1:3">
      <c r="A13783" s="1" t="s">
        <v>13784</v>
      </c>
    </row>
    <row r="13784" spans="1:3">
      <c r="A13784" s="1" t="s">
        <v>13785</v>
      </c>
      <c r="B13784"/>
      <c r="C13784"/>
    </row>
    <row r="13785" spans="1:3">
      <c r="A13785" s="1" t="s">
        <v>13786</v>
      </c>
      <c r="B13785"/>
      <c r="C13785"/>
    </row>
    <row r="13786" spans="1:3">
      <c r="A13786" s="1" t="s">
        <v>13787</v>
      </c>
    </row>
    <row r="13787" spans="1:3">
      <c r="A13787" s="1" t="s">
        <v>13788</v>
      </c>
      <c r="B13787"/>
      <c r="C13787"/>
    </row>
    <row r="13788" spans="1:3">
      <c r="A13788" s="1" t="s">
        <v>13789</v>
      </c>
      <c r="B13788"/>
      <c r="C13788"/>
    </row>
    <row r="13789" spans="1:3">
      <c r="A13789" s="1" t="s">
        <v>13790</v>
      </c>
    </row>
    <row r="13790" spans="1:3">
      <c r="A13790" s="1" t="s">
        <v>13791</v>
      </c>
      <c r="B13790"/>
      <c r="C13790"/>
    </row>
    <row r="13791" spans="1:3">
      <c r="A13791" s="1" t="s">
        <v>13792</v>
      </c>
    </row>
    <row r="13792" spans="1:3">
      <c r="A13792" s="1" t="s">
        <v>13793</v>
      </c>
      <c r="B13792"/>
      <c r="C13792"/>
    </row>
    <row r="13793" spans="1:3">
      <c r="A13793" s="1" t="s">
        <v>13794</v>
      </c>
    </row>
    <row r="13794" spans="1:3">
      <c r="A13794" s="1" t="s">
        <v>13795</v>
      </c>
      <c r="B13794"/>
      <c r="C13794"/>
    </row>
    <row r="13795" spans="1:3">
      <c r="A13795" s="1" t="s">
        <v>13796</v>
      </c>
    </row>
    <row r="13796" spans="1:3">
      <c r="A13796" s="1" t="s">
        <v>13797</v>
      </c>
      <c r="B13796"/>
      <c r="C13796"/>
    </row>
    <row r="13797" spans="1:3">
      <c r="A13797" s="1" t="s">
        <v>13798</v>
      </c>
      <c r="B13797"/>
      <c r="C13797"/>
    </row>
    <row r="13798" spans="1:3">
      <c r="A13798" s="1" t="s">
        <v>13799</v>
      </c>
    </row>
    <row r="13799" spans="1:3">
      <c r="A13799" s="1" t="s">
        <v>13800</v>
      </c>
    </row>
    <row r="13800" spans="1:3">
      <c r="A13800" s="1" t="s">
        <v>13801</v>
      </c>
      <c r="B13800"/>
      <c r="C13800"/>
    </row>
    <row r="13801" spans="1:3">
      <c r="A13801" s="1" t="s">
        <v>13802</v>
      </c>
      <c r="B13801"/>
      <c r="C13801"/>
    </row>
    <row r="13802" spans="1:3">
      <c r="A13802" s="1" t="s">
        <v>13803</v>
      </c>
    </row>
    <row r="13803" spans="1:3">
      <c r="A13803" s="1" t="s">
        <v>13804</v>
      </c>
      <c r="B13803"/>
      <c r="C13803"/>
    </row>
    <row r="13804" spans="1:3">
      <c r="A13804" s="1" t="s">
        <v>13805</v>
      </c>
    </row>
    <row r="13805" spans="1:3">
      <c r="A13805" s="1" t="s">
        <v>13806</v>
      </c>
      <c r="B13805"/>
      <c r="C13805"/>
    </row>
    <row r="13806" spans="1:3">
      <c r="A13806" s="1" t="s">
        <v>13807</v>
      </c>
      <c r="B13806"/>
      <c r="C13806"/>
    </row>
    <row r="13807" spans="1:3">
      <c r="A13807" s="1" t="s">
        <v>13808</v>
      </c>
      <c r="B13807"/>
      <c r="C13807"/>
    </row>
    <row r="13808" spans="1:3">
      <c r="A13808" s="1" t="s">
        <v>13809</v>
      </c>
      <c r="B13808"/>
      <c r="C13808"/>
    </row>
    <row r="13809" spans="1:3">
      <c r="A13809" s="1" t="s">
        <v>13810</v>
      </c>
      <c r="B13809"/>
      <c r="C13809"/>
    </row>
    <row r="13810" spans="1:3">
      <c r="A13810" s="1" t="s">
        <v>13811</v>
      </c>
      <c r="B13810"/>
      <c r="C13810"/>
    </row>
    <row r="13811" spans="1:3">
      <c r="A13811" s="1" t="s">
        <v>13812</v>
      </c>
      <c r="B13811"/>
      <c r="C13811"/>
    </row>
    <row r="13812" spans="1:3">
      <c r="A13812" s="1" t="s">
        <v>13813</v>
      </c>
      <c r="B13812"/>
      <c r="C13812"/>
    </row>
    <row r="13813" spans="1:3">
      <c r="A13813" s="1" t="s">
        <v>13814</v>
      </c>
      <c r="B13813"/>
      <c r="C13813"/>
    </row>
    <row r="13814" spans="1:3">
      <c r="A13814" s="1" t="s">
        <v>13815</v>
      </c>
    </row>
    <row r="13815" spans="1:3">
      <c r="A13815" s="1" t="s">
        <v>13816</v>
      </c>
    </row>
    <row r="13816" spans="1:3">
      <c r="A13816" s="1" t="s">
        <v>13817</v>
      </c>
      <c r="B13816"/>
      <c r="C13816"/>
    </row>
    <row r="13817" spans="1:3">
      <c r="A13817" s="1" t="s">
        <v>13818</v>
      </c>
    </row>
    <row r="13818" spans="1:3">
      <c r="A13818" s="1" t="s">
        <v>13819</v>
      </c>
    </row>
    <row r="13819" spans="1:3">
      <c r="A13819" s="1" t="s">
        <v>13820</v>
      </c>
      <c r="B13819"/>
      <c r="C13819"/>
    </row>
    <row r="13820" spans="1:3">
      <c r="A13820" s="1" t="s">
        <v>13821</v>
      </c>
    </row>
    <row r="13821" spans="1:3">
      <c r="A13821" s="1" t="s">
        <v>13822</v>
      </c>
      <c r="B13821"/>
      <c r="C13821"/>
    </row>
    <row r="13822" spans="1:3">
      <c r="A13822" s="1" t="s">
        <v>13823</v>
      </c>
    </row>
    <row r="13823" spans="1:3">
      <c r="A13823" s="1" t="s">
        <v>13824</v>
      </c>
      <c r="B13823"/>
      <c r="C13823"/>
    </row>
    <row r="13824" spans="1:3">
      <c r="A13824" s="1" t="s">
        <v>13825</v>
      </c>
    </row>
    <row r="13825" spans="1:3">
      <c r="A13825" s="1" t="s">
        <v>13826</v>
      </c>
    </row>
    <row r="13826" spans="1:3">
      <c r="A13826" s="1" t="s">
        <v>13827</v>
      </c>
      <c r="B13826"/>
      <c r="C13826"/>
    </row>
    <row r="13827" spans="1:3">
      <c r="A13827" s="1" t="s">
        <v>13828</v>
      </c>
    </row>
    <row r="13828" spans="1:3">
      <c r="A13828" s="1" t="s">
        <v>13829</v>
      </c>
      <c r="B13828"/>
      <c r="C13828"/>
    </row>
    <row r="13829" spans="1:3">
      <c r="A13829" s="1" t="s">
        <v>13830</v>
      </c>
    </row>
    <row r="13830" spans="1:3">
      <c r="A13830" s="1" t="s">
        <v>13831</v>
      </c>
    </row>
    <row r="13831" spans="1:3">
      <c r="A13831" s="1" t="s">
        <v>13832</v>
      </c>
      <c r="B13831"/>
      <c r="C13831"/>
    </row>
    <row r="13832" spans="1:3">
      <c r="A13832" s="1" t="s">
        <v>13833</v>
      </c>
      <c r="B13832"/>
      <c r="C13832"/>
    </row>
    <row r="13833" spans="1:3">
      <c r="A13833" s="1" t="s">
        <v>13834</v>
      </c>
    </row>
    <row r="13834" spans="1:3">
      <c r="A13834" s="1" t="s">
        <v>13835</v>
      </c>
      <c r="B13834"/>
      <c r="C13834"/>
    </row>
    <row r="13835" spans="1:3">
      <c r="A13835" s="1" t="s">
        <v>13836</v>
      </c>
      <c r="B13835"/>
      <c r="C13835"/>
    </row>
    <row r="13836" spans="1:3">
      <c r="A13836" s="1" t="s">
        <v>13837</v>
      </c>
      <c r="B13836"/>
      <c r="C13836"/>
    </row>
    <row r="13837" spans="1:3">
      <c r="A13837" s="1" t="s">
        <v>13838</v>
      </c>
      <c r="B13837"/>
      <c r="C13837"/>
    </row>
    <row r="13838" spans="1:3">
      <c r="A13838" s="1" t="s">
        <v>13839</v>
      </c>
    </row>
    <row r="13839" spans="1:3">
      <c r="A13839" s="1" t="s">
        <v>13840</v>
      </c>
    </row>
    <row r="13840" spans="1:3">
      <c r="A13840" s="1" t="s">
        <v>13841</v>
      </c>
      <c r="B13840"/>
      <c r="C13840"/>
    </row>
    <row r="13841" spans="1:3">
      <c r="A13841" s="1" t="s">
        <v>13842</v>
      </c>
      <c r="B13841"/>
      <c r="C13841"/>
    </row>
    <row r="13842" spans="1:3">
      <c r="A13842" s="1" t="s">
        <v>13843</v>
      </c>
      <c r="B13842"/>
      <c r="C13842"/>
    </row>
    <row r="13843" spans="1:3">
      <c r="A13843" s="1" t="s">
        <v>13844</v>
      </c>
    </row>
    <row r="13844" spans="1:3">
      <c r="A13844" s="1" t="s">
        <v>13845</v>
      </c>
      <c r="B13844"/>
      <c r="C13844"/>
    </row>
    <row r="13845" spans="1:3">
      <c r="A13845" s="1" t="s">
        <v>13846</v>
      </c>
      <c r="B13845"/>
      <c r="C13845"/>
    </row>
    <row r="13846" spans="1:3">
      <c r="A13846" s="1" t="s">
        <v>13847</v>
      </c>
      <c r="B13846"/>
      <c r="C13846"/>
    </row>
    <row r="13847" spans="1:3">
      <c r="A13847" s="1" t="s">
        <v>13848</v>
      </c>
      <c r="B13847"/>
      <c r="C13847"/>
    </row>
    <row r="13848" spans="1:3">
      <c r="A13848" s="1" t="s">
        <v>13849</v>
      </c>
      <c r="B13848"/>
      <c r="C13848"/>
    </row>
    <row r="13849" spans="1:3">
      <c r="A13849" s="1" t="s">
        <v>13850</v>
      </c>
      <c r="B13849"/>
      <c r="C13849"/>
    </row>
    <row r="13850" spans="1:3">
      <c r="A13850" s="1" t="s">
        <v>13851</v>
      </c>
      <c r="B13850"/>
      <c r="C13850"/>
    </row>
    <row r="13851" spans="1:3">
      <c r="A13851" s="1" t="s">
        <v>13852</v>
      </c>
      <c r="B13851"/>
      <c r="C13851"/>
    </row>
    <row r="13852" spans="1:3">
      <c r="A13852" s="1" t="s">
        <v>13853</v>
      </c>
      <c r="B13852"/>
      <c r="C13852"/>
    </row>
    <row r="13853" spans="1:3">
      <c r="A13853" s="1" t="s">
        <v>13854</v>
      </c>
    </row>
    <row r="13854" spans="1:3">
      <c r="A13854" s="1" t="s">
        <v>13855</v>
      </c>
      <c r="B13854"/>
      <c r="C13854"/>
    </row>
    <row r="13855" spans="1:3">
      <c r="A13855" s="1" t="s">
        <v>13856</v>
      </c>
    </row>
    <row r="13856" spans="1:3">
      <c r="A13856" s="1" t="s">
        <v>13857</v>
      </c>
      <c r="B13856"/>
      <c r="C13856"/>
    </row>
    <row r="13857" spans="1:3">
      <c r="A13857" s="1" t="s">
        <v>13858</v>
      </c>
      <c r="B13857"/>
      <c r="C13857"/>
    </row>
    <row r="13858" spans="1:3">
      <c r="A13858" s="1" t="s">
        <v>13859</v>
      </c>
      <c r="B13858"/>
      <c r="C13858"/>
    </row>
    <row r="13859" spans="1:3">
      <c r="A13859" s="1" t="s">
        <v>13860</v>
      </c>
    </row>
    <row r="13860" spans="1:3">
      <c r="A13860" s="1" t="s">
        <v>13861</v>
      </c>
      <c r="B13860"/>
      <c r="C13860"/>
    </row>
    <row r="13861" spans="1:3">
      <c r="A13861" s="1" t="s">
        <v>13862</v>
      </c>
    </row>
    <row r="13862" spans="1:3">
      <c r="A13862" s="1" t="s">
        <v>13863</v>
      </c>
    </row>
    <row r="13863" spans="1:3">
      <c r="A13863" s="1" t="s">
        <v>13864</v>
      </c>
    </row>
    <row r="13864" spans="1:3">
      <c r="A13864" s="1" t="s">
        <v>13865</v>
      </c>
      <c r="B13864"/>
      <c r="C13864"/>
    </row>
    <row r="13865" spans="1:3">
      <c r="A13865" s="1" t="s">
        <v>13866</v>
      </c>
    </row>
    <row r="13866" spans="1:3">
      <c r="A13866" s="1" t="s">
        <v>13867</v>
      </c>
    </row>
    <row r="13867" spans="1:3">
      <c r="A13867" s="1" t="s">
        <v>13868</v>
      </c>
    </row>
    <row r="13868" spans="1:3">
      <c r="A13868" s="1" t="s">
        <v>13869</v>
      </c>
      <c r="B13868"/>
      <c r="C13868"/>
    </row>
    <row r="13869" spans="1:3">
      <c r="A13869" s="1" t="s">
        <v>13870</v>
      </c>
      <c r="B13869"/>
      <c r="C13869"/>
    </row>
    <row r="13870" spans="1:3">
      <c r="A13870" s="1" t="s">
        <v>13871</v>
      </c>
      <c r="B13870"/>
      <c r="C13870"/>
    </row>
    <row r="13871" spans="1:3">
      <c r="A13871" s="1" t="s">
        <v>13872</v>
      </c>
      <c r="B13871"/>
      <c r="C13871"/>
    </row>
    <row r="13872" spans="1:3">
      <c r="A13872" s="1" t="s">
        <v>13873</v>
      </c>
      <c r="B13872"/>
      <c r="C13872"/>
    </row>
    <row r="13873" spans="1:3">
      <c r="A13873" s="1" t="s">
        <v>13874</v>
      </c>
      <c r="B13873"/>
      <c r="C13873"/>
    </row>
    <row r="13874" spans="1:3">
      <c r="A13874" s="1" t="s">
        <v>13875</v>
      </c>
      <c r="B13874"/>
      <c r="C13874"/>
    </row>
    <row r="13875" spans="1:3">
      <c r="A13875" s="1" t="s">
        <v>13876</v>
      </c>
    </row>
    <row r="13876" spans="1:3">
      <c r="A13876" s="1" t="s">
        <v>13877</v>
      </c>
    </row>
    <row r="13877" spans="1:3">
      <c r="A13877" s="1" t="s">
        <v>13878</v>
      </c>
      <c r="B13877"/>
      <c r="C13877"/>
    </row>
    <row r="13878" spans="1:3">
      <c r="A13878" s="1" t="s">
        <v>13879</v>
      </c>
      <c r="B13878"/>
      <c r="C13878"/>
    </row>
    <row r="13879" spans="1:3">
      <c r="A13879" s="1" t="s">
        <v>13880</v>
      </c>
      <c r="B13879"/>
      <c r="C13879"/>
    </row>
    <row r="13880" spans="1:3">
      <c r="A13880" s="1" t="s">
        <v>13881</v>
      </c>
      <c r="B13880"/>
      <c r="C13880"/>
    </row>
    <row r="13881" spans="1:3">
      <c r="A13881" s="1" t="s">
        <v>13882</v>
      </c>
      <c r="B13881"/>
      <c r="C13881"/>
    </row>
    <row r="13882" spans="1:3">
      <c r="A13882" s="1" t="s">
        <v>13883</v>
      </c>
    </row>
    <row r="13883" spans="1:3">
      <c r="A13883" s="1" t="s">
        <v>13884</v>
      </c>
      <c r="B13883"/>
      <c r="C13883"/>
    </row>
    <row r="13884" spans="1:3">
      <c r="A13884" s="1" t="s">
        <v>13885</v>
      </c>
      <c r="B13884"/>
      <c r="C13884"/>
    </row>
    <row r="13885" spans="1:3">
      <c r="A13885" s="1" t="s">
        <v>13886</v>
      </c>
      <c r="B13885"/>
      <c r="C13885"/>
    </row>
    <row r="13886" spans="1:3">
      <c r="A13886" s="1" t="s">
        <v>13887</v>
      </c>
    </row>
    <row r="13887" spans="1:3">
      <c r="A13887" s="1" t="s">
        <v>13888</v>
      </c>
      <c r="B13887"/>
      <c r="C13887"/>
    </row>
    <row r="13888" spans="1:3">
      <c r="A13888" s="1" t="s">
        <v>13889</v>
      </c>
      <c r="B13888"/>
      <c r="C13888"/>
    </row>
    <row r="13889" spans="1:3">
      <c r="A13889" s="1" t="s">
        <v>13890</v>
      </c>
      <c r="B13889"/>
      <c r="C13889"/>
    </row>
    <row r="13890" spans="1:3">
      <c r="A13890" s="1" t="s">
        <v>13891</v>
      </c>
    </row>
    <row r="13891" spans="1:3">
      <c r="A13891" s="1" t="s">
        <v>13892</v>
      </c>
    </row>
    <row r="13892" spans="1:3">
      <c r="A13892" s="1" t="s">
        <v>13893</v>
      </c>
      <c r="B13892"/>
      <c r="C13892"/>
    </row>
    <row r="13893" spans="1:3">
      <c r="A13893" s="1" t="s">
        <v>13894</v>
      </c>
    </row>
    <row r="13894" spans="1:3">
      <c r="A13894" s="1" t="s">
        <v>13895</v>
      </c>
    </row>
    <row r="13895" spans="1:3">
      <c r="A13895" s="1" t="s">
        <v>13896</v>
      </c>
      <c r="B13895"/>
      <c r="C13895"/>
    </row>
    <row r="13896" spans="1:3">
      <c r="A13896" s="1" t="s">
        <v>13897</v>
      </c>
      <c r="B13896"/>
      <c r="C13896"/>
    </row>
    <row r="13897" spans="1:3">
      <c r="A13897" s="1" t="s">
        <v>13898</v>
      </c>
      <c r="B13897"/>
      <c r="C13897"/>
    </row>
    <row r="13898" spans="1:3">
      <c r="A13898" s="1" t="s">
        <v>13899</v>
      </c>
      <c r="B13898"/>
      <c r="C13898"/>
    </row>
    <row r="13899" spans="1:3">
      <c r="A13899" s="1" t="s">
        <v>13900</v>
      </c>
    </row>
    <row r="13900" spans="1:3">
      <c r="A13900" s="1" t="s">
        <v>13901</v>
      </c>
    </row>
    <row r="13901" spans="1:3">
      <c r="A13901" s="1" t="s">
        <v>13902</v>
      </c>
    </row>
    <row r="13902" spans="1:3">
      <c r="A13902" s="1" t="s">
        <v>13903</v>
      </c>
      <c r="B13902"/>
      <c r="C13902"/>
    </row>
    <row r="13903" spans="1:3">
      <c r="A13903" s="1" t="s">
        <v>13904</v>
      </c>
      <c r="B13903"/>
      <c r="C13903"/>
    </row>
    <row r="13904" spans="1:3">
      <c r="A13904" s="1" t="s">
        <v>13905</v>
      </c>
      <c r="B13904"/>
      <c r="C13904"/>
    </row>
    <row r="13905" spans="1:3">
      <c r="A13905" s="1" t="s">
        <v>13906</v>
      </c>
    </row>
    <row r="13906" spans="1:3">
      <c r="A13906" s="1" t="s">
        <v>13907</v>
      </c>
    </row>
    <row r="13907" spans="1:3">
      <c r="A13907" s="1" t="s">
        <v>13908</v>
      </c>
      <c r="B13907"/>
      <c r="C13907"/>
    </row>
    <row r="13908" spans="1:3">
      <c r="A13908" s="1" t="s">
        <v>13909</v>
      </c>
      <c r="B13908"/>
      <c r="C13908"/>
    </row>
    <row r="13909" spans="1:3">
      <c r="A13909" s="1" t="s">
        <v>13910</v>
      </c>
      <c r="B13909"/>
      <c r="C13909"/>
    </row>
    <row r="13910" spans="1:3">
      <c r="A13910" s="1" t="s">
        <v>13911</v>
      </c>
      <c r="B13910"/>
      <c r="C13910"/>
    </row>
    <row r="13911" spans="1:3">
      <c r="A13911" s="1" t="s">
        <v>13912</v>
      </c>
      <c r="B13911"/>
      <c r="C13911"/>
    </row>
    <row r="13912" spans="1:3">
      <c r="A13912" s="1" t="s">
        <v>13913</v>
      </c>
    </row>
    <row r="13913" spans="1:3">
      <c r="A13913" s="1" t="s">
        <v>13914</v>
      </c>
      <c r="B13913"/>
      <c r="C13913"/>
    </row>
    <row r="13914" spans="1:3">
      <c r="A13914" s="1" t="s">
        <v>13915</v>
      </c>
    </row>
    <row r="13915" spans="1:3">
      <c r="A13915" s="1" t="s">
        <v>13916</v>
      </c>
      <c r="B13915"/>
      <c r="C13915"/>
    </row>
    <row r="13916" spans="1:3">
      <c r="A13916" s="1" t="s">
        <v>13917</v>
      </c>
      <c r="B13916"/>
      <c r="C13916"/>
    </row>
    <row r="13917" spans="1:3">
      <c r="A13917" s="1" t="s">
        <v>13918</v>
      </c>
    </row>
    <row r="13918" spans="1:3">
      <c r="A13918" s="1" t="s">
        <v>13919</v>
      </c>
      <c r="B13918"/>
      <c r="C13918"/>
    </row>
    <row r="13919" spans="1:3">
      <c r="A13919" s="1" t="s">
        <v>13920</v>
      </c>
      <c r="B13919"/>
      <c r="C13919"/>
    </row>
    <row r="13920" spans="1:3">
      <c r="A13920" s="1" t="s">
        <v>13921</v>
      </c>
      <c r="B13920"/>
      <c r="C13920"/>
    </row>
    <row r="13921" spans="1:3">
      <c r="A13921" s="1" t="s">
        <v>13922</v>
      </c>
      <c r="B13921"/>
      <c r="C13921"/>
    </row>
    <row r="13922" spans="1:3">
      <c r="A13922" s="1" t="s">
        <v>13923</v>
      </c>
    </row>
    <row r="13923" spans="1:3">
      <c r="A13923" s="1" t="s">
        <v>13924</v>
      </c>
      <c r="B13923"/>
      <c r="C13923"/>
    </row>
    <row r="13924" spans="1:3">
      <c r="A13924" s="1" t="s">
        <v>13925</v>
      </c>
    </row>
    <row r="13925" spans="1:3">
      <c r="A13925" s="1" t="s">
        <v>13926</v>
      </c>
      <c r="B13925"/>
      <c r="C13925"/>
    </row>
    <row r="13926" spans="1:3">
      <c r="A13926" s="1" t="s">
        <v>13927</v>
      </c>
      <c r="B13926"/>
      <c r="C13926"/>
    </row>
    <row r="13927" spans="1:3">
      <c r="A13927" s="1" t="s">
        <v>13928</v>
      </c>
      <c r="B13927"/>
      <c r="C13927"/>
    </row>
    <row r="13928" spans="1:3">
      <c r="A13928" s="1" t="s">
        <v>13929</v>
      </c>
    </row>
    <row r="13929" spans="1:3">
      <c r="A13929" s="1" t="s">
        <v>13930</v>
      </c>
      <c r="B13929"/>
      <c r="C13929"/>
    </row>
    <row r="13930" spans="1:3">
      <c r="A13930" s="1" t="s">
        <v>13931</v>
      </c>
    </row>
    <row r="13931" spans="1:3">
      <c r="A13931" s="1" t="s">
        <v>13932</v>
      </c>
    </row>
    <row r="13932" spans="1:3">
      <c r="A13932" s="1" t="s">
        <v>13933</v>
      </c>
    </row>
    <row r="13933" spans="1:3">
      <c r="A13933" s="1" t="s">
        <v>13934</v>
      </c>
    </row>
    <row r="13934" spans="1:3">
      <c r="A13934" s="1" t="s">
        <v>13935</v>
      </c>
    </row>
    <row r="13935" spans="1:3">
      <c r="A13935" s="1" t="s">
        <v>13936</v>
      </c>
      <c r="B13935"/>
      <c r="C13935"/>
    </row>
    <row r="13936" spans="1:3">
      <c r="A13936" s="1" t="s">
        <v>13937</v>
      </c>
      <c r="B13936"/>
      <c r="C13936"/>
    </row>
    <row r="13937" spans="1:3">
      <c r="A13937" s="1" t="s">
        <v>13938</v>
      </c>
      <c r="B13937"/>
      <c r="C13937"/>
    </row>
    <row r="13938" spans="1:3">
      <c r="A13938" s="1" t="s">
        <v>13939</v>
      </c>
      <c r="B13938"/>
      <c r="C13938"/>
    </row>
    <row r="13939" spans="1:3">
      <c r="A13939" s="1" t="s">
        <v>13940</v>
      </c>
      <c r="B13939"/>
      <c r="C13939"/>
    </row>
    <row r="13940" spans="1:3">
      <c r="A13940" s="1" t="s">
        <v>13941</v>
      </c>
    </row>
    <row r="13941" spans="1:3">
      <c r="A13941" s="1" t="s">
        <v>13942</v>
      </c>
    </row>
    <row r="13942" spans="1:3">
      <c r="A13942" s="1" t="s">
        <v>13943</v>
      </c>
    </row>
    <row r="13943" spans="1:3">
      <c r="A13943" s="1" t="s">
        <v>13944</v>
      </c>
    </row>
    <row r="13944" spans="1:3">
      <c r="A13944" s="1" t="s">
        <v>13945</v>
      </c>
      <c r="B13944"/>
      <c r="C13944"/>
    </row>
    <row r="13945" spans="1:3">
      <c r="A13945" s="1" t="s">
        <v>13946</v>
      </c>
      <c r="B13945"/>
      <c r="C13945"/>
    </row>
    <row r="13946" spans="1:3">
      <c r="A13946" s="1" t="s">
        <v>13947</v>
      </c>
    </row>
    <row r="13947" spans="1:3">
      <c r="A13947" s="1" t="s">
        <v>13948</v>
      </c>
      <c r="B13947"/>
      <c r="C13947"/>
    </row>
    <row r="13948" spans="1:3">
      <c r="A13948" s="1" t="s">
        <v>13949</v>
      </c>
      <c r="B13948"/>
      <c r="C13948"/>
    </row>
    <row r="13949" spans="1:3">
      <c r="A13949" s="1" t="s">
        <v>13950</v>
      </c>
      <c r="B13949"/>
      <c r="C13949"/>
    </row>
    <row r="13950" spans="1:3">
      <c r="A13950" s="1" t="s">
        <v>13951</v>
      </c>
    </row>
    <row r="13951" spans="1:3">
      <c r="A13951" s="1" t="s">
        <v>13952</v>
      </c>
    </row>
    <row r="13952" spans="1:3">
      <c r="A13952" s="1" t="s">
        <v>13953</v>
      </c>
    </row>
    <row r="13953" spans="1:3">
      <c r="A13953" s="1" t="s">
        <v>13954</v>
      </c>
    </row>
    <row r="13954" spans="1:3">
      <c r="A13954" s="1" t="s">
        <v>13955</v>
      </c>
    </row>
    <row r="13955" spans="1:3">
      <c r="A13955" s="1" t="s">
        <v>13956</v>
      </c>
    </row>
    <row r="13956" spans="1:3">
      <c r="A13956" s="1" t="s">
        <v>13957</v>
      </c>
    </row>
    <row r="13957" spans="1:3">
      <c r="A13957" s="1" t="s">
        <v>13958</v>
      </c>
    </row>
    <row r="13958" spans="1:3">
      <c r="A13958" s="1" t="s">
        <v>13959</v>
      </c>
      <c r="B13958"/>
      <c r="C13958"/>
    </row>
    <row r="13959" spans="1:3">
      <c r="A13959" s="1" t="s">
        <v>13960</v>
      </c>
      <c r="B13959"/>
      <c r="C13959"/>
    </row>
    <row r="13960" spans="1:3">
      <c r="A13960" s="1" t="s">
        <v>13961</v>
      </c>
    </row>
    <row r="13961" spans="1:3">
      <c r="A13961" s="1" t="s">
        <v>13962</v>
      </c>
    </row>
    <row r="13962" spans="1:3">
      <c r="A13962" s="1" t="s">
        <v>13963</v>
      </c>
    </row>
    <row r="13963" spans="1:3">
      <c r="A13963" s="1" t="s">
        <v>13964</v>
      </c>
    </row>
    <row r="13964" spans="1:3">
      <c r="A13964" s="1" t="s">
        <v>13965</v>
      </c>
      <c r="B13964"/>
      <c r="C13964"/>
    </row>
    <row r="13965" spans="1:3">
      <c r="A13965" s="1" t="s">
        <v>13966</v>
      </c>
      <c r="B13965"/>
      <c r="C13965"/>
    </row>
    <row r="13966" spans="1:3">
      <c r="A13966" s="1" t="s">
        <v>13967</v>
      </c>
      <c r="B13966"/>
      <c r="C13966"/>
    </row>
    <row r="13967" spans="1:3">
      <c r="A13967" s="1" t="s">
        <v>13968</v>
      </c>
      <c r="B13967"/>
      <c r="C13967"/>
    </row>
    <row r="13968" spans="1:3">
      <c r="A13968" s="1" t="s">
        <v>13969</v>
      </c>
      <c r="B13968"/>
      <c r="C13968"/>
    </row>
    <row r="13969" spans="1:3">
      <c r="A13969" s="1" t="s">
        <v>13970</v>
      </c>
    </row>
    <row r="13970" spans="1:3">
      <c r="A13970" s="1" t="s">
        <v>13971</v>
      </c>
    </row>
    <row r="13971" spans="1:3">
      <c r="A13971" s="1" t="s">
        <v>13972</v>
      </c>
      <c r="B13971"/>
      <c r="C13971"/>
    </row>
    <row r="13972" spans="1:3">
      <c r="A13972" s="1" t="s">
        <v>13973</v>
      </c>
      <c r="B13972"/>
      <c r="C13972"/>
    </row>
    <row r="13973" spans="1:3">
      <c r="A13973" s="1" t="s">
        <v>13974</v>
      </c>
    </row>
    <row r="13974" spans="1:3">
      <c r="A13974" s="1" t="s">
        <v>13975</v>
      </c>
    </row>
    <row r="13975" spans="1:3">
      <c r="A13975" s="1" t="s">
        <v>13976</v>
      </c>
      <c r="B13975"/>
      <c r="C13975"/>
    </row>
    <row r="13976" spans="1:3">
      <c r="A13976" s="1" t="s">
        <v>13977</v>
      </c>
      <c r="B13976"/>
      <c r="C13976"/>
    </row>
    <row r="13977" spans="1:3">
      <c r="A13977" s="1" t="s">
        <v>13978</v>
      </c>
      <c r="B13977"/>
      <c r="C13977"/>
    </row>
    <row r="13978" spans="1:3">
      <c r="A13978" s="1" t="s">
        <v>13979</v>
      </c>
      <c r="B13978"/>
      <c r="C13978"/>
    </row>
    <row r="13979" spans="1:3">
      <c r="A13979" s="1" t="s">
        <v>13980</v>
      </c>
    </row>
    <row r="13980" spans="1:3">
      <c r="A13980" s="1" t="s">
        <v>13981</v>
      </c>
      <c r="B13980"/>
      <c r="C13980"/>
    </row>
    <row r="13981" spans="1:3">
      <c r="A13981" s="1" t="s">
        <v>13982</v>
      </c>
      <c r="B13981"/>
      <c r="C13981"/>
    </row>
    <row r="13982" spans="1:3">
      <c r="A13982" s="1" t="s">
        <v>13983</v>
      </c>
    </row>
    <row r="13983" spans="1:3">
      <c r="A13983" s="1" t="s">
        <v>13984</v>
      </c>
      <c r="B13983"/>
      <c r="C13983"/>
    </row>
    <row r="13984" spans="1:3">
      <c r="A13984" s="1" t="s">
        <v>13985</v>
      </c>
      <c r="B13984"/>
      <c r="C13984"/>
    </row>
    <row r="13985" spans="1:3">
      <c r="A13985" s="1" t="s">
        <v>13986</v>
      </c>
    </row>
    <row r="13986" spans="1:3">
      <c r="A13986" s="1" t="s">
        <v>13987</v>
      </c>
      <c r="B13986"/>
      <c r="C13986"/>
    </row>
    <row r="13987" spans="1:3">
      <c r="A13987" s="1" t="s">
        <v>13988</v>
      </c>
    </row>
    <row r="13988" spans="1:3">
      <c r="A13988" s="1" t="s">
        <v>13989</v>
      </c>
      <c r="B13988"/>
      <c r="C13988"/>
    </row>
    <row r="13989" spans="1:3">
      <c r="A13989" s="1" t="s">
        <v>13990</v>
      </c>
    </row>
    <row r="13990" spans="1:3">
      <c r="A13990" s="1" t="s">
        <v>13991</v>
      </c>
    </row>
    <row r="13991" spans="1:3">
      <c r="A13991" s="1" t="s">
        <v>13992</v>
      </c>
      <c r="B13991"/>
      <c r="C13991"/>
    </row>
    <row r="13992" spans="1:3">
      <c r="A13992" s="1" t="s">
        <v>13993</v>
      </c>
      <c r="B13992"/>
      <c r="C13992"/>
    </row>
    <row r="13993" spans="1:3">
      <c r="A13993" s="1" t="s">
        <v>13994</v>
      </c>
      <c r="B13993"/>
      <c r="C13993"/>
    </row>
    <row r="13994" spans="1:3">
      <c r="A13994" s="1" t="s">
        <v>13995</v>
      </c>
      <c r="B13994"/>
      <c r="C13994"/>
    </row>
    <row r="13995" spans="1:3">
      <c r="A13995" s="1" t="s">
        <v>13996</v>
      </c>
      <c r="B13995"/>
      <c r="C13995"/>
    </row>
    <row r="13996" spans="1:3">
      <c r="A13996" s="1" t="s">
        <v>13997</v>
      </c>
      <c r="B13996"/>
      <c r="C13996"/>
    </row>
    <row r="13997" spans="1:3">
      <c r="A13997" s="1" t="s">
        <v>13998</v>
      </c>
    </row>
    <row r="13998" spans="1:3">
      <c r="A13998" s="1" t="s">
        <v>13999</v>
      </c>
      <c r="B13998"/>
      <c r="C13998"/>
    </row>
    <row r="13999" spans="1:3">
      <c r="A13999" s="1" t="s">
        <v>14000</v>
      </c>
    </row>
    <row r="14000" spans="1:3">
      <c r="A14000" s="1" t="s">
        <v>14001</v>
      </c>
      <c r="B14000"/>
      <c r="C14000"/>
    </row>
    <row r="14001" spans="1:3">
      <c r="A14001" s="1" t="s">
        <v>14002</v>
      </c>
      <c r="B14001"/>
      <c r="C14001"/>
    </row>
    <row r="14002" spans="1:3">
      <c r="A14002" s="1" t="s">
        <v>14003</v>
      </c>
      <c r="B14002"/>
      <c r="C14002"/>
    </row>
    <row r="14003" spans="1:3">
      <c r="A14003" s="1" t="s">
        <v>14004</v>
      </c>
      <c r="B14003"/>
      <c r="C14003"/>
    </row>
    <row r="14004" spans="1:3">
      <c r="A14004" s="1" t="s">
        <v>14005</v>
      </c>
    </row>
    <row r="14005" spans="1:3">
      <c r="A14005" s="1" t="s">
        <v>14006</v>
      </c>
      <c r="B14005"/>
      <c r="C14005"/>
    </row>
    <row r="14006" spans="1:3">
      <c r="A14006" s="1" t="s">
        <v>14007</v>
      </c>
    </row>
    <row r="14007" spans="1:3">
      <c r="A14007" s="1" t="s">
        <v>14008</v>
      </c>
      <c r="B14007"/>
      <c r="C14007"/>
    </row>
    <row r="14008" spans="1:3">
      <c r="A14008" s="1" t="s">
        <v>14009</v>
      </c>
      <c r="B14008"/>
      <c r="C14008"/>
    </row>
    <row r="14009" spans="1:3">
      <c r="A14009" s="1" t="s">
        <v>14010</v>
      </c>
      <c r="B14009"/>
      <c r="C14009"/>
    </row>
    <row r="14010" spans="1:3">
      <c r="A14010" s="1" t="s">
        <v>14011</v>
      </c>
      <c r="B14010"/>
      <c r="C14010"/>
    </row>
    <row r="14011" spans="1:3">
      <c r="A14011" s="1" t="s">
        <v>14012</v>
      </c>
      <c r="B14011"/>
      <c r="C14011"/>
    </row>
    <row r="14012" spans="1:3">
      <c r="A14012" s="1" t="s">
        <v>14013</v>
      </c>
      <c r="B14012"/>
      <c r="C14012"/>
    </row>
    <row r="14013" spans="1:3">
      <c r="A14013" s="1" t="s">
        <v>14014</v>
      </c>
    </row>
    <row r="14014" spans="1:3">
      <c r="A14014" s="1" t="s">
        <v>14015</v>
      </c>
    </row>
    <row r="14015" spans="1:3">
      <c r="A14015" s="1" t="s">
        <v>14016</v>
      </c>
      <c r="B14015"/>
      <c r="C14015"/>
    </row>
    <row r="14016" spans="1:3">
      <c r="A14016" s="1" t="s">
        <v>14017</v>
      </c>
      <c r="B14016"/>
      <c r="C14016"/>
    </row>
    <row r="14017" spans="1:3">
      <c r="A14017" s="1" t="s">
        <v>14018</v>
      </c>
    </row>
    <row r="14018" spans="1:3">
      <c r="A14018" s="1" t="s">
        <v>14019</v>
      </c>
      <c r="B14018"/>
      <c r="C14018"/>
    </row>
    <row r="14019" spans="1:3">
      <c r="A14019" s="1" t="s">
        <v>14020</v>
      </c>
      <c r="B14019"/>
      <c r="C14019"/>
    </row>
    <row r="14020" spans="1:3">
      <c r="A14020" s="1" t="s">
        <v>14021</v>
      </c>
      <c r="B14020"/>
      <c r="C14020"/>
    </row>
    <row r="14021" spans="1:3">
      <c r="A14021" s="1" t="s">
        <v>14022</v>
      </c>
      <c r="B14021"/>
      <c r="C14021"/>
    </row>
    <row r="14022" spans="1:3">
      <c r="A14022" s="1" t="s">
        <v>14023</v>
      </c>
    </row>
    <row r="14023" spans="1:3">
      <c r="A14023" s="1" t="s">
        <v>14024</v>
      </c>
    </row>
    <row r="14024" spans="1:3">
      <c r="A14024" s="1" t="s">
        <v>14025</v>
      </c>
      <c r="B14024"/>
      <c r="C14024"/>
    </row>
    <row r="14025" spans="1:3">
      <c r="A14025" s="1" t="s">
        <v>14026</v>
      </c>
    </row>
    <row r="14026" spans="1:3">
      <c r="A14026" s="1" t="s">
        <v>14027</v>
      </c>
      <c r="B14026"/>
      <c r="C14026"/>
    </row>
    <row r="14027" spans="1:3">
      <c r="A14027" s="1" t="s">
        <v>14028</v>
      </c>
    </row>
    <row r="14028" spans="1:3">
      <c r="A14028" s="1" t="s">
        <v>14029</v>
      </c>
      <c r="B14028"/>
      <c r="C14028"/>
    </row>
    <row r="14029" spans="1:3">
      <c r="A14029" s="1" t="s">
        <v>14030</v>
      </c>
      <c r="B14029"/>
      <c r="C14029"/>
    </row>
    <row r="14030" spans="1:3">
      <c r="A14030" s="1" t="s">
        <v>14031</v>
      </c>
    </row>
    <row r="14031" spans="1:3">
      <c r="A14031" s="1" t="s">
        <v>14032</v>
      </c>
    </row>
    <row r="14032" spans="1:3">
      <c r="A14032" s="1" t="s">
        <v>14033</v>
      </c>
      <c r="B14032"/>
      <c r="C14032"/>
    </row>
    <row r="14033" spans="1:3">
      <c r="A14033" s="1" t="s">
        <v>14034</v>
      </c>
      <c r="B14033"/>
      <c r="C14033"/>
    </row>
    <row r="14034" spans="1:3">
      <c r="A14034" s="1" t="s">
        <v>14035</v>
      </c>
    </row>
    <row r="14035" spans="1:3">
      <c r="A14035" s="1" t="s">
        <v>14036</v>
      </c>
      <c r="B14035"/>
      <c r="C14035"/>
    </row>
    <row r="14036" spans="1:3">
      <c r="A14036" s="1" t="s">
        <v>14037</v>
      </c>
    </row>
    <row r="14037" spans="1:3">
      <c r="A14037" s="1" t="s">
        <v>14038</v>
      </c>
      <c r="B14037"/>
      <c r="C14037"/>
    </row>
    <row r="14038" spans="1:3">
      <c r="A14038" s="1" t="s">
        <v>14039</v>
      </c>
      <c r="B14038"/>
      <c r="C14038"/>
    </row>
    <row r="14039" spans="1:3">
      <c r="A14039" s="1" t="s">
        <v>14040</v>
      </c>
    </row>
    <row r="14040" spans="1:3">
      <c r="A14040" s="1" t="s">
        <v>14041</v>
      </c>
    </row>
    <row r="14041" spans="1:3">
      <c r="A14041" s="1" t="s">
        <v>14042</v>
      </c>
    </row>
    <row r="14042" spans="1:3">
      <c r="A14042" s="1" t="s">
        <v>14043</v>
      </c>
    </row>
    <row r="14043" spans="1:3">
      <c r="A14043" s="1" t="s">
        <v>14044</v>
      </c>
      <c r="B14043"/>
      <c r="C14043"/>
    </row>
    <row r="14044" spans="1:3">
      <c r="A14044" s="1" t="s">
        <v>14045</v>
      </c>
    </row>
    <row r="14045" spans="1:3">
      <c r="A14045" s="1" t="s">
        <v>14046</v>
      </c>
    </row>
    <row r="14046" spans="1:3">
      <c r="A14046" s="1" t="s">
        <v>14047</v>
      </c>
    </row>
    <row r="14047" spans="1:3">
      <c r="A14047" s="1" t="s">
        <v>14048</v>
      </c>
    </row>
    <row r="14048" spans="1:3">
      <c r="A14048" s="1" t="s">
        <v>14049</v>
      </c>
      <c r="B14048"/>
      <c r="C14048"/>
    </row>
    <row r="14049" spans="1:3">
      <c r="A14049" s="1" t="s">
        <v>14050</v>
      </c>
    </row>
    <row r="14050" spans="1:3">
      <c r="A14050" s="1" t="s">
        <v>14051</v>
      </c>
    </row>
    <row r="14051" spans="1:3">
      <c r="A14051" s="1" t="s">
        <v>14052</v>
      </c>
    </row>
    <row r="14052" spans="1:3">
      <c r="A14052" s="1" t="s">
        <v>14053</v>
      </c>
    </row>
    <row r="14053" spans="1:3">
      <c r="A14053" s="1" t="s">
        <v>14054</v>
      </c>
      <c r="B14053"/>
      <c r="C14053"/>
    </row>
    <row r="14054" spans="1:3">
      <c r="A14054" s="1" t="s">
        <v>14055</v>
      </c>
      <c r="B14054"/>
      <c r="C14054"/>
    </row>
    <row r="14055" spans="1:3">
      <c r="A14055" s="1" t="s">
        <v>14056</v>
      </c>
      <c r="B14055"/>
      <c r="C14055"/>
    </row>
    <row r="14056" spans="1:3">
      <c r="A14056" s="1" t="s">
        <v>14057</v>
      </c>
      <c r="B14056"/>
      <c r="C14056"/>
    </row>
    <row r="14057" spans="1:3">
      <c r="A14057" s="1" t="s">
        <v>14058</v>
      </c>
    </row>
    <row r="14058" spans="1:3">
      <c r="A14058" s="1" t="s">
        <v>14059</v>
      </c>
    </row>
    <row r="14059" spans="1:3">
      <c r="A14059" s="1" t="s">
        <v>14060</v>
      </c>
    </row>
    <row r="14060" spans="1:3">
      <c r="A14060" s="1" t="s">
        <v>14061</v>
      </c>
      <c r="B14060"/>
      <c r="C14060"/>
    </row>
    <row r="14061" spans="1:3">
      <c r="A14061" s="1" t="s">
        <v>14062</v>
      </c>
    </row>
    <row r="14062" spans="1:3">
      <c r="A14062" s="1" t="s">
        <v>14063</v>
      </c>
    </row>
    <row r="14063" spans="1:3">
      <c r="A14063" s="1" t="s">
        <v>14064</v>
      </c>
    </row>
    <row r="14064" spans="1:3">
      <c r="A14064" s="1" t="s">
        <v>14065</v>
      </c>
      <c r="B14064"/>
      <c r="C14064"/>
    </row>
    <row r="14065" spans="1:3">
      <c r="A14065" s="1" t="s">
        <v>14066</v>
      </c>
    </row>
    <row r="14066" spans="1:3">
      <c r="A14066" s="1" t="s">
        <v>14067</v>
      </c>
    </row>
    <row r="14067" spans="1:3">
      <c r="A14067" s="1" t="s">
        <v>14068</v>
      </c>
      <c r="B14067"/>
      <c r="C14067"/>
    </row>
    <row r="14068" spans="1:3">
      <c r="A14068" s="1" t="s">
        <v>14069</v>
      </c>
      <c r="B14068"/>
      <c r="C14068"/>
    </row>
    <row r="14069" spans="1:3">
      <c r="A14069" s="1" t="s">
        <v>14070</v>
      </c>
      <c r="B14069"/>
      <c r="C14069"/>
    </row>
    <row r="14070" spans="1:3">
      <c r="A14070" s="1" t="s">
        <v>14071</v>
      </c>
      <c r="B14070"/>
      <c r="C14070"/>
    </row>
    <row r="14071" spans="1:3">
      <c r="A14071" s="1" t="s">
        <v>14072</v>
      </c>
      <c r="B14071"/>
      <c r="C14071"/>
    </row>
    <row r="14072" spans="1:3">
      <c r="A14072" s="1" t="s">
        <v>14073</v>
      </c>
    </row>
    <row r="14073" spans="1:3">
      <c r="A14073" s="1" t="s">
        <v>14074</v>
      </c>
    </row>
    <row r="14074" spans="1:3">
      <c r="A14074" s="1" t="s">
        <v>14075</v>
      </c>
    </row>
    <row r="14075" spans="1:3">
      <c r="A14075" s="1" t="s">
        <v>14076</v>
      </c>
      <c r="B14075"/>
      <c r="C14075"/>
    </row>
    <row r="14076" spans="1:3">
      <c r="A14076" s="1" t="s">
        <v>14077</v>
      </c>
    </row>
    <row r="14077" spans="1:3">
      <c r="A14077" s="1" t="s">
        <v>14078</v>
      </c>
    </row>
    <row r="14078" spans="1:3">
      <c r="A14078" s="1" t="s">
        <v>14079</v>
      </c>
    </row>
    <row r="14079" spans="1:3">
      <c r="A14079" s="1" t="s">
        <v>14080</v>
      </c>
    </row>
    <row r="14080" spans="1:3">
      <c r="A14080" s="1" t="s">
        <v>14081</v>
      </c>
    </row>
    <row r="14081" spans="1:3">
      <c r="A14081" s="1" t="s">
        <v>14082</v>
      </c>
      <c r="B14081"/>
      <c r="C14081"/>
    </row>
    <row r="14082" spans="1:3">
      <c r="A14082" s="1" t="s">
        <v>14083</v>
      </c>
      <c r="B14082"/>
      <c r="C14082"/>
    </row>
    <row r="14083" spans="1:3">
      <c r="A14083" s="1" t="s">
        <v>14084</v>
      </c>
      <c r="B14083"/>
      <c r="C14083"/>
    </row>
    <row r="14084" spans="1:3">
      <c r="A14084" s="1" t="s">
        <v>14085</v>
      </c>
      <c r="B14084"/>
      <c r="C14084"/>
    </row>
    <row r="14085" spans="1:3">
      <c r="A14085" s="1" t="s">
        <v>14086</v>
      </c>
      <c r="B14085"/>
      <c r="C14085"/>
    </row>
    <row r="14086" spans="1:3">
      <c r="A14086" s="1" t="s">
        <v>14087</v>
      </c>
      <c r="B14086"/>
      <c r="C14086"/>
    </row>
    <row r="14087" spans="1:3">
      <c r="A14087" s="1" t="s">
        <v>14088</v>
      </c>
      <c r="B14087"/>
      <c r="C14087"/>
    </row>
    <row r="14088" spans="1:3">
      <c r="A14088" s="1" t="s">
        <v>14089</v>
      </c>
      <c r="B14088"/>
      <c r="C14088"/>
    </row>
    <row r="14089" spans="1:3">
      <c r="A14089" s="1" t="s">
        <v>14090</v>
      </c>
    </row>
    <row r="14090" spans="1:3">
      <c r="A14090" s="1" t="s">
        <v>14091</v>
      </c>
    </row>
    <row r="14091" spans="1:3">
      <c r="A14091" s="1" t="s">
        <v>14092</v>
      </c>
      <c r="B14091"/>
      <c r="C14091"/>
    </row>
    <row r="14092" spans="1:3">
      <c r="A14092" s="1" t="s">
        <v>14093</v>
      </c>
    </row>
    <row r="14093" spans="1:3">
      <c r="A14093" s="1" t="s">
        <v>14094</v>
      </c>
      <c r="B14093"/>
      <c r="C14093"/>
    </row>
    <row r="14094" spans="1:3">
      <c r="A14094" s="1" t="s">
        <v>14095</v>
      </c>
    </row>
    <row r="14095" spans="1:3">
      <c r="A14095" s="1" t="s">
        <v>14096</v>
      </c>
    </row>
    <row r="14096" spans="1:3">
      <c r="A14096" s="1" t="s">
        <v>14097</v>
      </c>
    </row>
    <row r="14097" spans="1:3">
      <c r="A14097" s="1" t="s">
        <v>14098</v>
      </c>
    </row>
    <row r="14098" spans="1:3">
      <c r="A14098" s="1" t="s">
        <v>14099</v>
      </c>
    </row>
    <row r="14099" spans="1:3">
      <c r="A14099" s="1" t="s">
        <v>14100</v>
      </c>
    </row>
    <row r="14100" spans="1:3">
      <c r="A14100" s="1" t="s">
        <v>14101</v>
      </c>
    </row>
    <row r="14101" spans="1:3">
      <c r="A14101" s="1" t="s">
        <v>14102</v>
      </c>
      <c r="B14101"/>
      <c r="C14101"/>
    </row>
    <row r="14102" spans="1:3">
      <c r="A14102" s="1" t="s">
        <v>14103</v>
      </c>
    </row>
    <row r="14103" spans="1:3">
      <c r="A14103" s="1" t="s">
        <v>14104</v>
      </c>
    </row>
    <row r="14104" spans="1:3">
      <c r="A14104" s="1" t="s">
        <v>14105</v>
      </c>
    </row>
    <row r="14105" spans="1:3">
      <c r="A14105" s="1" t="s">
        <v>14106</v>
      </c>
    </row>
    <row r="14106" spans="1:3">
      <c r="A14106" s="1" t="s">
        <v>14107</v>
      </c>
    </row>
    <row r="14107" spans="1:3">
      <c r="A14107" s="1" t="s">
        <v>14108</v>
      </c>
      <c r="B14107"/>
      <c r="C14107"/>
    </row>
    <row r="14108" spans="1:3">
      <c r="A14108" s="1" t="s">
        <v>14109</v>
      </c>
    </row>
    <row r="14109" spans="1:3">
      <c r="A14109" s="1" t="s">
        <v>14110</v>
      </c>
    </row>
    <row r="14110" spans="1:3">
      <c r="A14110" s="1" t="s">
        <v>14111</v>
      </c>
      <c r="B14110"/>
      <c r="C14110"/>
    </row>
    <row r="14111" spans="1:3">
      <c r="A14111" s="1" t="s">
        <v>14112</v>
      </c>
    </row>
    <row r="14112" spans="1:3">
      <c r="A14112" s="1" t="s">
        <v>14113</v>
      </c>
      <c r="B14112"/>
      <c r="C14112"/>
    </row>
    <row r="14113" spans="1:3">
      <c r="A14113" s="1" t="s">
        <v>14114</v>
      </c>
      <c r="B14113"/>
      <c r="C14113"/>
    </row>
    <row r="14114" spans="1:3">
      <c r="A14114" s="1" t="s">
        <v>14115</v>
      </c>
    </row>
    <row r="14115" spans="1:3">
      <c r="A14115" s="1" t="s">
        <v>14116</v>
      </c>
      <c r="B14115"/>
      <c r="C14115"/>
    </row>
    <row r="14116" spans="1:3">
      <c r="A14116" s="1" t="s">
        <v>14117</v>
      </c>
      <c r="B14116"/>
      <c r="C14116"/>
    </row>
    <row r="14117" spans="1:3">
      <c r="A14117" s="1" t="s">
        <v>14118</v>
      </c>
    </row>
    <row r="14118" spans="1:3">
      <c r="A14118" s="1" t="s">
        <v>14119</v>
      </c>
      <c r="B14118"/>
      <c r="C14118"/>
    </row>
    <row r="14119" spans="1:3">
      <c r="A14119" s="1" t="s">
        <v>14120</v>
      </c>
      <c r="B14119"/>
      <c r="C14119"/>
    </row>
    <row r="14120" spans="1:3">
      <c r="A14120" s="1" t="s">
        <v>14121</v>
      </c>
      <c r="B14120"/>
      <c r="C14120"/>
    </row>
    <row r="14121" spans="1:3">
      <c r="A14121" s="1" t="s">
        <v>14122</v>
      </c>
      <c r="B14121"/>
      <c r="C14121"/>
    </row>
    <row r="14122" spans="1:3">
      <c r="A14122" s="1" t="s">
        <v>14123</v>
      </c>
      <c r="B14122"/>
      <c r="C14122"/>
    </row>
    <row r="14123" spans="1:3">
      <c r="A14123" s="1" t="s">
        <v>14124</v>
      </c>
    </row>
    <row r="14124" spans="1:3">
      <c r="A14124" s="1" t="s">
        <v>14125</v>
      </c>
      <c r="B14124"/>
      <c r="C14124"/>
    </row>
    <row r="14125" spans="1:3">
      <c r="A14125" s="1" t="s">
        <v>14126</v>
      </c>
      <c r="B14125"/>
      <c r="C14125"/>
    </row>
    <row r="14126" spans="1:3">
      <c r="A14126" s="1" t="s">
        <v>14127</v>
      </c>
      <c r="B14126"/>
      <c r="C14126"/>
    </row>
    <row r="14127" spans="1:3">
      <c r="A14127" s="1" t="s">
        <v>14128</v>
      </c>
      <c r="B14127"/>
      <c r="C14127"/>
    </row>
    <row r="14128" spans="1:3">
      <c r="A14128" s="1" t="s">
        <v>14129</v>
      </c>
    </row>
    <row r="14129" spans="1:3">
      <c r="A14129" s="1" t="s">
        <v>14130</v>
      </c>
      <c r="B14129"/>
      <c r="C14129"/>
    </row>
    <row r="14130" spans="1:3">
      <c r="A14130" s="1" t="s">
        <v>14131</v>
      </c>
      <c r="B14130"/>
      <c r="C14130"/>
    </row>
    <row r="14131" spans="1:3">
      <c r="A14131" s="1" t="s">
        <v>14132</v>
      </c>
      <c r="B14131"/>
      <c r="C14131"/>
    </row>
    <row r="14132" spans="1:3">
      <c r="A14132" s="1" t="s">
        <v>14133</v>
      </c>
      <c r="B14132"/>
      <c r="C14132"/>
    </row>
    <row r="14133" spans="1:3">
      <c r="A14133" s="1" t="s">
        <v>14134</v>
      </c>
      <c r="B14133"/>
      <c r="C14133"/>
    </row>
    <row r="14134" spans="1:3">
      <c r="A14134" s="1" t="s">
        <v>14135</v>
      </c>
    </row>
    <row r="14135" spans="1:3">
      <c r="A14135" s="1" t="s">
        <v>14136</v>
      </c>
      <c r="B14135"/>
      <c r="C14135"/>
    </row>
    <row r="14136" spans="1:3">
      <c r="A14136" s="1" t="s">
        <v>14137</v>
      </c>
    </row>
    <row r="14137" spans="1:3">
      <c r="A14137" s="1" t="s">
        <v>14138</v>
      </c>
    </row>
    <row r="14138" spans="1:3">
      <c r="A14138" s="1" t="s">
        <v>14139</v>
      </c>
      <c r="B14138"/>
      <c r="C14138"/>
    </row>
    <row r="14139" spans="1:3">
      <c r="A14139" s="1" t="s">
        <v>14140</v>
      </c>
      <c r="B14139"/>
      <c r="C14139"/>
    </row>
    <row r="14140" spans="1:3">
      <c r="A14140" s="1" t="s">
        <v>14141</v>
      </c>
    </row>
    <row r="14141" spans="1:3">
      <c r="A14141" s="1" t="s">
        <v>14142</v>
      </c>
    </row>
    <row r="14142" spans="1:3">
      <c r="A14142" s="1" t="s">
        <v>14143</v>
      </c>
      <c r="B14142"/>
      <c r="C14142"/>
    </row>
    <row r="14143" spans="1:3">
      <c r="A14143" s="1" t="s">
        <v>14144</v>
      </c>
      <c r="B14143"/>
      <c r="C14143"/>
    </row>
    <row r="14144" spans="1:3">
      <c r="A14144" s="1" t="s">
        <v>14145</v>
      </c>
    </row>
    <row r="14145" spans="1:3">
      <c r="A14145" s="1" t="s">
        <v>14146</v>
      </c>
      <c r="B14145"/>
      <c r="C14145"/>
    </row>
    <row r="14146" spans="1:3">
      <c r="A14146" s="1" t="s">
        <v>14147</v>
      </c>
    </row>
    <row r="14147" spans="1:3">
      <c r="A14147" s="1" t="s">
        <v>14148</v>
      </c>
    </row>
    <row r="14148" spans="1:3">
      <c r="A14148" s="1" t="s">
        <v>14149</v>
      </c>
    </row>
    <row r="14149" spans="1:3">
      <c r="A14149" s="1" t="s">
        <v>14150</v>
      </c>
      <c r="B14149"/>
      <c r="C14149"/>
    </row>
    <row r="14150" spans="1:3">
      <c r="A14150" s="1" t="s">
        <v>14151</v>
      </c>
      <c r="B14150"/>
      <c r="C14150"/>
    </row>
    <row r="14151" spans="1:3">
      <c r="A14151" s="1" t="s">
        <v>14152</v>
      </c>
      <c r="B14151"/>
      <c r="C14151"/>
    </row>
    <row r="14152" spans="1:3">
      <c r="A14152" s="1" t="s">
        <v>14153</v>
      </c>
    </row>
    <row r="14153" spans="1:3">
      <c r="A14153" s="1" t="s">
        <v>14154</v>
      </c>
      <c r="B14153"/>
      <c r="C14153"/>
    </row>
    <row r="14154" spans="1:3">
      <c r="A14154" s="1" t="s">
        <v>14155</v>
      </c>
      <c r="B14154"/>
      <c r="C14154"/>
    </row>
    <row r="14155" spans="1:3">
      <c r="A14155" s="1" t="s">
        <v>14156</v>
      </c>
      <c r="B14155"/>
      <c r="C14155"/>
    </row>
    <row r="14156" spans="1:3">
      <c r="A14156" s="1" t="s">
        <v>14157</v>
      </c>
      <c r="B14156"/>
      <c r="C14156"/>
    </row>
    <row r="14157" spans="1:3">
      <c r="A14157" s="1" t="s">
        <v>14158</v>
      </c>
    </row>
    <row r="14158" spans="1:3">
      <c r="A14158" s="1" t="s">
        <v>14159</v>
      </c>
      <c r="B14158"/>
      <c r="C14158"/>
    </row>
    <row r="14159" spans="1:3">
      <c r="A14159" s="1" t="s">
        <v>14160</v>
      </c>
    </row>
    <row r="14160" spans="1:3">
      <c r="A14160" s="1" t="s">
        <v>14161</v>
      </c>
    </row>
    <row r="14161" spans="1:3">
      <c r="A14161" s="1" t="s">
        <v>14162</v>
      </c>
    </row>
    <row r="14162" spans="1:3">
      <c r="A14162" s="1" t="s">
        <v>14163</v>
      </c>
      <c r="B14162"/>
      <c r="C14162"/>
    </row>
    <row r="14163" spans="1:3">
      <c r="A14163" s="1" t="s">
        <v>14164</v>
      </c>
    </row>
    <row r="14164" spans="1:3">
      <c r="A14164" s="1" t="s">
        <v>14165</v>
      </c>
    </row>
    <row r="14165" spans="1:3">
      <c r="A14165" s="1" t="s">
        <v>14166</v>
      </c>
    </row>
    <row r="14166" spans="1:3">
      <c r="A14166" s="1" t="s">
        <v>14167</v>
      </c>
      <c r="B14166"/>
      <c r="C14166"/>
    </row>
    <row r="14167" spans="1:3">
      <c r="A14167" s="1" t="s">
        <v>14168</v>
      </c>
    </row>
    <row r="14168" spans="1:3">
      <c r="A14168" s="1" t="s">
        <v>14169</v>
      </c>
    </row>
    <row r="14169" spans="1:3">
      <c r="A14169" s="1" t="s">
        <v>14170</v>
      </c>
      <c r="B14169"/>
      <c r="C14169"/>
    </row>
    <row r="14170" spans="1:3">
      <c r="A14170" s="1" t="s">
        <v>14171</v>
      </c>
    </row>
    <row r="14171" spans="1:3">
      <c r="A14171" s="1" t="s">
        <v>14172</v>
      </c>
      <c r="B14171"/>
      <c r="C14171"/>
    </row>
    <row r="14172" spans="1:3">
      <c r="A14172" s="1" t="s">
        <v>14173</v>
      </c>
    </row>
    <row r="14173" spans="1:3">
      <c r="A14173" s="1" t="s">
        <v>14174</v>
      </c>
      <c r="B14173"/>
      <c r="C14173"/>
    </row>
    <row r="14174" spans="1:3">
      <c r="A14174" s="1" t="s">
        <v>14175</v>
      </c>
      <c r="B14174"/>
      <c r="C14174"/>
    </row>
    <row r="14175" spans="1:3">
      <c r="A14175" s="1" t="s">
        <v>14176</v>
      </c>
    </row>
    <row r="14176" spans="1:3">
      <c r="A14176" s="1" t="s">
        <v>14177</v>
      </c>
      <c r="B14176"/>
      <c r="C14176"/>
    </row>
    <row r="14177" spans="1:3">
      <c r="A14177" s="1" t="s">
        <v>14178</v>
      </c>
    </row>
    <row r="14178" spans="1:3">
      <c r="A14178" s="1" t="s">
        <v>14179</v>
      </c>
    </row>
    <row r="14179" spans="1:3">
      <c r="A14179" s="1" t="s">
        <v>14180</v>
      </c>
    </row>
    <row r="14180" spans="1:3">
      <c r="A14180" s="1" t="s">
        <v>14181</v>
      </c>
      <c r="B14180"/>
      <c r="C14180"/>
    </row>
    <row r="14181" spans="1:3">
      <c r="A14181" s="1" t="s">
        <v>14182</v>
      </c>
      <c r="B14181"/>
      <c r="C14181"/>
    </row>
    <row r="14182" spans="1:3">
      <c r="A14182" s="1" t="s">
        <v>14183</v>
      </c>
    </row>
    <row r="14183" spans="1:3">
      <c r="A14183" s="1" t="s">
        <v>14184</v>
      </c>
      <c r="B14183"/>
      <c r="C14183"/>
    </row>
    <row r="14184" spans="1:3">
      <c r="A14184" s="1" t="s">
        <v>14185</v>
      </c>
      <c r="B14184"/>
      <c r="C14184"/>
    </row>
    <row r="14185" spans="1:3">
      <c r="A14185" s="1" t="s">
        <v>14186</v>
      </c>
      <c r="B14185"/>
      <c r="C14185"/>
    </row>
    <row r="14186" spans="1:3">
      <c r="A14186" s="1" t="s">
        <v>14187</v>
      </c>
      <c r="B14186"/>
      <c r="C14186"/>
    </row>
    <row r="14187" spans="1:3">
      <c r="A14187" s="1" t="s">
        <v>14188</v>
      </c>
    </row>
    <row r="14188" spans="1:3">
      <c r="A14188" s="1" t="s">
        <v>14189</v>
      </c>
      <c r="B14188"/>
      <c r="C14188"/>
    </row>
    <row r="14189" spans="1:3">
      <c r="A14189" s="1" t="s">
        <v>14190</v>
      </c>
    </row>
    <row r="14190" spans="1:3">
      <c r="A14190" s="1" t="s">
        <v>14191</v>
      </c>
      <c r="B14190"/>
      <c r="C14190"/>
    </row>
    <row r="14191" spans="1:3">
      <c r="A14191" s="1" t="s">
        <v>14192</v>
      </c>
      <c r="B14191"/>
      <c r="C14191"/>
    </row>
    <row r="14192" spans="1:3">
      <c r="A14192" s="1" t="s">
        <v>14193</v>
      </c>
    </row>
    <row r="14193" spans="1:3">
      <c r="A14193" s="1" t="s">
        <v>14194</v>
      </c>
      <c r="B14193"/>
      <c r="C14193"/>
    </row>
    <row r="14194" spans="1:3">
      <c r="A14194" s="1" t="s">
        <v>14195</v>
      </c>
      <c r="B14194"/>
      <c r="C14194"/>
    </row>
    <row r="14195" spans="1:3">
      <c r="A14195" s="1" t="s">
        <v>14196</v>
      </c>
    </row>
    <row r="14196" spans="1:3">
      <c r="A14196" s="1" t="s">
        <v>14197</v>
      </c>
      <c r="B14196"/>
      <c r="C14196"/>
    </row>
    <row r="14197" spans="1:3">
      <c r="A14197" s="1" t="s">
        <v>14198</v>
      </c>
      <c r="B14197"/>
      <c r="C14197"/>
    </row>
    <row r="14198" spans="1:3">
      <c r="A14198" s="1" t="s">
        <v>14199</v>
      </c>
    </row>
    <row r="14199" spans="1:3">
      <c r="A14199" s="1" t="s">
        <v>14200</v>
      </c>
      <c r="B14199"/>
      <c r="C14199"/>
    </row>
    <row r="14200" spans="1:3">
      <c r="A14200" s="1" t="s">
        <v>14201</v>
      </c>
      <c r="B14200"/>
      <c r="C14200"/>
    </row>
    <row r="14201" spans="1:3">
      <c r="A14201" s="1" t="s">
        <v>14202</v>
      </c>
      <c r="B14201"/>
      <c r="C14201"/>
    </row>
    <row r="14202" spans="1:3">
      <c r="A14202" s="1" t="s">
        <v>14203</v>
      </c>
    </row>
    <row r="14203" spans="1:3">
      <c r="A14203" s="1" t="s">
        <v>14204</v>
      </c>
      <c r="B14203"/>
      <c r="C14203"/>
    </row>
    <row r="14204" spans="1:3">
      <c r="A14204" s="1" t="s">
        <v>14205</v>
      </c>
    </row>
    <row r="14205" spans="1:3">
      <c r="A14205" s="1" t="s">
        <v>14206</v>
      </c>
    </row>
    <row r="14206" spans="1:3">
      <c r="A14206" s="1" t="s">
        <v>14207</v>
      </c>
    </row>
    <row r="14207" spans="1:3">
      <c r="A14207" s="1" t="s">
        <v>14208</v>
      </c>
    </row>
    <row r="14208" spans="1:3">
      <c r="A14208" s="1" t="s">
        <v>14209</v>
      </c>
      <c r="B14208"/>
      <c r="C14208"/>
    </row>
    <row r="14209" spans="1:3">
      <c r="A14209" s="1" t="s">
        <v>14210</v>
      </c>
      <c r="B14209"/>
      <c r="C14209"/>
    </row>
    <row r="14210" spans="1:3">
      <c r="A14210" s="1" t="s">
        <v>14211</v>
      </c>
      <c r="B14210"/>
      <c r="C14210"/>
    </row>
    <row r="14211" spans="1:3">
      <c r="A14211" s="1" t="s">
        <v>14212</v>
      </c>
      <c r="B14211"/>
      <c r="C14211"/>
    </row>
    <row r="14212" spans="1:3">
      <c r="A14212" s="1" t="s">
        <v>14213</v>
      </c>
      <c r="B14212"/>
      <c r="C14212"/>
    </row>
    <row r="14213" spans="1:3">
      <c r="A14213" s="1" t="s">
        <v>14214</v>
      </c>
    </row>
    <row r="14214" spans="1:3">
      <c r="A14214" s="1" t="s">
        <v>14215</v>
      </c>
    </row>
    <row r="14215" spans="1:3">
      <c r="A14215" s="1" t="s">
        <v>14216</v>
      </c>
    </row>
    <row r="14216" spans="1:3">
      <c r="A14216" s="1" t="s">
        <v>14217</v>
      </c>
    </row>
    <row r="14217" spans="1:3">
      <c r="A14217" s="1" t="s">
        <v>14218</v>
      </c>
    </row>
    <row r="14218" spans="1:3">
      <c r="A14218" s="1" t="s">
        <v>14219</v>
      </c>
    </row>
    <row r="14219" spans="1:3">
      <c r="A14219" s="1" t="s">
        <v>14220</v>
      </c>
      <c r="B14219"/>
      <c r="C14219"/>
    </row>
    <row r="14220" spans="1:3">
      <c r="A14220" s="1" t="s">
        <v>14221</v>
      </c>
      <c r="B14220"/>
      <c r="C14220"/>
    </row>
    <row r="14221" spans="1:3">
      <c r="A14221" s="1" t="s">
        <v>14222</v>
      </c>
      <c r="B14221"/>
      <c r="C14221"/>
    </row>
    <row r="14222" spans="1:3">
      <c r="A14222" s="1" t="s">
        <v>14223</v>
      </c>
      <c r="B14222"/>
      <c r="C14222"/>
    </row>
    <row r="14223" spans="1:3">
      <c r="A14223" s="1" t="s">
        <v>14224</v>
      </c>
      <c r="B14223"/>
      <c r="C14223"/>
    </row>
    <row r="14224" spans="1:3">
      <c r="A14224" s="1" t="s">
        <v>14225</v>
      </c>
      <c r="B14224"/>
      <c r="C14224"/>
    </row>
    <row r="14225" spans="1:3">
      <c r="A14225" s="1" t="s">
        <v>14226</v>
      </c>
      <c r="B14225"/>
      <c r="C14225"/>
    </row>
    <row r="14226" spans="1:3">
      <c r="A14226" s="1" t="s">
        <v>14227</v>
      </c>
      <c r="B14226"/>
      <c r="C14226"/>
    </row>
    <row r="14227" spans="1:3">
      <c r="A14227" s="1" t="s">
        <v>14228</v>
      </c>
      <c r="B14227"/>
      <c r="C14227"/>
    </row>
    <row r="14228" spans="1:3">
      <c r="A14228" s="1" t="s">
        <v>14229</v>
      </c>
      <c r="B14228"/>
      <c r="C14228"/>
    </row>
    <row r="14229" spans="1:3">
      <c r="A14229" s="1" t="s">
        <v>14230</v>
      </c>
    </row>
    <row r="14230" spans="1:3">
      <c r="A14230" s="1" t="s">
        <v>14231</v>
      </c>
    </row>
    <row r="14231" spans="1:3">
      <c r="A14231" s="1" t="s">
        <v>14232</v>
      </c>
    </row>
    <row r="14232" spans="1:3">
      <c r="A14232" s="1" t="s">
        <v>14233</v>
      </c>
      <c r="B14232"/>
      <c r="C14232"/>
    </row>
    <row r="14233" spans="1:3">
      <c r="A14233" s="1" t="s">
        <v>14234</v>
      </c>
      <c r="B14233"/>
      <c r="C14233"/>
    </row>
    <row r="14234" spans="1:3">
      <c r="A14234" s="1" t="s">
        <v>14235</v>
      </c>
      <c r="B14234"/>
      <c r="C14234"/>
    </row>
    <row r="14235" spans="1:3">
      <c r="A14235" s="1" t="s">
        <v>14236</v>
      </c>
    </row>
    <row r="14236" spans="1:3">
      <c r="A14236" s="1" t="s">
        <v>14237</v>
      </c>
      <c r="B14236"/>
      <c r="C14236"/>
    </row>
    <row r="14237" spans="1:3">
      <c r="A14237" s="1" t="s">
        <v>14238</v>
      </c>
      <c r="B14237"/>
      <c r="C14237"/>
    </row>
    <row r="14238" spans="1:3">
      <c r="A14238" s="1" t="s">
        <v>14239</v>
      </c>
      <c r="B14238"/>
      <c r="C14238"/>
    </row>
    <row r="14239" spans="1:3">
      <c r="A14239" s="1" t="s">
        <v>14240</v>
      </c>
      <c r="B14239"/>
      <c r="C14239"/>
    </row>
    <row r="14240" spans="1:3">
      <c r="A14240" s="1" t="s">
        <v>14241</v>
      </c>
      <c r="B14240"/>
      <c r="C14240"/>
    </row>
    <row r="14241" spans="1:3">
      <c r="A14241" s="1" t="s">
        <v>14242</v>
      </c>
      <c r="B14241"/>
      <c r="C14241"/>
    </row>
    <row r="14242" spans="1:3">
      <c r="A14242" s="1" t="s">
        <v>14243</v>
      </c>
    </row>
    <row r="14243" spans="1:3">
      <c r="A14243" s="1" t="s">
        <v>14244</v>
      </c>
    </row>
    <row r="14244" spans="1:3">
      <c r="A14244" s="1" t="s">
        <v>14245</v>
      </c>
    </row>
    <row r="14245" spans="1:3">
      <c r="A14245" s="1" t="s">
        <v>14246</v>
      </c>
      <c r="B14245"/>
      <c r="C14245"/>
    </row>
    <row r="14246" spans="1:3">
      <c r="A14246" s="1" t="s">
        <v>14247</v>
      </c>
    </row>
    <row r="14247" spans="1:3">
      <c r="A14247" s="1" t="s">
        <v>14248</v>
      </c>
    </row>
    <row r="14248" spans="1:3">
      <c r="A14248" s="1" t="s">
        <v>14249</v>
      </c>
      <c r="B14248"/>
      <c r="C14248"/>
    </row>
    <row r="14249" spans="1:3">
      <c r="A14249" s="1" t="s">
        <v>14250</v>
      </c>
    </row>
    <row r="14250" spans="1:3">
      <c r="A14250" s="1" t="s">
        <v>14251</v>
      </c>
    </row>
    <row r="14251" spans="1:3">
      <c r="A14251" s="1" t="s">
        <v>14252</v>
      </c>
      <c r="B14251"/>
      <c r="C14251"/>
    </row>
    <row r="14252" spans="1:3">
      <c r="A14252" s="1" t="s">
        <v>14253</v>
      </c>
    </row>
    <row r="14253" spans="1:3">
      <c r="A14253" s="1" t="s">
        <v>14254</v>
      </c>
      <c r="B14253"/>
      <c r="C14253"/>
    </row>
    <row r="14254" spans="1:3">
      <c r="A14254" s="1" t="s">
        <v>14255</v>
      </c>
    </row>
    <row r="14255" spans="1:3">
      <c r="A14255" s="1" t="s">
        <v>14256</v>
      </c>
    </row>
    <row r="14256" spans="1:3">
      <c r="A14256" s="1" t="s">
        <v>14257</v>
      </c>
    </row>
    <row r="14257" spans="1:3">
      <c r="A14257" s="1" t="s">
        <v>14258</v>
      </c>
      <c r="B14257"/>
      <c r="C14257"/>
    </row>
    <row r="14258" spans="1:3">
      <c r="A14258" s="1" t="s">
        <v>14259</v>
      </c>
    </row>
    <row r="14259" spans="1:3">
      <c r="A14259" s="1" t="s">
        <v>14260</v>
      </c>
      <c r="B14259"/>
      <c r="C14259"/>
    </row>
    <row r="14260" spans="1:3">
      <c r="A14260" s="1" t="s">
        <v>14261</v>
      </c>
      <c r="B14260"/>
      <c r="C14260"/>
    </row>
    <row r="14261" spans="1:3">
      <c r="A14261" s="1" t="s">
        <v>14262</v>
      </c>
      <c r="B14261"/>
      <c r="C14261"/>
    </row>
    <row r="14262" spans="1:3">
      <c r="A14262" s="1" t="s">
        <v>14263</v>
      </c>
      <c r="B14262"/>
      <c r="C14262"/>
    </row>
    <row r="14263" spans="1:3">
      <c r="A14263" s="1" t="s">
        <v>14264</v>
      </c>
      <c r="B14263"/>
      <c r="C14263"/>
    </row>
    <row r="14264" spans="1:3">
      <c r="A14264" s="1" t="s">
        <v>14265</v>
      </c>
      <c r="B14264"/>
      <c r="C14264"/>
    </row>
    <row r="14265" spans="1:3">
      <c r="A14265" s="1" t="s">
        <v>14266</v>
      </c>
    </row>
    <row r="14266" spans="1:3">
      <c r="A14266" s="1" t="s">
        <v>14267</v>
      </c>
      <c r="B14266"/>
      <c r="C14266"/>
    </row>
    <row r="14267" spans="1:3">
      <c r="A14267" s="1" t="s">
        <v>14268</v>
      </c>
    </row>
    <row r="14268" spans="1:3">
      <c r="A14268" s="1" t="s">
        <v>14269</v>
      </c>
      <c r="B14268"/>
      <c r="C14268"/>
    </row>
    <row r="14269" spans="1:3">
      <c r="A14269" s="1" t="s">
        <v>14270</v>
      </c>
      <c r="B14269"/>
      <c r="C14269"/>
    </row>
    <row r="14270" spans="1:3">
      <c r="A14270" s="1" t="s">
        <v>14271</v>
      </c>
      <c r="B14270"/>
      <c r="C14270"/>
    </row>
    <row r="14271" spans="1:3">
      <c r="A14271" s="1" t="s">
        <v>14272</v>
      </c>
      <c r="B14271"/>
      <c r="C14271"/>
    </row>
    <row r="14272" spans="1:3">
      <c r="A14272" s="1" t="s">
        <v>14273</v>
      </c>
    </row>
    <row r="14273" spans="1:3">
      <c r="A14273" s="1" t="s">
        <v>14274</v>
      </c>
    </row>
    <row r="14274" spans="1:3">
      <c r="A14274" s="1" t="s">
        <v>14275</v>
      </c>
      <c r="B14274"/>
      <c r="C14274"/>
    </row>
    <row r="14275" spans="1:3">
      <c r="A14275" s="1" t="s">
        <v>14276</v>
      </c>
      <c r="B14275"/>
      <c r="C14275"/>
    </row>
    <row r="14276" spans="1:3">
      <c r="A14276" s="1" t="s">
        <v>14277</v>
      </c>
    </row>
    <row r="14277" spans="1:3">
      <c r="A14277" s="1" t="s">
        <v>14278</v>
      </c>
    </row>
    <row r="14278" spans="1:3">
      <c r="A14278" s="1" t="s">
        <v>14279</v>
      </c>
    </row>
    <row r="14279" spans="1:3">
      <c r="A14279" s="1" t="s">
        <v>14280</v>
      </c>
    </row>
    <row r="14280" spans="1:3">
      <c r="A14280" s="1" t="s">
        <v>14281</v>
      </c>
    </row>
    <row r="14281" spans="1:3">
      <c r="A14281" s="1" t="s">
        <v>14282</v>
      </c>
    </row>
    <row r="14282" spans="1:3">
      <c r="A14282" s="1" t="s">
        <v>14283</v>
      </c>
      <c r="B14282"/>
      <c r="C14282"/>
    </row>
    <row r="14283" spans="1:3">
      <c r="A14283" s="1" t="s">
        <v>14284</v>
      </c>
      <c r="B14283"/>
      <c r="C14283"/>
    </row>
    <row r="14284" spans="1:3">
      <c r="A14284" s="1" t="s">
        <v>14285</v>
      </c>
      <c r="B14284"/>
      <c r="C14284"/>
    </row>
    <row r="14285" spans="1:3">
      <c r="A14285" s="1" t="s">
        <v>14286</v>
      </c>
      <c r="B14285"/>
      <c r="C14285"/>
    </row>
    <row r="14286" spans="1:3">
      <c r="A14286" s="1" t="s">
        <v>14287</v>
      </c>
    </row>
    <row r="14287" spans="1:3">
      <c r="A14287" s="1" t="s">
        <v>14288</v>
      </c>
      <c r="B14287"/>
      <c r="C14287"/>
    </row>
    <row r="14288" spans="1:3">
      <c r="A14288" s="1" t="s">
        <v>14289</v>
      </c>
      <c r="B14288"/>
      <c r="C14288"/>
    </row>
    <row r="14289" spans="1:3">
      <c r="A14289" s="1" t="s">
        <v>14290</v>
      </c>
    </row>
    <row r="14290" spans="1:3">
      <c r="A14290" s="1" t="s">
        <v>14291</v>
      </c>
      <c r="B14290"/>
      <c r="C14290"/>
    </row>
    <row r="14291" spans="1:3">
      <c r="A14291" s="1" t="s">
        <v>14292</v>
      </c>
    </row>
    <row r="14292" spans="1:3">
      <c r="A14292" s="1" t="s">
        <v>14293</v>
      </c>
      <c r="B14292"/>
      <c r="C14292"/>
    </row>
    <row r="14293" spans="1:3">
      <c r="A14293" s="1" t="s">
        <v>14294</v>
      </c>
      <c r="B14293"/>
      <c r="C14293"/>
    </row>
    <row r="14294" spans="1:3">
      <c r="A14294" s="1" t="s">
        <v>14295</v>
      </c>
    </row>
    <row r="14295" spans="1:3">
      <c r="A14295" s="1" t="s">
        <v>14296</v>
      </c>
      <c r="B14295"/>
      <c r="C14295"/>
    </row>
    <row r="14296" spans="1:3">
      <c r="A14296" s="1" t="s">
        <v>14297</v>
      </c>
      <c r="B14296"/>
      <c r="C14296"/>
    </row>
    <row r="14297" spans="1:3">
      <c r="A14297" s="1" t="s">
        <v>14298</v>
      </c>
    </row>
    <row r="14298" spans="1:3">
      <c r="A14298" s="1" t="s">
        <v>14299</v>
      </c>
      <c r="B14298"/>
      <c r="C14298"/>
    </row>
    <row r="14299" spans="1:3">
      <c r="A14299" s="1" t="s">
        <v>14300</v>
      </c>
      <c r="B14299"/>
      <c r="C14299"/>
    </row>
    <row r="14300" spans="1:3">
      <c r="A14300" s="1" t="s">
        <v>14301</v>
      </c>
    </row>
    <row r="14301" spans="1:3">
      <c r="A14301" s="1" t="s">
        <v>14302</v>
      </c>
      <c r="B14301"/>
      <c r="C14301"/>
    </row>
    <row r="14302" spans="1:3">
      <c r="A14302" s="1" t="s">
        <v>14303</v>
      </c>
    </row>
    <row r="14303" spans="1:3">
      <c r="A14303" s="1" t="s">
        <v>14304</v>
      </c>
      <c r="B14303"/>
      <c r="C14303"/>
    </row>
    <row r="14304" spans="1:3">
      <c r="A14304" s="1" t="s">
        <v>14305</v>
      </c>
    </row>
    <row r="14305" spans="1:3">
      <c r="A14305" s="1" t="s">
        <v>14306</v>
      </c>
      <c r="B14305"/>
      <c r="C14305"/>
    </row>
    <row r="14306" spans="1:3">
      <c r="A14306" s="1" t="s">
        <v>14307</v>
      </c>
      <c r="B14306"/>
      <c r="C14306"/>
    </row>
    <row r="14307" spans="1:3">
      <c r="A14307" s="1" t="s">
        <v>14308</v>
      </c>
      <c r="B14307"/>
      <c r="C14307"/>
    </row>
    <row r="14308" spans="1:3">
      <c r="A14308" s="1" t="s">
        <v>14309</v>
      </c>
      <c r="B14308"/>
      <c r="C14308"/>
    </row>
    <row r="14309" spans="1:3">
      <c r="A14309" s="1" t="s">
        <v>14310</v>
      </c>
      <c r="B14309"/>
      <c r="C14309"/>
    </row>
    <row r="14310" spans="1:3">
      <c r="A14310" s="1" t="s">
        <v>14311</v>
      </c>
      <c r="B14310"/>
      <c r="C14310"/>
    </row>
    <row r="14311" spans="1:3">
      <c r="A14311" s="1" t="s">
        <v>14312</v>
      </c>
      <c r="B14311"/>
      <c r="C14311"/>
    </row>
    <row r="14312" spans="1:3">
      <c r="A14312" s="1" t="s">
        <v>14313</v>
      </c>
      <c r="B14312"/>
      <c r="C14312"/>
    </row>
    <row r="14313" spans="1:3">
      <c r="A14313" s="1" t="s">
        <v>14314</v>
      </c>
      <c r="B14313"/>
      <c r="C14313"/>
    </row>
    <row r="14314" spans="1:3">
      <c r="A14314" s="1" t="s">
        <v>14315</v>
      </c>
    </row>
    <row r="14315" spans="1:3">
      <c r="A14315" s="1" t="s">
        <v>14316</v>
      </c>
      <c r="B14315"/>
      <c r="C14315"/>
    </row>
    <row r="14316" spans="1:3">
      <c r="A14316" s="1" t="s">
        <v>14317</v>
      </c>
    </row>
    <row r="14317" spans="1:3">
      <c r="A14317" s="1" t="s">
        <v>14318</v>
      </c>
      <c r="B14317"/>
      <c r="C14317"/>
    </row>
    <row r="14318" spans="1:3">
      <c r="A14318" s="1" t="s">
        <v>14319</v>
      </c>
      <c r="B14318"/>
      <c r="C14318"/>
    </row>
    <row r="14319" spans="1:3">
      <c r="A14319" s="1" t="s">
        <v>14320</v>
      </c>
    </row>
    <row r="14320" spans="1:3">
      <c r="A14320" s="1" t="s">
        <v>14321</v>
      </c>
      <c r="B14320"/>
      <c r="C14320"/>
    </row>
    <row r="14321" spans="1:3">
      <c r="A14321" s="1" t="s">
        <v>14322</v>
      </c>
      <c r="B14321"/>
      <c r="C14321"/>
    </row>
    <row r="14322" spans="1:3">
      <c r="A14322" s="1" t="s">
        <v>14323</v>
      </c>
      <c r="B14322"/>
      <c r="C14322"/>
    </row>
    <row r="14323" spans="1:3">
      <c r="A14323" s="1" t="s">
        <v>14324</v>
      </c>
      <c r="B14323"/>
      <c r="C14323"/>
    </row>
    <row r="14324" spans="1:3">
      <c r="A14324" s="1" t="s">
        <v>14325</v>
      </c>
      <c r="B14324"/>
      <c r="C14324"/>
    </row>
    <row r="14325" spans="1:3">
      <c r="A14325" s="1" t="s">
        <v>14326</v>
      </c>
    </row>
    <row r="14326" spans="1:3">
      <c r="A14326" s="1" t="s">
        <v>14327</v>
      </c>
      <c r="B14326"/>
      <c r="C14326"/>
    </row>
    <row r="14327" spans="1:3">
      <c r="A14327" s="1" t="s">
        <v>14328</v>
      </c>
      <c r="B14327"/>
      <c r="C14327"/>
    </row>
    <row r="14328" spans="1:3">
      <c r="A14328" s="1" t="s">
        <v>14329</v>
      </c>
      <c r="B14328"/>
      <c r="C14328"/>
    </row>
    <row r="14329" spans="1:3">
      <c r="A14329" s="1" t="s">
        <v>14330</v>
      </c>
      <c r="B14329"/>
      <c r="C14329"/>
    </row>
    <row r="14330" spans="1:3">
      <c r="A14330" s="1" t="s">
        <v>14331</v>
      </c>
    </row>
    <row r="14331" spans="1:3">
      <c r="A14331" s="1" t="s">
        <v>14332</v>
      </c>
      <c r="B14331"/>
      <c r="C14331"/>
    </row>
    <row r="14332" spans="1:3">
      <c r="A14332" s="1" t="s">
        <v>14333</v>
      </c>
      <c r="B14332"/>
      <c r="C14332"/>
    </row>
    <row r="14333" spans="1:3">
      <c r="A14333" s="1" t="s">
        <v>14334</v>
      </c>
      <c r="B14333"/>
      <c r="C14333"/>
    </row>
    <row r="14334" spans="1:3">
      <c r="A14334" s="1" t="s">
        <v>14335</v>
      </c>
      <c r="B14334"/>
      <c r="C14334"/>
    </row>
    <row r="14335" spans="1:3">
      <c r="A14335" s="1" t="s">
        <v>14336</v>
      </c>
      <c r="B14335"/>
      <c r="C14335"/>
    </row>
    <row r="14336" spans="1:3">
      <c r="A14336" s="1" t="s">
        <v>14337</v>
      </c>
    </row>
    <row r="14337" spans="1:3">
      <c r="A14337" s="1" t="s">
        <v>14338</v>
      </c>
    </row>
    <row r="14338" spans="1:3">
      <c r="A14338" s="1" t="s">
        <v>14339</v>
      </c>
      <c r="B14338"/>
      <c r="C14338"/>
    </row>
    <row r="14339" spans="1:3">
      <c r="A14339" s="1" t="s">
        <v>14340</v>
      </c>
    </row>
    <row r="14340" spans="1:3">
      <c r="A14340" s="1" t="s">
        <v>14341</v>
      </c>
      <c r="B14340"/>
      <c r="C14340"/>
    </row>
    <row r="14341" spans="1:3">
      <c r="A14341" s="1" t="s">
        <v>14342</v>
      </c>
      <c r="B14341"/>
      <c r="C14341"/>
    </row>
    <row r="14342" spans="1:3">
      <c r="A14342" s="1" t="s">
        <v>14343</v>
      </c>
    </row>
    <row r="14343" spans="1:3">
      <c r="A14343" s="1" t="s">
        <v>14344</v>
      </c>
    </row>
    <row r="14344" spans="1:3">
      <c r="A14344" s="1" t="s">
        <v>14345</v>
      </c>
    </row>
    <row r="14345" spans="1:3">
      <c r="A14345" s="1" t="s">
        <v>14346</v>
      </c>
      <c r="B14345"/>
      <c r="C14345"/>
    </row>
    <row r="14346" spans="1:3">
      <c r="A14346" s="1" t="s">
        <v>14347</v>
      </c>
      <c r="B14346"/>
      <c r="C14346"/>
    </row>
    <row r="14347" spans="1:3">
      <c r="A14347" s="1" t="s">
        <v>14348</v>
      </c>
      <c r="B14347"/>
      <c r="C14347"/>
    </row>
    <row r="14348" spans="1:3">
      <c r="A14348" s="1" t="s">
        <v>14349</v>
      </c>
    </row>
    <row r="14349" spans="1:3">
      <c r="A14349" s="1" t="s">
        <v>14350</v>
      </c>
    </row>
    <row r="14350" spans="1:3">
      <c r="A14350" s="1" t="s">
        <v>14351</v>
      </c>
      <c r="B14350"/>
      <c r="C14350"/>
    </row>
    <row r="14351" spans="1:3">
      <c r="A14351" s="1" t="s">
        <v>14352</v>
      </c>
      <c r="B14351"/>
      <c r="C14351"/>
    </row>
    <row r="14352" spans="1:3">
      <c r="A14352" s="1" t="s">
        <v>14353</v>
      </c>
    </row>
    <row r="14353" spans="1:3">
      <c r="A14353" s="1" t="s">
        <v>14354</v>
      </c>
      <c r="B14353"/>
      <c r="C14353"/>
    </row>
    <row r="14354" spans="1:3">
      <c r="A14354" s="1" t="s">
        <v>14355</v>
      </c>
      <c r="B14354"/>
      <c r="C14354"/>
    </row>
    <row r="14355" spans="1:3">
      <c r="A14355" s="1" t="s">
        <v>14356</v>
      </c>
    </row>
    <row r="14356" spans="1:3">
      <c r="A14356" s="1" t="s">
        <v>14357</v>
      </c>
      <c r="B14356"/>
      <c r="C14356"/>
    </row>
    <row r="14357" spans="1:3">
      <c r="A14357" s="1" t="s">
        <v>14358</v>
      </c>
    </row>
    <row r="14358" spans="1:3">
      <c r="A14358" s="1" t="s">
        <v>14359</v>
      </c>
      <c r="B14358"/>
      <c r="C14358"/>
    </row>
    <row r="14359" spans="1:3">
      <c r="A14359" s="1" t="s">
        <v>14360</v>
      </c>
      <c r="B14359"/>
      <c r="C14359"/>
    </row>
    <row r="14360" spans="1:3">
      <c r="A14360" s="1" t="s">
        <v>14361</v>
      </c>
      <c r="B14360"/>
      <c r="C14360"/>
    </row>
    <row r="14361" spans="1:3">
      <c r="A14361" s="1" t="s">
        <v>14362</v>
      </c>
      <c r="B14361"/>
      <c r="C14361"/>
    </row>
    <row r="14362" spans="1:3">
      <c r="A14362" s="1" t="s">
        <v>14363</v>
      </c>
      <c r="B14362"/>
      <c r="C14362"/>
    </row>
    <row r="14363" spans="1:3">
      <c r="A14363" s="1" t="s">
        <v>14364</v>
      </c>
      <c r="B14363"/>
      <c r="C14363"/>
    </row>
    <row r="14364" spans="1:3">
      <c r="A14364" s="1" t="s">
        <v>14365</v>
      </c>
      <c r="B14364"/>
      <c r="C14364"/>
    </row>
    <row r="14365" spans="1:3">
      <c r="A14365" s="1" t="s">
        <v>14366</v>
      </c>
      <c r="B14365"/>
      <c r="C14365"/>
    </row>
    <row r="14366" spans="1:3">
      <c r="A14366" s="1" t="s">
        <v>14367</v>
      </c>
      <c r="B14366"/>
      <c r="C14366"/>
    </row>
    <row r="14367" spans="1:3">
      <c r="A14367" s="1" t="s">
        <v>14368</v>
      </c>
      <c r="B14367"/>
      <c r="C14367"/>
    </row>
    <row r="14368" spans="1:3">
      <c r="A14368" s="1" t="s">
        <v>14369</v>
      </c>
    </row>
    <row r="14369" spans="1:3">
      <c r="A14369" s="1" t="s">
        <v>14370</v>
      </c>
      <c r="B14369"/>
      <c r="C14369"/>
    </row>
    <row r="14370" spans="1:3">
      <c r="A14370" s="1" t="s">
        <v>14371</v>
      </c>
    </row>
    <row r="14371" spans="1:3">
      <c r="A14371" s="1" t="s">
        <v>14372</v>
      </c>
      <c r="B14371"/>
      <c r="C14371"/>
    </row>
    <row r="14372" spans="1:3">
      <c r="A14372" s="1" t="s">
        <v>14373</v>
      </c>
      <c r="B14372"/>
      <c r="C14372"/>
    </row>
    <row r="14373" spans="1:3">
      <c r="A14373" s="1" t="s">
        <v>14374</v>
      </c>
      <c r="B14373"/>
      <c r="C14373"/>
    </row>
    <row r="14374" spans="1:3">
      <c r="A14374" s="1" t="s">
        <v>14375</v>
      </c>
      <c r="B14374"/>
      <c r="C14374"/>
    </row>
    <row r="14375" spans="1:3">
      <c r="A14375" s="1" t="s">
        <v>14376</v>
      </c>
    </row>
    <row r="14376" spans="1:3">
      <c r="A14376" s="1" t="s">
        <v>14377</v>
      </c>
      <c r="B14376"/>
      <c r="C14376"/>
    </row>
    <row r="14377" spans="1:3">
      <c r="A14377" s="1" t="s">
        <v>14378</v>
      </c>
    </row>
    <row r="14378" spans="1:3">
      <c r="A14378" s="1" t="s">
        <v>14379</v>
      </c>
    </row>
    <row r="14379" spans="1:3">
      <c r="A14379" s="1" t="s">
        <v>14380</v>
      </c>
    </row>
    <row r="14380" spans="1:3">
      <c r="A14380" s="1" t="s">
        <v>14381</v>
      </c>
      <c r="B14380"/>
      <c r="C14380"/>
    </row>
    <row r="14381" spans="1:3">
      <c r="A14381" s="1" t="s">
        <v>14382</v>
      </c>
      <c r="B14381"/>
      <c r="C14381"/>
    </row>
    <row r="14382" spans="1:3">
      <c r="A14382" s="1" t="s">
        <v>14383</v>
      </c>
      <c r="B14382"/>
      <c r="C14382"/>
    </row>
    <row r="14383" spans="1:3">
      <c r="A14383" s="1" t="s">
        <v>14384</v>
      </c>
      <c r="B14383"/>
      <c r="C14383"/>
    </row>
    <row r="14384" spans="1:3">
      <c r="A14384" s="1" t="s">
        <v>14385</v>
      </c>
    </row>
    <row r="14385" spans="1:3">
      <c r="A14385" s="1" t="s">
        <v>14386</v>
      </c>
    </row>
    <row r="14386" spans="1:3">
      <c r="A14386" s="1" t="s">
        <v>14387</v>
      </c>
      <c r="B14386"/>
      <c r="C14386"/>
    </row>
    <row r="14387" spans="1:3">
      <c r="A14387" s="1" t="s">
        <v>14388</v>
      </c>
      <c r="B14387"/>
      <c r="C14387"/>
    </row>
    <row r="14388" spans="1:3">
      <c r="A14388" s="1" t="s">
        <v>14389</v>
      </c>
    </row>
    <row r="14389" spans="1:3">
      <c r="A14389" s="1" t="s">
        <v>14390</v>
      </c>
      <c r="B14389"/>
      <c r="C14389"/>
    </row>
    <row r="14390" spans="1:3">
      <c r="A14390" s="1" t="s">
        <v>14391</v>
      </c>
      <c r="B14390"/>
      <c r="C14390"/>
    </row>
    <row r="14391" spans="1:3">
      <c r="A14391" s="1" t="s">
        <v>14392</v>
      </c>
      <c r="B14391"/>
      <c r="C14391"/>
    </row>
    <row r="14392" spans="1:3">
      <c r="A14392" s="1" t="s">
        <v>14393</v>
      </c>
      <c r="B14392"/>
      <c r="C14392"/>
    </row>
    <row r="14393" spans="1:3">
      <c r="A14393" s="1" t="s">
        <v>14394</v>
      </c>
      <c r="B14393"/>
      <c r="C14393"/>
    </row>
    <row r="14394" spans="1:3">
      <c r="A14394" s="1" t="s">
        <v>14395</v>
      </c>
      <c r="B14394"/>
      <c r="C14394"/>
    </row>
    <row r="14395" spans="1:3">
      <c r="A14395" s="1" t="s">
        <v>14396</v>
      </c>
    </row>
    <row r="14396" spans="1:3">
      <c r="A14396" s="1" t="s">
        <v>14397</v>
      </c>
      <c r="B14396"/>
      <c r="C14396"/>
    </row>
    <row r="14397" spans="1:3">
      <c r="A14397" s="1" t="s">
        <v>14398</v>
      </c>
      <c r="B14397"/>
      <c r="C14397"/>
    </row>
    <row r="14398" spans="1:3">
      <c r="A14398" s="1" t="s">
        <v>14399</v>
      </c>
    </row>
    <row r="14399" spans="1:3">
      <c r="A14399" s="1" t="s">
        <v>14400</v>
      </c>
    </row>
    <row r="14400" spans="1:3">
      <c r="A14400" s="1" t="s">
        <v>14401</v>
      </c>
    </row>
    <row r="14401" spans="1:3">
      <c r="A14401" s="1" t="s">
        <v>14402</v>
      </c>
      <c r="B14401"/>
      <c r="C14401"/>
    </row>
    <row r="14402" spans="1:3">
      <c r="A14402" s="1" t="s">
        <v>14403</v>
      </c>
    </row>
    <row r="14403" spans="1:3">
      <c r="A14403" s="1" t="s">
        <v>14404</v>
      </c>
      <c r="B14403"/>
      <c r="C14403"/>
    </row>
    <row r="14404" spans="1:3">
      <c r="A14404" s="1" t="s">
        <v>14405</v>
      </c>
    </row>
    <row r="14405" spans="1:3">
      <c r="A14405" s="1" t="s">
        <v>14406</v>
      </c>
      <c r="B14405"/>
      <c r="C14405"/>
    </row>
    <row r="14406" spans="1:3">
      <c r="A14406" s="1" t="s">
        <v>14407</v>
      </c>
      <c r="B14406"/>
      <c r="C14406"/>
    </row>
    <row r="14407" spans="1:3">
      <c r="A14407" s="1" t="s">
        <v>14408</v>
      </c>
      <c r="B14407"/>
      <c r="C14407"/>
    </row>
    <row r="14408" spans="1:3">
      <c r="A14408" s="1" t="s">
        <v>14409</v>
      </c>
      <c r="B14408"/>
      <c r="C14408"/>
    </row>
    <row r="14409" spans="1:3">
      <c r="A14409" s="1" t="s">
        <v>14410</v>
      </c>
      <c r="B14409"/>
      <c r="C14409"/>
    </row>
    <row r="14410" spans="1:3">
      <c r="A14410" s="1" t="s">
        <v>14411</v>
      </c>
    </row>
    <row r="14411" spans="1:3">
      <c r="A14411" s="1" t="s">
        <v>14412</v>
      </c>
      <c r="B14411"/>
      <c r="C14411"/>
    </row>
    <row r="14412" spans="1:3">
      <c r="A14412" s="1" t="s">
        <v>14413</v>
      </c>
      <c r="B14412"/>
      <c r="C14412"/>
    </row>
    <row r="14413" spans="1:3">
      <c r="A14413" s="1" t="s">
        <v>14414</v>
      </c>
      <c r="B14413"/>
      <c r="C14413"/>
    </row>
    <row r="14414" spans="1:3">
      <c r="A14414" s="1" t="s">
        <v>14415</v>
      </c>
      <c r="B14414"/>
      <c r="C14414"/>
    </row>
    <row r="14415" spans="1:3">
      <c r="A14415" s="1" t="s">
        <v>14416</v>
      </c>
      <c r="B14415"/>
      <c r="C14415"/>
    </row>
    <row r="14416" spans="1:3">
      <c r="A14416" s="1" t="s">
        <v>14417</v>
      </c>
    </row>
    <row r="14417" spans="1:3">
      <c r="A14417" s="1" t="s">
        <v>14418</v>
      </c>
      <c r="B14417"/>
      <c r="C14417"/>
    </row>
    <row r="14418" spans="1:3">
      <c r="A14418" s="1" t="s">
        <v>14419</v>
      </c>
      <c r="B14418"/>
      <c r="C14418"/>
    </row>
    <row r="14419" spans="1:3">
      <c r="A14419" s="1" t="s">
        <v>14420</v>
      </c>
    </row>
    <row r="14420" spans="1:3">
      <c r="A14420" s="1" t="s">
        <v>14421</v>
      </c>
      <c r="B14420"/>
      <c r="C14420"/>
    </row>
    <row r="14421" spans="1:3">
      <c r="A14421" s="1" t="s">
        <v>14422</v>
      </c>
      <c r="B14421"/>
      <c r="C14421"/>
    </row>
    <row r="14422" spans="1:3">
      <c r="A14422" s="1" t="s">
        <v>14423</v>
      </c>
      <c r="B14422"/>
      <c r="C14422"/>
    </row>
    <row r="14423" spans="1:3">
      <c r="A14423" s="1" t="s">
        <v>14424</v>
      </c>
      <c r="B14423"/>
      <c r="C14423"/>
    </row>
    <row r="14424" spans="1:3">
      <c r="A14424" s="1" t="s">
        <v>14425</v>
      </c>
      <c r="B14424"/>
      <c r="C14424"/>
    </row>
    <row r="14425" spans="1:3">
      <c r="A14425" s="1" t="s">
        <v>14426</v>
      </c>
      <c r="B14425"/>
      <c r="C14425"/>
    </row>
    <row r="14426" spans="1:3">
      <c r="A14426" s="1" t="s">
        <v>14427</v>
      </c>
    </row>
    <row r="14427" spans="1:3">
      <c r="A14427" s="1" t="s">
        <v>14428</v>
      </c>
      <c r="B14427"/>
      <c r="C14427"/>
    </row>
    <row r="14428" spans="1:3">
      <c r="A14428" s="1" t="s">
        <v>14429</v>
      </c>
    </row>
    <row r="14429" spans="1:3">
      <c r="A14429" s="1" t="s">
        <v>14430</v>
      </c>
    </row>
    <row r="14430" spans="1:3">
      <c r="A14430" s="1" t="s">
        <v>14431</v>
      </c>
      <c r="B14430"/>
      <c r="C14430"/>
    </row>
    <row r="14431" spans="1:3">
      <c r="A14431" s="1" t="s">
        <v>14432</v>
      </c>
    </row>
    <row r="14432" spans="1:3">
      <c r="A14432" s="1" t="s">
        <v>14433</v>
      </c>
      <c r="B14432"/>
      <c r="C14432"/>
    </row>
    <row r="14433" spans="1:3">
      <c r="A14433" s="1" t="s">
        <v>14434</v>
      </c>
      <c r="B14433"/>
      <c r="C14433"/>
    </row>
    <row r="14434" spans="1:3">
      <c r="A14434" s="1" t="s">
        <v>14435</v>
      </c>
      <c r="B14434"/>
      <c r="C14434"/>
    </row>
    <row r="14435" spans="1:3">
      <c r="A14435" s="1" t="s">
        <v>14436</v>
      </c>
    </row>
    <row r="14436" spans="1:3">
      <c r="A14436" s="1" t="s">
        <v>14437</v>
      </c>
      <c r="B14436"/>
      <c r="C14436"/>
    </row>
    <row r="14437" spans="1:3">
      <c r="A14437" s="1" t="s">
        <v>14438</v>
      </c>
      <c r="B14437"/>
      <c r="C14437"/>
    </row>
    <row r="14438" spans="1:3">
      <c r="A14438" s="1" t="s">
        <v>14439</v>
      </c>
      <c r="B14438"/>
      <c r="C14438"/>
    </row>
    <row r="14439" spans="1:3">
      <c r="A14439" s="1" t="s">
        <v>14440</v>
      </c>
      <c r="B14439"/>
      <c r="C14439"/>
    </row>
    <row r="14440" spans="1:3">
      <c r="A14440" s="1" t="s">
        <v>14441</v>
      </c>
    </row>
    <row r="14441" spans="1:3">
      <c r="A14441" s="1" t="s">
        <v>14442</v>
      </c>
    </row>
    <row r="14442" spans="1:3">
      <c r="A14442" s="1" t="s">
        <v>14443</v>
      </c>
    </row>
    <row r="14443" spans="1:3">
      <c r="A14443" s="1" t="s">
        <v>14444</v>
      </c>
      <c r="B14443"/>
      <c r="C14443"/>
    </row>
    <row r="14444" spans="1:3">
      <c r="A14444" s="1" t="s">
        <v>14445</v>
      </c>
      <c r="B14444"/>
      <c r="C14444"/>
    </row>
    <row r="14445" spans="1:3">
      <c r="A14445" s="1" t="s">
        <v>14446</v>
      </c>
      <c r="B14445"/>
      <c r="C14445"/>
    </row>
    <row r="14446" spans="1:3">
      <c r="A14446" s="1" t="s">
        <v>14447</v>
      </c>
      <c r="B14446"/>
      <c r="C14446"/>
    </row>
    <row r="14447" spans="1:3">
      <c r="A14447" s="1" t="s">
        <v>14448</v>
      </c>
      <c r="B14447"/>
      <c r="C14447"/>
    </row>
    <row r="14448" spans="1:3">
      <c r="A14448" s="1" t="s">
        <v>14449</v>
      </c>
    </row>
    <row r="14449" spans="1:3">
      <c r="A14449" s="1" t="s">
        <v>14450</v>
      </c>
    </row>
    <row r="14450" spans="1:3">
      <c r="A14450" s="1" t="s">
        <v>14451</v>
      </c>
      <c r="B14450"/>
      <c r="C14450"/>
    </row>
    <row r="14451" spans="1:3">
      <c r="A14451" s="1" t="s">
        <v>14452</v>
      </c>
    </row>
    <row r="14452" spans="1:3">
      <c r="A14452" s="1" t="s">
        <v>14453</v>
      </c>
      <c r="B14452"/>
      <c r="C14452"/>
    </row>
    <row r="14453" spans="1:3">
      <c r="A14453" s="1" t="s">
        <v>14454</v>
      </c>
      <c r="B14453"/>
      <c r="C14453"/>
    </row>
    <row r="14454" spans="1:3">
      <c r="A14454" s="1" t="s">
        <v>14455</v>
      </c>
      <c r="B14454"/>
      <c r="C14454"/>
    </row>
    <row r="14455" spans="1:3">
      <c r="A14455" s="1" t="s">
        <v>14456</v>
      </c>
      <c r="B14455"/>
      <c r="C14455"/>
    </row>
    <row r="14456" spans="1:3">
      <c r="A14456" s="1" t="s">
        <v>14457</v>
      </c>
      <c r="B14456"/>
      <c r="C14456"/>
    </row>
    <row r="14457" spans="1:3">
      <c r="A14457" s="1" t="s">
        <v>14458</v>
      </c>
    </row>
    <row r="14458" spans="1:3">
      <c r="A14458" s="1" t="s">
        <v>14459</v>
      </c>
    </row>
    <row r="14459" spans="1:3">
      <c r="A14459" s="1" t="s">
        <v>14460</v>
      </c>
      <c r="B14459"/>
      <c r="C14459"/>
    </row>
    <row r="14460" spans="1:3">
      <c r="A14460" s="1" t="s">
        <v>14461</v>
      </c>
    </row>
    <row r="14461" spans="1:3">
      <c r="A14461" s="1" t="s">
        <v>14462</v>
      </c>
    </row>
    <row r="14462" spans="1:3">
      <c r="A14462" s="1" t="s">
        <v>14463</v>
      </c>
    </row>
    <row r="14463" spans="1:3">
      <c r="A14463" s="1" t="s">
        <v>14464</v>
      </c>
      <c r="B14463"/>
      <c r="C14463"/>
    </row>
    <row r="14464" spans="1:3">
      <c r="A14464" s="1" t="s">
        <v>14465</v>
      </c>
    </row>
    <row r="14465" spans="1:3">
      <c r="A14465" s="1" t="s">
        <v>14466</v>
      </c>
      <c r="B14465"/>
      <c r="C14465"/>
    </row>
    <row r="14466" spans="1:3">
      <c r="A14466" s="1" t="s">
        <v>14467</v>
      </c>
    </row>
    <row r="14467" spans="1:3">
      <c r="A14467" s="1" t="s">
        <v>14468</v>
      </c>
      <c r="B14467"/>
      <c r="C14467"/>
    </row>
    <row r="14468" spans="1:3">
      <c r="A14468" s="1" t="s">
        <v>14469</v>
      </c>
      <c r="B14468"/>
      <c r="C14468"/>
    </row>
    <row r="14469" spans="1:3">
      <c r="A14469" s="1" t="s">
        <v>14470</v>
      </c>
    </row>
    <row r="14470" spans="1:3">
      <c r="A14470" s="1" t="s">
        <v>14471</v>
      </c>
      <c r="B14470"/>
      <c r="C14470"/>
    </row>
    <row r="14471" spans="1:3">
      <c r="A14471" s="1" t="s">
        <v>14472</v>
      </c>
    </row>
    <row r="14472" spans="1:3">
      <c r="A14472" s="1" t="s">
        <v>14473</v>
      </c>
      <c r="B14472"/>
      <c r="C14472"/>
    </row>
    <row r="14473" spans="1:3">
      <c r="A14473" s="1" t="s">
        <v>14474</v>
      </c>
    </row>
    <row r="14474" spans="1:3">
      <c r="A14474" s="1" t="s">
        <v>14475</v>
      </c>
    </row>
    <row r="14475" spans="1:3">
      <c r="A14475" s="1" t="s">
        <v>14476</v>
      </c>
    </row>
    <row r="14476" spans="1:3">
      <c r="A14476" s="1" t="s">
        <v>14477</v>
      </c>
      <c r="B14476"/>
      <c r="C14476"/>
    </row>
    <row r="14477" spans="1:3">
      <c r="A14477" s="1" t="s">
        <v>14478</v>
      </c>
      <c r="B14477"/>
      <c r="C14477"/>
    </row>
    <row r="14478" spans="1:3">
      <c r="A14478" s="1" t="s">
        <v>14479</v>
      </c>
      <c r="B14478"/>
      <c r="C14478"/>
    </row>
    <row r="14479" spans="1:3">
      <c r="A14479" s="1" t="s">
        <v>14480</v>
      </c>
      <c r="B14479"/>
      <c r="C14479"/>
    </row>
    <row r="14480" spans="1:3">
      <c r="A14480" s="1" t="s">
        <v>14481</v>
      </c>
    </row>
    <row r="14481" spans="1:3">
      <c r="A14481" s="1" t="s">
        <v>14482</v>
      </c>
      <c r="B14481"/>
      <c r="C14481"/>
    </row>
    <row r="14482" spans="1:3">
      <c r="A14482" s="1" t="s">
        <v>14483</v>
      </c>
    </row>
    <row r="14483" spans="1:3">
      <c r="A14483" s="1" t="s">
        <v>14484</v>
      </c>
      <c r="B14483"/>
      <c r="C14483"/>
    </row>
    <row r="14484" spans="1:3">
      <c r="A14484" s="1" t="s">
        <v>14485</v>
      </c>
      <c r="B14484"/>
      <c r="C14484"/>
    </row>
    <row r="14485" spans="1:3">
      <c r="A14485" s="1" t="s">
        <v>14486</v>
      </c>
    </row>
    <row r="14486" spans="1:3">
      <c r="A14486" s="1" t="s">
        <v>14487</v>
      </c>
    </row>
    <row r="14487" spans="1:3">
      <c r="A14487" s="1" t="s">
        <v>14488</v>
      </c>
    </row>
    <row r="14488" spans="1:3">
      <c r="A14488" s="1" t="s">
        <v>14489</v>
      </c>
      <c r="B14488"/>
      <c r="C14488"/>
    </row>
    <row r="14489" spans="1:3">
      <c r="A14489" s="1" t="s">
        <v>14490</v>
      </c>
    </row>
    <row r="14490" spans="1:3">
      <c r="A14490" s="1" t="s">
        <v>14491</v>
      </c>
      <c r="B14490"/>
      <c r="C14490"/>
    </row>
    <row r="14491" spans="1:3">
      <c r="A14491" s="1" t="s">
        <v>14492</v>
      </c>
      <c r="B14491"/>
      <c r="C14491"/>
    </row>
    <row r="14492" spans="1:3">
      <c r="A14492" s="1" t="s">
        <v>14493</v>
      </c>
      <c r="B14492"/>
      <c r="C14492"/>
    </row>
    <row r="14493" spans="1:3">
      <c r="A14493" s="1" t="s">
        <v>14494</v>
      </c>
    </row>
    <row r="14494" spans="1:3">
      <c r="A14494" s="1" t="s">
        <v>14495</v>
      </c>
    </row>
    <row r="14495" spans="1:3">
      <c r="A14495" s="1" t="s">
        <v>14496</v>
      </c>
      <c r="B14495"/>
      <c r="C14495"/>
    </row>
    <row r="14496" spans="1:3">
      <c r="A14496" s="1" t="s">
        <v>14497</v>
      </c>
      <c r="B14496"/>
      <c r="C14496"/>
    </row>
    <row r="14497" spans="1:3">
      <c r="A14497" s="1" t="s">
        <v>14498</v>
      </c>
      <c r="B14497"/>
      <c r="C14497"/>
    </row>
    <row r="14498" spans="1:3">
      <c r="A14498" s="1" t="s">
        <v>14499</v>
      </c>
    </row>
    <row r="14499" spans="1:3">
      <c r="A14499" s="1" t="s">
        <v>14500</v>
      </c>
      <c r="B14499"/>
      <c r="C14499"/>
    </row>
    <row r="14500" spans="1:3">
      <c r="A14500" s="1" t="s">
        <v>14501</v>
      </c>
      <c r="B14500"/>
      <c r="C14500"/>
    </row>
    <row r="14501" spans="1:3">
      <c r="A14501" s="1" t="s">
        <v>14502</v>
      </c>
      <c r="B14501"/>
      <c r="C14501"/>
    </row>
    <row r="14502" spans="1:3">
      <c r="A14502" s="1" t="s">
        <v>14503</v>
      </c>
      <c r="B14502"/>
      <c r="C14502"/>
    </row>
    <row r="14503" spans="1:3">
      <c r="A14503" s="1" t="s">
        <v>14504</v>
      </c>
    </row>
    <row r="14504" spans="1:3">
      <c r="A14504" s="1" t="s">
        <v>14505</v>
      </c>
      <c r="B14504"/>
      <c r="C14504"/>
    </row>
    <row r="14505" spans="1:3">
      <c r="A14505" s="1" t="s">
        <v>14506</v>
      </c>
    </row>
    <row r="14506" spans="1:3">
      <c r="A14506" s="1" t="s">
        <v>14507</v>
      </c>
      <c r="B14506"/>
      <c r="C14506"/>
    </row>
    <row r="14507" spans="1:3">
      <c r="A14507" s="1" t="s">
        <v>14508</v>
      </c>
      <c r="B14507"/>
      <c r="C14507"/>
    </row>
    <row r="14508" spans="1:3">
      <c r="A14508" s="1" t="s">
        <v>14509</v>
      </c>
      <c r="B14508"/>
      <c r="C14508"/>
    </row>
    <row r="14509" spans="1:3">
      <c r="A14509" s="1" t="s">
        <v>14510</v>
      </c>
      <c r="B14509"/>
      <c r="C14509"/>
    </row>
    <row r="14510" spans="1:3">
      <c r="A14510" s="1" t="s">
        <v>14511</v>
      </c>
    </row>
    <row r="14511" spans="1:3">
      <c r="A14511" s="1" t="s">
        <v>14512</v>
      </c>
      <c r="B14511"/>
      <c r="C14511"/>
    </row>
    <row r="14512" spans="1:3">
      <c r="A14512" s="1" t="s">
        <v>14513</v>
      </c>
      <c r="B14512"/>
      <c r="C14512"/>
    </row>
    <row r="14513" spans="1:3">
      <c r="A14513" s="1" t="s">
        <v>14514</v>
      </c>
    </row>
    <row r="14514" spans="1:3">
      <c r="A14514" s="1" t="s">
        <v>14515</v>
      </c>
    </row>
    <row r="14515" spans="1:3">
      <c r="A14515" s="1" t="s">
        <v>14516</v>
      </c>
    </row>
    <row r="14516" spans="1:3">
      <c r="A14516" s="1" t="s">
        <v>14517</v>
      </c>
      <c r="B14516"/>
      <c r="C14516"/>
    </row>
    <row r="14517" spans="1:3">
      <c r="A14517" s="1" t="s">
        <v>14518</v>
      </c>
      <c r="B14517"/>
      <c r="C14517"/>
    </row>
    <row r="14518" spans="1:3">
      <c r="A14518" s="1" t="s">
        <v>14519</v>
      </c>
    </row>
    <row r="14519" spans="1:3">
      <c r="A14519" s="1" t="s">
        <v>14520</v>
      </c>
    </row>
    <row r="14520" spans="1:3">
      <c r="A14520" s="1" t="s">
        <v>14521</v>
      </c>
      <c r="B14520"/>
      <c r="C14520"/>
    </row>
    <row r="14521" spans="1:3">
      <c r="A14521" s="1" t="s">
        <v>14522</v>
      </c>
      <c r="B14521"/>
      <c r="C14521"/>
    </row>
    <row r="14522" spans="1:3">
      <c r="A14522" s="1" t="s">
        <v>14523</v>
      </c>
      <c r="B14522"/>
      <c r="C14522"/>
    </row>
    <row r="14523" spans="1:3">
      <c r="A14523" s="1" t="s">
        <v>14524</v>
      </c>
      <c r="B14523"/>
      <c r="C14523"/>
    </row>
    <row r="14524" spans="1:3">
      <c r="A14524" s="1" t="s">
        <v>14525</v>
      </c>
    </row>
    <row r="14525" spans="1:3">
      <c r="A14525" s="1" t="s">
        <v>14526</v>
      </c>
    </row>
    <row r="14526" spans="1:3">
      <c r="A14526" s="1" t="s">
        <v>14527</v>
      </c>
    </row>
    <row r="14527" spans="1:3">
      <c r="A14527" s="1" t="s">
        <v>14528</v>
      </c>
      <c r="B14527"/>
      <c r="C14527"/>
    </row>
    <row r="14528" spans="1:3">
      <c r="A14528" s="1" t="s">
        <v>14529</v>
      </c>
      <c r="B14528"/>
      <c r="C14528"/>
    </row>
    <row r="14529" spans="1:3">
      <c r="A14529" s="1" t="s">
        <v>14530</v>
      </c>
    </row>
    <row r="14530" spans="1:3">
      <c r="A14530" s="1" t="s">
        <v>14531</v>
      </c>
      <c r="B14530"/>
      <c r="C14530"/>
    </row>
    <row r="14531" spans="1:3">
      <c r="A14531" s="1" t="s">
        <v>14532</v>
      </c>
    </row>
    <row r="14532" spans="1:3">
      <c r="A14532" s="1" t="s">
        <v>14533</v>
      </c>
      <c r="B14532"/>
      <c r="C14532"/>
    </row>
    <row r="14533" spans="1:3">
      <c r="A14533" s="1" t="s">
        <v>14534</v>
      </c>
      <c r="B14533"/>
      <c r="C14533"/>
    </row>
    <row r="14534" spans="1:3">
      <c r="A14534" s="1" t="s">
        <v>14535</v>
      </c>
    </row>
    <row r="14535" spans="1:3">
      <c r="A14535" s="1" t="s">
        <v>14536</v>
      </c>
    </row>
    <row r="14536" spans="1:3">
      <c r="A14536" s="1" t="s">
        <v>14537</v>
      </c>
    </row>
    <row r="14537" spans="1:3">
      <c r="A14537" s="1" t="s">
        <v>14538</v>
      </c>
      <c r="B14537"/>
      <c r="C14537"/>
    </row>
    <row r="14538" spans="1:3">
      <c r="A14538" s="1" t="s">
        <v>14539</v>
      </c>
    </row>
    <row r="14539" spans="1:3">
      <c r="A14539" s="1" t="s">
        <v>14540</v>
      </c>
      <c r="B14539"/>
      <c r="C14539"/>
    </row>
    <row r="14540" spans="1:3">
      <c r="A14540" s="1" t="s">
        <v>14541</v>
      </c>
    </row>
    <row r="14541" spans="1:3">
      <c r="A14541" s="1" t="s">
        <v>14542</v>
      </c>
    </row>
    <row r="14542" spans="1:3">
      <c r="A14542" s="1" t="s">
        <v>14543</v>
      </c>
    </row>
    <row r="14543" spans="1:3">
      <c r="A14543" s="1" t="s">
        <v>14544</v>
      </c>
      <c r="B14543"/>
      <c r="C14543"/>
    </row>
    <row r="14544" spans="1:3">
      <c r="A14544" s="1" t="s">
        <v>14545</v>
      </c>
      <c r="B14544"/>
      <c r="C14544"/>
    </row>
    <row r="14545" spans="1:3">
      <c r="A14545" s="1" t="s">
        <v>14546</v>
      </c>
      <c r="B14545"/>
      <c r="C14545"/>
    </row>
    <row r="14546" spans="1:3">
      <c r="A14546" s="1" t="s">
        <v>14547</v>
      </c>
    </row>
    <row r="14547" spans="1:3">
      <c r="A14547" s="1" t="s">
        <v>14548</v>
      </c>
      <c r="B14547"/>
      <c r="C14547"/>
    </row>
    <row r="14548" spans="1:3">
      <c r="A14548" s="1" t="s">
        <v>14549</v>
      </c>
    </row>
    <row r="14549" spans="1:3">
      <c r="A14549" s="1" t="s">
        <v>14550</v>
      </c>
    </row>
    <row r="14550" spans="1:3">
      <c r="A14550" s="1" t="s">
        <v>14551</v>
      </c>
      <c r="B14550"/>
      <c r="C14550"/>
    </row>
    <row r="14551" spans="1:3">
      <c r="A14551" s="1" t="s">
        <v>14552</v>
      </c>
      <c r="B14551"/>
      <c r="C14551"/>
    </row>
    <row r="14552" spans="1:3">
      <c r="A14552" s="1" t="s">
        <v>14553</v>
      </c>
      <c r="B14552"/>
      <c r="C14552"/>
    </row>
    <row r="14553" spans="1:3">
      <c r="A14553" s="1" t="s">
        <v>14554</v>
      </c>
      <c r="B14553"/>
      <c r="C14553"/>
    </row>
    <row r="14554" spans="1:3">
      <c r="A14554" s="1" t="s">
        <v>14555</v>
      </c>
    </row>
    <row r="14555" spans="1:3">
      <c r="A14555" s="1" t="s">
        <v>14556</v>
      </c>
      <c r="B14555"/>
      <c r="C14555"/>
    </row>
    <row r="14556" spans="1:3">
      <c r="A14556" s="1" t="s">
        <v>14557</v>
      </c>
      <c r="B14556"/>
      <c r="C14556"/>
    </row>
    <row r="14557" spans="1:3">
      <c r="A14557" s="1" t="s">
        <v>14558</v>
      </c>
      <c r="B14557"/>
      <c r="C14557"/>
    </row>
    <row r="14558" spans="1:3">
      <c r="A14558" s="1" t="s">
        <v>14559</v>
      </c>
    </row>
    <row r="14559" spans="1:3">
      <c r="A14559" s="1" t="s">
        <v>14560</v>
      </c>
    </row>
    <row r="14560" spans="1:3">
      <c r="A14560" s="1" t="s">
        <v>14561</v>
      </c>
    </row>
    <row r="14561" spans="1:3">
      <c r="A14561" s="1" t="s">
        <v>14562</v>
      </c>
      <c r="B14561"/>
      <c r="C14561"/>
    </row>
    <row r="14562" spans="1:3">
      <c r="A14562" s="1" t="s">
        <v>14563</v>
      </c>
      <c r="B14562"/>
      <c r="C14562"/>
    </row>
    <row r="14563" spans="1:3">
      <c r="A14563" s="1" t="s">
        <v>14564</v>
      </c>
      <c r="B14563"/>
      <c r="C14563"/>
    </row>
    <row r="14564" spans="1:3">
      <c r="A14564" s="1" t="s">
        <v>14565</v>
      </c>
      <c r="B14564"/>
      <c r="C14564"/>
    </row>
    <row r="14565" spans="1:3">
      <c r="A14565" s="1" t="s">
        <v>14566</v>
      </c>
      <c r="B14565"/>
      <c r="C14565"/>
    </row>
    <row r="14566" spans="1:3">
      <c r="A14566" s="1" t="s">
        <v>14567</v>
      </c>
      <c r="B14566"/>
      <c r="C14566"/>
    </row>
    <row r="14567" spans="1:3">
      <c r="A14567" s="1" t="s">
        <v>14568</v>
      </c>
      <c r="B14567"/>
      <c r="C14567"/>
    </row>
    <row r="14568" spans="1:3">
      <c r="A14568" s="1" t="s">
        <v>14569</v>
      </c>
    </row>
    <row r="14569" spans="1:3">
      <c r="A14569" s="1" t="s">
        <v>14570</v>
      </c>
      <c r="B14569"/>
      <c r="C14569"/>
    </row>
    <row r="14570" spans="1:3">
      <c r="A14570" s="1" t="s">
        <v>14571</v>
      </c>
      <c r="B14570"/>
      <c r="C14570"/>
    </row>
    <row r="14571" spans="1:3">
      <c r="A14571" s="1" t="s">
        <v>14572</v>
      </c>
      <c r="B14571"/>
      <c r="C14571"/>
    </row>
    <row r="14572" spans="1:3">
      <c r="A14572" s="1" t="s">
        <v>14573</v>
      </c>
      <c r="B14572"/>
      <c r="C14572"/>
    </row>
    <row r="14573" spans="1:3">
      <c r="A14573" s="1" t="s">
        <v>14574</v>
      </c>
      <c r="B14573"/>
      <c r="C14573"/>
    </row>
    <row r="14574" spans="1:3">
      <c r="A14574" s="1" t="s">
        <v>14575</v>
      </c>
      <c r="B14574"/>
      <c r="C14574"/>
    </row>
    <row r="14575" spans="1:3">
      <c r="A14575" s="1" t="s">
        <v>14576</v>
      </c>
      <c r="B14575"/>
      <c r="C14575"/>
    </row>
    <row r="14576" spans="1:3">
      <c r="A14576" s="1" t="s">
        <v>14577</v>
      </c>
      <c r="B14576"/>
      <c r="C14576"/>
    </row>
    <row r="14577" spans="1:3">
      <c r="A14577" s="1" t="s">
        <v>14578</v>
      </c>
    </row>
    <row r="14578" spans="1:3">
      <c r="A14578" s="1" t="s">
        <v>14579</v>
      </c>
    </row>
    <row r="14579" spans="1:3">
      <c r="A14579" s="1" t="s">
        <v>14580</v>
      </c>
    </row>
    <row r="14580" spans="1:3">
      <c r="A14580" s="1" t="s">
        <v>14581</v>
      </c>
      <c r="B14580"/>
      <c r="C14580"/>
    </row>
    <row r="14581" spans="1:3">
      <c r="A14581" s="1" t="s">
        <v>14582</v>
      </c>
      <c r="B14581"/>
      <c r="C14581"/>
    </row>
    <row r="14582" spans="1:3">
      <c r="A14582" s="1" t="s">
        <v>14583</v>
      </c>
      <c r="B14582"/>
      <c r="C14582"/>
    </row>
    <row r="14583" spans="1:3">
      <c r="A14583" s="1" t="s">
        <v>14584</v>
      </c>
      <c r="B14583"/>
      <c r="C14583"/>
    </row>
    <row r="14584" spans="1:3">
      <c r="A14584" s="1" t="s">
        <v>14585</v>
      </c>
      <c r="B14584"/>
      <c r="C14584"/>
    </row>
    <row r="14585" spans="1:3">
      <c r="A14585" s="1" t="s">
        <v>14586</v>
      </c>
      <c r="B14585"/>
      <c r="C14585"/>
    </row>
    <row r="14586" spans="1:3">
      <c r="A14586" s="1" t="s">
        <v>14587</v>
      </c>
      <c r="B14586"/>
      <c r="C14586"/>
    </row>
    <row r="14587" spans="1:3">
      <c r="A14587" s="1" t="s">
        <v>14588</v>
      </c>
      <c r="B14587"/>
      <c r="C14587"/>
    </row>
    <row r="14588" spans="1:3">
      <c r="A14588" s="1" t="s">
        <v>14589</v>
      </c>
      <c r="B14588"/>
      <c r="C14588"/>
    </row>
    <row r="14589" spans="1:3">
      <c r="A14589" s="1" t="s">
        <v>14590</v>
      </c>
      <c r="B14589"/>
      <c r="C14589"/>
    </row>
    <row r="14590" spans="1:3">
      <c r="A14590" s="1" t="s">
        <v>14591</v>
      </c>
    </row>
    <row r="14591" spans="1:3">
      <c r="A14591" s="1" t="s">
        <v>14592</v>
      </c>
      <c r="B14591"/>
      <c r="C14591"/>
    </row>
    <row r="14592" spans="1:3">
      <c r="A14592" s="1" t="s">
        <v>14593</v>
      </c>
    </row>
    <row r="14593" spans="1:3">
      <c r="A14593" s="1" t="s">
        <v>14594</v>
      </c>
    </row>
    <row r="14594" spans="1:3">
      <c r="A14594" s="1" t="s">
        <v>14595</v>
      </c>
      <c r="B14594"/>
      <c r="C14594"/>
    </row>
    <row r="14595" spans="1:3">
      <c r="A14595" s="1" t="s">
        <v>14596</v>
      </c>
      <c r="B14595"/>
      <c r="C14595"/>
    </row>
    <row r="14596" spans="1:3">
      <c r="A14596" s="1" t="s">
        <v>14597</v>
      </c>
      <c r="B14596"/>
      <c r="C14596"/>
    </row>
    <row r="14597" spans="1:3">
      <c r="A14597" s="1" t="s">
        <v>14598</v>
      </c>
      <c r="B14597"/>
      <c r="C14597"/>
    </row>
    <row r="14598" spans="1:3">
      <c r="A14598" s="1" t="s">
        <v>14599</v>
      </c>
      <c r="B14598"/>
      <c r="C14598"/>
    </row>
    <row r="14599" spans="1:3">
      <c r="A14599" s="1" t="s">
        <v>14600</v>
      </c>
    </row>
    <row r="14600" spans="1:3">
      <c r="A14600" s="1" t="s">
        <v>14601</v>
      </c>
      <c r="B14600"/>
      <c r="C14600"/>
    </row>
    <row r="14601" spans="1:3">
      <c r="A14601" s="1" t="s">
        <v>14602</v>
      </c>
    </row>
    <row r="14602" spans="1:3">
      <c r="A14602" s="1" t="s">
        <v>14603</v>
      </c>
    </row>
    <row r="14603" spans="1:3">
      <c r="A14603" s="1" t="s">
        <v>14604</v>
      </c>
      <c r="B14603"/>
      <c r="C14603"/>
    </row>
    <row r="14604" spans="1:3">
      <c r="A14604" s="1" t="s">
        <v>14605</v>
      </c>
      <c r="B14604"/>
      <c r="C14604"/>
    </row>
    <row r="14605" spans="1:3">
      <c r="A14605" s="1" t="s">
        <v>14606</v>
      </c>
      <c r="B14605"/>
      <c r="C14605"/>
    </row>
    <row r="14606" spans="1:3">
      <c r="A14606" s="1" t="s">
        <v>14607</v>
      </c>
      <c r="B14606"/>
      <c r="C14606"/>
    </row>
    <row r="14607" spans="1:3">
      <c r="A14607" s="1" t="s">
        <v>14608</v>
      </c>
      <c r="B14607"/>
      <c r="C14607"/>
    </row>
    <row r="14608" spans="1:3">
      <c r="A14608" s="1" t="s">
        <v>14609</v>
      </c>
    </row>
    <row r="14609" spans="1:3">
      <c r="A14609" s="1" t="s">
        <v>14610</v>
      </c>
      <c r="B14609"/>
      <c r="C14609"/>
    </row>
    <row r="14610" spans="1:3">
      <c r="A14610" s="1" t="s">
        <v>14611</v>
      </c>
      <c r="B14610"/>
      <c r="C14610"/>
    </row>
    <row r="14611" spans="1:3">
      <c r="A14611" s="1" t="s">
        <v>14612</v>
      </c>
      <c r="B14611"/>
      <c r="C14611"/>
    </row>
    <row r="14612" spans="1:3">
      <c r="A14612" s="1" t="s">
        <v>14613</v>
      </c>
      <c r="B14612"/>
      <c r="C14612"/>
    </row>
    <row r="14613" spans="1:3">
      <c r="A14613" s="1" t="s">
        <v>14614</v>
      </c>
      <c r="B14613"/>
      <c r="C14613"/>
    </row>
    <row r="14614" spans="1:3">
      <c r="A14614" s="1" t="s">
        <v>14615</v>
      </c>
    </row>
    <row r="14615" spans="1:3">
      <c r="A14615" s="1" t="s">
        <v>14616</v>
      </c>
    </row>
    <row r="14616" spans="1:3">
      <c r="A14616" s="1" t="s">
        <v>14617</v>
      </c>
    </row>
    <row r="14617" spans="1:3">
      <c r="A14617" s="1" t="s">
        <v>14618</v>
      </c>
      <c r="B14617"/>
      <c r="C14617"/>
    </row>
    <row r="14618" spans="1:3">
      <c r="A14618" s="1" t="s">
        <v>14619</v>
      </c>
      <c r="B14618"/>
      <c r="C14618"/>
    </row>
    <row r="14619" spans="1:3">
      <c r="A14619" s="1" t="s">
        <v>14620</v>
      </c>
      <c r="B14619"/>
      <c r="C14619"/>
    </row>
    <row r="14620" spans="1:3">
      <c r="A14620" s="1" t="s">
        <v>14621</v>
      </c>
    </row>
    <row r="14621" spans="1:3">
      <c r="A14621" s="1" t="s">
        <v>14622</v>
      </c>
    </row>
    <row r="14622" spans="1:3">
      <c r="A14622" s="1" t="s">
        <v>14623</v>
      </c>
      <c r="B14622"/>
      <c r="C14622"/>
    </row>
    <row r="14623" spans="1:3">
      <c r="A14623" s="1" t="s">
        <v>14624</v>
      </c>
      <c r="B14623"/>
      <c r="C14623"/>
    </row>
    <row r="14624" spans="1:3">
      <c r="A14624" s="1" t="s">
        <v>14625</v>
      </c>
      <c r="B14624"/>
      <c r="C14624"/>
    </row>
    <row r="14625" spans="1:3">
      <c r="A14625" s="1" t="s">
        <v>14626</v>
      </c>
    </row>
    <row r="14626" spans="1:3">
      <c r="A14626" s="1" t="s">
        <v>14627</v>
      </c>
    </row>
    <row r="14627" spans="1:3">
      <c r="A14627" s="1" t="s">
        <v>14628</v>
      </c>
      <c r="B14627"/>
      <c r="C14627"/>
    </row>
    <row r="14628" spans="1:3">
      <c r="A14628" s="1" t="s">
        <v>14629</v>
      </c>
      <c r="B14628"/>
      <c r="C14628"/>
    </row>
    <row r="14629" spans="1:3">
      <c r="A14629" s="1" t="s">
        <v>14630</v>
      </c>
      <c r="B14629"/>
      <c r="C14629"/>
    </row>
    <row r="14630" spans="1:3">
      <c r="A14630" s="1" t="s">
        <v>14631</v>
      </c>
      <c r="B14630"/>
      <c r="C14630"/>
    </row>
    <row r="14631" spans="1:3">
      <c r="A14631" s="1" t="s">
        <v>14632</v>
      </c>
    </row>
    <row r="14632" spans="1:3">
      <c r="A14632" s="1" t="s">
        <v>14633</v>
      </c>
      <c r="B14632"/>
      <c r="C14632"/>
    </row>
    <row r="14633" spans="1:3">
      <c r="A14633" s="1" t="s">
        <v>14634</v>
      </c>
    </row>
    <row r="14634" spans="1:3">
      <c r="A14634" s="1" t="s">
        <v>14635</v>
      </c>
    </row>
    <row r="14635" spans="1:3">
      <c r="A14635" s="1" t="s">
        <v>14636</v>
      </c>
      <c r="B14635"/>
      <c r="C14635"/>
    </row>
    <row r="14636" spans="1:3">
      <c r="A14636" s="1" t="s">
        <v>14637</v>
      </c>
    </row>
    <row r="14637" spans="1:3">
      <c r="A14637" s="1" t="s">
        <v>14638</v>
      </c>
      <c r="B14637"/>
      <c r="C14637"/>
    </row>
    <row r="14638" spans="1:3">
      <c r="A14638" s="1" t="s">
        <v>14639</v>
      </c>
    </row>
    <row r="14639" spans="1:3">
      <c r="A14639" s="1" t="s">
        <v>14640</v>
      </c>
      <c r="B14639"/>
      <c r="C14639"/>
    </row>
    <row r="14640" spans="1:3">
      <c r="A14640" s="1" t="s">
        <v>14641</v>
      </c>
      <c r="B14640"/>
      <c r="C14640"/>
    </row>
    <row r="14641" spans="1:3">
      <c r="A14641" s="1" t="s">
        <v>14642</v>
      </c>
      <c r="B14641"/>
      <c r="C14641"/>
    </row>
    <row r="14642" spans="1:3">
      <c r="A14642" s="1" t="s">
        <v>14643</v>
      </c>
      <c r="B14642"/>
      <c r="C14642"/>
    </row>
    <row r="14643" spans="1:3">
      <c r="A14643" s="1" t="s">
        <v>14644</v>
      </c>
    </row>
    <row r="14644" spans="1:3">
      <c r="A14644" s="1" t="s">
        <v>14645</v>
      </c>
      <c r="B14644"/>
      <c r="C14644"/>
    </row>
    <row r="14645" spans="1:3">
      <c r="A14645" s="1" t="s">
        <v>14646</v>
      </c>
      <c r="B14645"/>
      <c r="C14645"/>
    </row>
    <row r="14646" spans="1:3">
      <c r="A14646" s="1" t="s">
        <v>14647</v>
      </c>
      <c r="B14646"/>
      <c r="C14646"/>
    </row>
    <row r="14647" spans="1:3">
      <c r="A14647" s="1" t="s">
        <v>14648</v>
      </c>
      <c r="B14647"/>
      <c r="C14647"/>
    </row>
    <row r="14648" spans="1:3">
      <c r="A14648" s="1" t="s">
        <v>14649</v>
      </c>
    </row>
    <row r="14649" spans="1:3">
      <c r="A14649" s="1" t="s">
        <v>14650</v>
      </c>
    </row>
    <row r="14650" spans="1:3">
      <c r="A14650" s="1" t="s">
        <v>14651</v>
      </c>
      <c r="B14650"/>
      <c r="C14650"/>
    </row>
    <row r="14651" spans="1:3">
      <c r="A14651" s="1" t="s">
        <v>14652</v>
      </c>
    </row>
    <row r="14652" spans="1:3">
      <c r="A14652" s="1" t="s">
        <v>14653</v>
      </c>
      <c r="B14652"/>
      <c r="C14652"/>
    </row>
    <row r="14653" spans="1:3">
      <c r="A14653" s="1" t="s">
        <v>14654</v>
      </c>
      <c r="B14653"/>
      <c r="C14653"/>
    </row>
    <row r="14654" spans="1:3">
      <c r="A14654" s="1" t="s">
        <v>14655</v>
      </c>
    </row>
    <row r="14655" spans="1:3">
      <c r="A14655" s="1" t="s">
        <v>14656</v>
      </c>
      <c r="B14655"/>
      <c r="C14655"/>
    </row>
    <row r="14656" spans="1:3">
      <c r="A14656" s="1" t="s">
        <v>14657</v>
      </c>
    </row>
    <row r="14657" spans="1:3">
      <c r="A14657" s="1" t="s">
        <v>14658</v>
      </c>
      <c r="B14657"/>
      <c r="C14657"/>
    </row>
    <row r="14658" spans="1:3">
      <c r="A14658" s="1" t="s">
        <v>14659</v>
      </c>
      <c r="B14658"/>
      <c r="C14658"/>
    </row>
    <row r="14659" spans="1:3">
      <c r="A14659" s="1" t="s">
        <v>14660</v>
      </c>
    </row>
    <row r="14660" spans="1:3">
      <c r="A14660" s="1" t="s">
        <v>14661</v>
      </c>
    </row>
    <row r="14661" spans="1:3">
      <c r="A14661" s="1" t="s">
        <v>14662</v>
      </c>
      <c r="B14661"/>
      <c r="C14661"/>
    </row>
    <row r="14662" spans="1:3">
      <c r="A14662" s="1" t="s">
        <v>14663</v>
      </c>
      <c r="B14662"/>
      <c r="C14662"/>
    </row>
    <row r="14663" spans="1:3">
      <c r="A14663" s="1" t="s">
        <v>14664</v>
      </c>
      <c r="B14663"/>
      <c r="C14663"/>
    </row>
    <row r="14664" spans="1:3">
      <c r="A14664" s="1" t="s">
        <v>14665</v>
      </c>
      <c r="B14664"/>
      <c r="C14664"/>
    </row>
    <row r="14665" spans="1:3">
      <c r="A14665" s="1" t="s">
        <v>14666</v>
      </c>
      <c r="B14665"/>
      <c r="C14665"/>
    </row>
    <row r="14666" spans="1:3">
      <c r="A14666" s="1" t="s">
        <v>14667</v>
      </c>
      <c r="B14666"/>
      <c r="C14666"/>
    </row>
    <row r="14667" spans="1:3">
      <c r="A14667" s="1" t="s">
        <v>14668</v>
      </c>
    </row>
    <row r="14668" spans="1:3">
      <c r="A14668" s="1" t="s">
        <v>14669</v>
      </c>
    </row>
    <row r="14669" spans="1:3">
      <c r="A14669" s="1" t="s">
        <v>14670</v>
      </c>
      <c r="B14669"/>
      <c r="C14669"/>
    </row>
    <row r="14670" spans="1:3">
      <c r="A14670" s="1" t="s">
        <v>14671</v>
      </c>
      <c r="B14670"/>
      <c r="C14670"/>
    </row>
    <row r="14671" spans="1:3">
      <c r="A14671" s="1" t="s">
        <v>14672</v>
      </c>
    </row>
    <row r="14672" spans="1:3">
      <c r="A14672" s="1" t="s">
        <v>14673</v>
      </c>
    </row>
    <row r="14673" spans="1:3">
      <c r="A14673" s="1" t="s">
        <v>14674</v>
      </c>
      <c r="B14673"/>
      <c r="C14673"/>
    </row>
    <row r="14674" spans="1:3">
      <c r="A14674" s="1" t="s">
        <v>14675</v>
      </c>
      <c r="B14674"/>
      <c r="C14674"/>
    </row>
    <row r="14675" spans="1:3">
      <c r="A14675" s="1" t="s">
        <v>14676</v>
      </c>
    </row>
    <row r="14676" spans="1:3">
      <c r="A14676" s="1" t="s">
        <v>14677</v>
      </c>
      <c r="B14676"/>
      <c r="C14676"/>
    </row>
    <row r="14677" spans="1:3">
      <c r="A14677" s="1" t="s">
        <v>14678</v>
      </c>
      <c r="B14677"/>
      <c r="C14677"/>
    </row>
    <row r="14678" spans="1:3">
      <c r="A14678" s="1" t="s">
        <v>14679</v>
      </c>
      <c r="B14678"/>
      <c r="C14678"/>
    </row>
    <row r="14679" spans="1:3">
      <c r="A14679" s="1" t="s">
        <v>14680</v>
      </c>
    </row>
    <row r="14680" spans="1:3">
      <c r="A14680" s="1" t="s">
        <v>14681</v>
      </c>
      <c r="B14680"/>
      <c r="C14680"/>
    </row>
    <row r="14681" spans="1:3">
      <c r="A14681" s="1" t="s">
        <v>14682</v>
      </c>
      <c r="B14681"/>
      <c r="C14681"/>
    </row>
    <row r="14682" spans="1:3">
      <c r="A14682" s="1" t="s">
        <v>14683</v>
      </c>
      <c r="B14682"/>
      <c r="C14682"/>
    </row>
    <row r="14683" spans="1:3">
      <c r="A14683" s="1" t="s">
        <v>14684</v>
      </c>
      <c r="B14683"/>
      <c r="C14683"/>
    </row>
    <row r="14684" spans="1:3">
      <c r="A14684" s="1" t="s">
        <v>14685</v>
      </c>
    </row>
    <row r="14685" spans="1:3">
      <c r="A14685" s="1" t="s">
        <v>14686</v>
      </c>
      <c r="B14685"/>
      <c r="C14685"/>
    </row>
    <row r="14686" spans="1:3">
      <c r="A14686" s="1" t="s">
        <v>14687</v>
      </c>
      <c r="B14686"/>
      <c r="C14686"/>
    </row>
    <row r="14687" spans="1:3">
      <c r="A14687" s="1" t="s">
        <v>14688</v>
      </c>
      <c r="B14687"/>
      <c r="C14687"/>
    </row>
    <row r="14688" spans="1:3">
      <c r="A14688" s="1" t="s">
        <v>14689</v>
      </c>
      <c r="B14688"/>
      <c r="C14688"/>
    </row>
    <row r="14689" spans="1:3">
      <c r="A14689" s="1" t="s">
        <v>14690</v>
      </c>
      <c r="B14689"/>
      <c r="C14689"/>
    </row>
    <row r="14690" spans="1:3">
      <c r="A14690" s="1" t="s">
        <v>14691</v>
      </c>
      <c r="B14690"/>
      <c r="C14690"/>
    </row>
    <row r="14691" spans="1:3">
      <c r="A14691" s="1" t="s">
        <v>14692</v>
      </c>
      <c r="B14691"/>
      <c r="C14691"/>
    </row>
    <row r="14692" spans="1:3">
      <c r="A14692" s="1" t="s">
        <v>14693</v>
      </c>
      <c r="B14692"/>
      <c r="C14692"/>
    </row>
    <row r="14693" spans="1:3">
      <c r="A14693" s="1" t="s">
        <v>14694</v>
      </c>
      <c r="B14693"/>
      <c r="C14693"/>
    </row>
    <row r="14694" spans="1:3">
      <c r="A14694" s="1" t="s">
        <v>14695</v>
      </c>
    </row>
    <row r="14695" spans="1:3">
      <c r="A14695" s="1" t="s">
        <v>14696</v>
      </c>
      <c r="B14695"/>
      <c r="C14695"/>
    </row>
    <row r="14696" spans="1:3">
      <c r="A14696" s="1" t="s">
        <v>14697</v>
      </c>
      <c r="B14696"/>
      <c r="C14696"/>
    </row>
    <row r="14697" spans="1:3">
      <c r="A14697" s="1" t="s">
        <v>14698</v>
      </c>
      <c r="B14697"/>
      <c r="C14697"/>
    </row>
    <row r="14698" spans="1:3">
      <c r="A14698" s="1" t="s">
        <v>14699</v>
      </c>
    </row>
    <row r="14699" spans="1:3">
      <c r="A14699" s="1" t="s">
        <v>14700</v>
      </c>
      <c r="B14699"/>
      <c r="C14699"/>
    </row>
    <row r="14700" spans="1:3">
      <c r="A14700" s="1" t="s">
        <v>14701</v>
      </c>
      <c r="B14700"/>
      <c r="C14700"/>
    </row>
    <row r="14701" spans="1:3">
      <c r="A14701" s="1" t="s">
        <v>14702</v>
      </c>
    </row>
    <row r="14702" spans="1:3">
      <c r="A14702" s="1" t="s">
        <v>14703</v>
      </c>
    </row>
    <row r="14703" spans="1:3">
      <c r="A14703" s="1" t="s">
        <v>14704</v>
      </c>
      <c r="B14703"/>
      <c r="C14703"/>
    </row>
    <row r="14704" spans="1:3">
      <c r="A14704" s="1" t="s">
        <v>14705</v>
      </c>
      <c r="B14704"/>
      <c r="C14704"/>
    </row>
    <row r="14705" spans="1:3">
      <c r="A14705" s="1" t="s">
        <v>14706</v>
      </c>
    </row>
    <row r="14706" spans="1:3">
      <c r="A14706" s="1" t="s">
        <v>14707</v>
      </c>
    </row>
    <row r="14707" spans="1:3">
      <c r="A14707" s="1" t="s">
        <v>14708</v>
      </c>
      <c r="B14707"/>
      <c r="C14707"/>
    </row>
    <row r="14708" spans="1:3">
      <c r="A14708" s="1" t="s">
        <v>14709</v>
      </c>
    </row>
    <row r="14709" spans="1:3">
      <c r="A14709" s="1" t="s">
        <v>14710</v>
      </c>
    </row>
    <row r="14710" spans="1:3">
      <c r="A14710" s="1" t="s">
        <v>14711</v>
      </c>
      <c r="B14710"/>
      <c r="C14710"/>
    </row>
    <row r="14711" spans="1:3">
      <c r="A14711" s="1" t="s">
        <v>14712</v>
      </c>
      <c r="B14711"/>
      <c r="C14711"/>
    </row>
    <row r="14712" spans="1:3">
      <c r="A14712" s="1" t="s">
        <v>14713</v>
      </c>
      <c r="B14712"/>
      <c r="C14712"/>
    </row>
    <row r="14713" spans="1:3">
      <c r="A14713" s="1" t="s">
        <v>14714</v>
      </c>
    </row>
    <row r="14714" spans="1:3">
      <c r="A14714" s="1" t="s">
        <v>14715</v>
      </c>
      <c r="B14714"/>
      <c r="C14714"/>
    </row>
    <row r="14715" spans="1:3">
      <c r="A14715" s="1" t="s">
        <v>14716</v>
      </c>
    </row>
    <row r="14716" spans="1:3">
      <c r="A14716" s="1" t="s">
        <v>14717</v>
      </c>
      <c r="B14716"/>
      <c r="C14716"/>
    </row>
    <row r="14717" spans="1:3">
      <c r="A14717" s="1" t="s">
        <v>14718</v>
      </c>
      <c r="B14717"/>
      <c r="C14717"/>
    </row>
    <row r="14718" spans="1:3">
      <c r="A14718" s="1" t="s">
        <v>14719</v>
      </c>
      <c r="B14718"/>
      <c r="C14718"/>
    </row>
    <row r="14719" spans="1:3">
      <c r="A14719" s="1" t="s">
        <v>14720</v>
      </c>
      <c r="B14719"/>
      <c r="C14719"/>
    </row>
    <row r="14720" spans="1:3">
      <c r="A14720" s="1" t="s">
        <v>14721</v>
      </c>
      <c r="B14720"/>
      <c r="C14720"/>
    </row>
    <row r="14721" spans="1:3">
      <c r="A14721" s="1" t="s">
        <v>14722</v>
      </c>
    </row>
    <row r="14722" spans="1:3">
      <c r="A14722" s="1" t="s">
        <v>14723</v>
      </c>
    </row>
    <row r="14723" spans="1:3">
      <c r="A14723" s="1" t="s">
        <v>14724</v>
      </c>
    </row>
    <row r="14724" spans="1:3">
      <c r="A14724" s="1" t="s">
        <v>14725</v>
      </c>
      <c r="B14724"/>
      <c r="C14724"/>
    </row>
    <row r="14725" spans="1:3">
      <c r="A14725" s="1" t="s">
        <v>14726</v>
      </c>
      <c r="B14725"/>
      <c r="C14725"/>
    </row>
    <row r="14726" spans="1:3">
      <c r="A14726" s="1" t="s">
        <v>14727</v>
      </c>
      <c r="B14726"/>
      <c r="C14726"/>
    </row>
    <row r="14727" spans="1:3">
      <c r="A14727" s="1" t="s">
        <v>14728</v>
      </c>
    </row>
    <row r="14728" spans="1:3">
      <c r="A14728" s="1" t="s">
        <v>14729</v>
      </c>
      <c r="B14728"/>
      <c r="C14728"/>
    </row>
    <row r="14729" spans="1:3">
      <c r="A14729" s="1" t="s">
        <v>14730</v>
      </c>
      <c r="B14729"/>
      <c r="C14729"/>
    </row>
    <row r="14730" spans="1:3">
      <c r="A14730" s="1" t="s">
        <v>14731</v>
      </c>
      <c r="B14730"/>
      <c r="C14730"/>
    </row>
    <row r="14731" spans="1:3">
      <c r="A14731" s="1" t="s">
        <v>14732</v>
      </c>
      <c r="B14731"/>
      <c r="C14731"/>
    </row>
    <row r="14732" spans="1:3">
      <c r="A14732" s="1" t="s">
        <v>14733</v>
      </c>
      <c r="B14732"/>
      <c r="C14732"/>
    </row>
    <row r="14733" spans="1:3">
      <c r="A14733" s="1" t="s">
        <v>14734</v>
      </c>
    </row>
    <row r="14734" spans="1:3">
      <c r="A14734" s="1" t="s">
        <v>14735</v>
      </c>
      <c r="B14734"/>
      <c r="C14734"/>
    </row>
    <row r="14735" spans="1:3">
      <c r="A14735" s="1" t="s">
        <v>14736</v>
      </c>
      <c r="B14735"/>
      <c r="C14735"/>
    </row>
    <row r="14736" spans="1:3">
      <c r="A14736" s="1" t="s">
        <v>14737</v>
      </c>
      <c r="B14736"/>
      <c r="C14736"/>
    </row>
    <row r="14737" spans="1:3">
      <c r="A14737" s="1" t="s">
        <v>14738</v>
      </c>
      <c r="B14737"/>
      <c r="C14737"/>
    </row>
    <row r="14738" spans="1:3">
      <c r="A14738" s="1" t="s">
        <v>14739</v>
      </c>
    </row>
    <row r="14739" spans="1:3">
      <c r="A14739" s="1" t="s">
        <v>14740</v>
      </c>
    </row>
    <row r="14740" spans="1:3">
      <c r="A14740" s="1" t="s">
        <v>14741</v>
      </c>
      <c r="B14740"/>
      <c r="C14740"/>
    </row>
    <row r="14741" spans="1:3">
      <c r="A14741" s="1" t="s">
        <v>14742</v>
      </c>
      <c r="B14741"/>
      <c r="C14741"/>
    </row>
    <row r="14742" spans="1:3">
      <c r="A14742" s="1" t="s">
        <v>14743</v>
      </c>
      <c r="B14742"/>
      <c r="C14742"/>
    </row>
    <row r="14743" spans="1:3">
      <c r="A14743" s="1" t="s">
        <v>14744</v>
      </c>
      <c r="B14743"/>
      <c r="C14743"/>
    </row>
    <row r="14744" spans="1:3">
      <c r="A14744" s="1" t="s">
        <v>14745</v>
      </c>
      <c r="B14744"/>
      <c r="C14744"/>
    </row>
    <row r="14745" spans="1:3">
      <c r="A14745" s="1" t="s">
        <v>14746</v>
      </c>
      <c r="B14745"/>
      <c r="C14745"/>
    </row>
    <row r="14746" spans="1:3">
      <c r="A14746" s="1" t="s">
        <v>14747</v>
      </c>
      <c r="B14746"/>
      <c r="C14746"/>
    </row>
    <row r="14747" spans="1:3">
      <c r="A14747" s="1" t="s">
        <v>14748</v>
      </c>
    </row>
    <row r="14748" spans="1:3">
      <c r="A14748" s="1" t="s">
        <v>14749</v>
      </c>
    </row>
    <row r="14749" spans="1:3">
      <c r="A14749" s="1" t="s">
        <v>14750</v>
      </c>
      <c r="B14749"/>
      <c r="C14749"/>
    </row>
    <row r="14750" spans="1:3">
      <c r="A14750" s="1" t="s">
        <v>14751</v>
      </c>
      <c r="B14750"/>
      <c r="C14750"/>
    </row>
    <row r="14751" spans="1:3">
      <c r="A14751" s="1" t="s">
        <v>14752</v>
      </c>
      <c r="B14751"/>
      <c r="C14751"/>
    </row>
    <row r="14752" spans="1:3">
      <c r="A14752" s="1" t="s">
        <v>14753</v>
      </c>
      <c r="B14752"/>
      <c r="C14752"/>
    </row>
    <row r="14753" spans="1:3">
      <c r="A14753" s="1" t="s">
        <v>14754</v>
      </c>
    </row>
    <row r="14754" spans="1:3">
      <c r="A14754" s="1" t="s">
        <v>14755</v>
      </c>
      <c r="B14754"/>
      <c r="C14754"/>
    </row>
    <row r="14755" spans="1:3">
      <c r="A14755" s="1" t="s">
        <v>14756</v>
      </c>
      <c r="B14755"/>
      <c r="C14755"/>
    </row>
    <row r="14756" spans="1:3">
      <c r="A14756" s="1" t="s">
        <v>14757</v>
      </c>
      <c r="B14756"/>
      <c r="C14756"/>
    </row>
    <row r="14757" spans="1:3">
      <c r="A14757" s="1" t="s">
        <v>14758</v>
      </c>
      <c r="B14757"/>
      <c r="C14757"/>
    </row>
    <row r="14758" spans="1:3">
      <c r="A14758" s="1" t="s">
        <v>14759</v>
      </c>
    </row>
    <row r="14759" spans="1:3">
      <c r="A14759" s="1" t="s">
        <v>14760</v>
      </c>
      <c r="B14759"/>
      <c r="C14759"/>
    </row>
    <row r="14760" spans="1:3">
      <c r="A14760" s="1" t="s">
        <v>14761</v>
      </c>
      <c r="B14760"/>
      <c r="C14760"/>
    </row>
    <row r="14761" spans="1:3">
      <c r="A14761" s="1" t="s">
        <v>14762</v>
      </c>
      <c r="B14761"/>
      <c r="C14761"/>
    </row>
    <row r="14762" spans="1:3">
      <c r="A14762" s="1" t="s">
        <v>14763</v>
      </c>
      <c r="B14762"/>
      <c r="C14762"/>
    </row>
    <row r="14763" spans="1:3">
      <c r="A14763" s="1" t="s">
        <v>14764</v>
      </c>
      <c r="B14763"/>
      <c r="C14763"/>
    </row>
    <row r="14764" spans="1:3">
      <c r="A14764" s="1" t="s">
        <v>14765</v>
      </c>
    </row>
    <row r="14765" spans="1:3">
      <c r="A14765" s="1" t="s">
        <v>14766</v>
      </c>
      <c r="B14765"/>
      <c r="C14765"/>
    </row>
    <row r="14766" spans="1:3">
      <c r="A14766" s="1" t="s">
        <v>14767</v>
      </c>
    </row>
    <row r="14767" spans="1:3">
      <c r="A14767" s="1" t="s">
        <v>14768</v>
      </c>
      <c r="B14767"/>
      <c r="C14767"/>
    </row>
    <row r="14768" spans="1:3">
      <c r="A14768" s="1" t="s">
        <v>14769</v>
      </c>
      <c r="B14768"/>
      <c r="C14768"/>
    </row>
    <row r="14769" spans="1:3">
      <c r="A14769" s="1" t="s">
        <v>14770</v>
      </c>
      <c r="B14769"/>
      <c r="C14769"/>
    </row>
    <row r="14770" spans="1:3">
      <c r="A14770" s="1" t="s">
        <v>14771</v>
      </c>
    </row>
    <row r="14771" spans="1:3">
      <c r="A14771" s="1" t="s">
        <v>14772</v>
      </c>
      <c r="B14771"/>
      <c r="C14771"/>
    </row>
    <row r="14772" spans="1:3">
      <c r="A14772" s="1" t="s">
        <v>14773</v>
      </c>
    </row>
    <row r="14773" spans="1:3">
      <c r="A14773" s="1" t="s">
        <v>14774</v>
      </c>
      <c r="B14773"/>
      <c r="C14773"/>
    </row>
    <row r="14774" spans="1:3">
      <c r="A14774" s="1" t="s">
        <v>14775</v>
      </c>
      <c r="B14774"/>
      <c r="C14774"/>
    </row>
    <row r="14775" spans="1:3">
      <c r="A14775" s="1" t="s">
        <v>14776</v>
      </c>
      <c r="B14775"/>
      <c r="C14775"/>
    </row>
    <row r="14776" spans="1:3">
      <c r="A14776" s="1" t="s">
        <v>14777</v>
      </c>
    </row>
    <row r="14777" spans="1:3">
      <c r="A14777" s="1" t="s">
        <v>14778</v>
      </c>
      <c r="B14777"/>
      <c r="C14777"/>
    </row>
    <row r="14778" spans="1:3">
      <c r="A14778" s="1" t="s">
        <v>14779</v>
      </c>
    </row>
    <row r="14779" spans="1:3">
      <c r="A14779" s="1" t="s">
        <v>14780</v>
      </c>
      <c r="B14779"/>
      <c r="C14779"/>
    </row>
    <row r="14780" spans="1:3">
      <c r="A14780" s="1" t="s">
        <v>14781</v>
      </c>
    </row>
    <row r="14781" spans="1:3">
      <c r="A14781" s="1" t="s">
        <v>14782</v>
      </c>
    </row>
    <row r="14782" spans="1:3">
      <c r="A14782" s="1" t="s">
        <v>14783</v>
      </c>
      <c r="B14782"/>
      <c r="C14782"/>
    </row>
    <row r="14783" spans="1:3">
      <c r="A14783" s="1" t="s">
        <v>14784</v>
      </c>
      <c r="B14783"/>
      <c r="C14783"/>
    </row>
    <row r="14784" spans="1:3">
      <c r="A14784" s="1" t="s">
        <v>14785</v>
      </c>
      <c r="B14784"/>
      <c r="C14784"/>
    </row>
    <row r="14785" spans="1:3">
      <c r="A14785" s="1" t="s">
        <v>14786</v>
      </c>
      <c r="B14785"/>
      <c r="C14785"/>
    </row>
    <row r="14786" spans="1:3">
      <c r="A14786" s="1" t="s">
        <v>14787</v>
      </c>
      <c r="B14786"/>
      <c r="C14786"/>
    </row>
    <row r="14787" spans="1:3">
      <c r="A14787" s="1" t="s">
        <v>14788</v>
      </c>
      <c r="B14787"/>
      <c r="C14787"/>
    </row>
    <row r="14788" spans="1:3">
      <c r="A14788" s="1" t="s">
        <v>14789</v>
      </c>
      <c r="B14788"/>
      <c r="C14788"/>
    </row>
    <row r="14789" spans="1:3">
      <c r="A14789" s="1" t="s">
        <v>14790</v>
      </c>
    </row>
    <row r="14790" spans="1:3">
      <c r="A14790" s="1" t="s">
        <v>14791</v>
      </c>
      <c r="B14790"/>
      <c r="C14790"/>
    </row>
    <row r="14791" spans="1:3">
      <c r="A14791" s="1" t="s">
        <v>14792</v>
      </c>
    </row>
    <row r="14792" spans="1:3">
      <c r="A14792" s="1" t="s">
        <v>14793</v>
      </c>
      <c r="B14792"/>
      <c r="C14792"/>
    </row>
    <row r="14793" spans="1:3">
      <c r="A14793" s="1" t="s">
        <v>14794</v>
      </c>
      <c r="B14793"/>
      <c r="C14793"/>
    </row>
    <row r="14794" spans="1:3">
      <c r="A14794" s="1" t="s">
        <v>14795</v>
      </c>
    </row>
    <row r="14795" spans="1:3">
      <c r="A14795" s="1" t="s">
        <v>14796</v>
      </c>
      <c r="B14795"/>
      <c r="C14795"/>
    </row>
    <row r="14796" spans="1:3">
      <c r="A14796" s="1" t="s">
        <v>14797</v>
      </c>
    </row>
    <row r="14797" spans="1:3">
      <c r="A14797" s="1" t="s">
        <v>14798</v>
      </c>
      <c r="B14797"/>
      <c r="C14797"/>
    </row>
    <row r="14798" spans="1:3">
      <c r="A14798" s="1" t="s">
        <v>14799</v>
      </c>
      <c r="B14798"/>
      <c r="C14798"/>
    </row>
    <row r="14799" spans="1:3">
      <c r="A14799" s="1" t="s">
        <v>14800</v>
      </c>
      <c r="B14799"/>
      <c r="C14799"/>
    </row>
    <row r="14800" spans="1:3">
      <c r="A14800" s="1" t="s">
        <v>14801</v>
      </c>
      <c r="B14800"/>
      <c r="C14800"/>
    </row>
    <row r="14801" spans="1:3">
      <c r="A14801" s="1" t="s">
        <v>14802</v>
      </c>
    </row>
    <row r="14802" spans="1:3">
      <c r="A14802" s="1" t="s">
        <v>14803</v>
      </c>
      <c r="B14802"/>
      <c r="C14802"/>
    </row>
    <row r="14803" spans="1:3">
      <c r="A14803" s="1" t="s">
        <v>14804</v>
      </c>
      <c r="B14803"/>
      <c r="C14803"/>
    </row>
    <row r="14804" spans="1:3">
      <c r="A14804" s="1" t="s">
        <v>14805</v>
      </c>
      <c r="B14804"/>
      <c r="C14804"/>
    </row>
    <row r="14805" spans="1:3">
      <c r="A14805" s="1" t="s">
        <v>14806</v>
      </c>
    </row>
    <row r="14806" spans="1:3">
      <c r="A14806" s="1" t="s">
        <v>14807</v>
      </c>
    </row>
    <row r="14807" spans="1:3">
      <c r="A14807" s="1" t="s">
        <v>14808</v>
      </c>
    </row>
    <row r="14808" spans="1:3">
      <c r="A14808" s="1" t="s">
        <v>14809</v>
      </c>
      <c r="B14808"/>
      <c r="C14808"/>
    </row>
    <row r="14809" spans="1:3">
      <c r="A14809" s="1" t="s">
        <v>14810</v>
      </c>
    </row>
    <row r="14810" spans="1:3">
      <c r="A14810" s="1" t="s">
        <v>14811</v>
      </c>
    </row>
    <row r="14811" spans="1:3">
      <c r="A14811" s="1" t="s">
        <v>14812</v>
      </c>
    </row>
    <row r="14812" spans="1:3">
      <c r="A14812" s="1" t="s">
        <v>14813</v>
      </c>
      <c r="B14812"/>
      <c r="C14812"/>
    </row>
    <row r="14813" spans="1:3">
      <c r="A14813" s="1" t="s">
        <v>14814</v>
      </c>
      <c r="B14813"/>
      <c r="C14813"/>
    </row>
    <row r="14814" spans="1:3">
      <c r="A14814" s="1" t="s">
        <v>14815</v>
      </c>
      <c r="B14814"/>
      <c r="C14814"/>
    </row>
    <row r="14815" spans="1:3">
      <c r="A14815" s="1" t="s">
        <v>14816</v>
      </c>
      <c r="B14815"/>
      <c r="C14815"/>
    </row>
    <row r="14816" spans="1:3">
      <c r="A14816" s="1" t="s">
        <v>14817</v>
      </c>
      <c r="B14816"/>
      <c r="C14816"/>
    </row>
    <row r="14817" spans="1:3">
      <c r="A14817" s="1" t="s">
        <v>14818</v>
      </c>
      <c r="B14817"/>
      <c r="C14817"/>
    </row>
    <row r="14818" spans="1:3">
      <c r="A14818" s="1" t="s">
        <v>14819</v>
      </c>
      <c r="B14818"/>
      <c r="C14818"/>
    </row>
    <row r="14819" spans="1:3">
      <c r="A14819" s="1" t="s">
        <v>14820</v>
      </c>
    </row>
    <row r="14820" spans="1:3">
      <c r="A14820" s="1" t="s">
        <v>14821</v>
      </c>
    </row>
    <row r="14821" spans="1:3">
      <c r="A14821" s="1" t="s">
        <v>14822</v>
      </c>
      <c r="B14821"/>
      <c r="C14821"/>
    </row>
    <row r="14822" spans="1:3">
      <c r="A14822" s="1" t="s">
        <v>14823</v>
      </c>
      <c r="B14822"/>
      <c r="C14822"/>
    </row>
    <row r="14823" spans="1:3">
      <c r="A14823" s="1" t="s">
        <v>14824</v>
      </c>
    </row>
    <row r="14824" spans="1:3">
      <c r="A14824" s="1" t="s">
        <v>14825</v>
      </c>
      <c r="B14824"/>
      <c r="C14824"/>
    </row>
    <row r="14825" spans="1:3">
      <c r="A14825" s="1" t="s">
        <v>14826</v>
      </c>
    </row>
    <row r="14826" spans="1:3">
      <c r="A14826" s="1" t="s">
        <v>14827</v>
      </c>
    </row>
    <row r="14827" spans="1:3">
      <c r="A14827" s="1" t="s">
        <v>14828</v>
      </c>
    </row>
    <row r="14828" spans="1:3">
      <c r="A14828" s="1" t="s">
        <v>14829</v>
      </c>
      <c r="B14828"/>
      <c r="C14828"/>
    </row>
    <row r="14829" spans="1:3">
      <c r="A14829" s="1" t="s">
        <v>14830</v>
      </c>
    </row>
    <row r="14830" spans="1:3">
      <c r="A14830" s="1" t="s">
        <v>14831</v>
      </c>
      <c r="B14830"/>
      <c r="C14830"/>
    </row>
    <row r="14831" spans="1:3">
      <c r="A14831" s="1" t="s">
        <v>14832</v>
      </c>
      <c r="B14831"/>
      <c r="C14831"/>
    </row>
    <row r="14832" spans="1:3">
      <c r="A14832" s="1" t="s">
        <v>14833</v>
      </c>
    </row>
    <row r="14833" spans="1:3">
      <c r="A14833" s="1" t="s">
        <v>14834</v>
      </c>
      <c r="B14833"/>
      <c r="C14833"/>
    </row>
    <row r="14834" spans="1:3">
      <c r="A14834" s="1" t="s">
        <v>14835</v>
      </c>
      <c r="B14834"/>
      <c r="C14834"/>
    </row>
    <row r="14835" spans="1:3">
      <c r="A14835" s="1" t="s">
        <v>14836</v>
      </c>
      <c r="B14835"/>
      <c r="C14835"/>
    </row>
    <row r="14836" spans="1:3">
      <c r="A14836" s="1" t="s">
        <v>14837</v>
      </c>
      <c r="B14836"/>
      <c r="C14836"/>
    </row>
    <row r="14837" spans="1:3">
      <c r="A14837" s="1" t="s">
        <v>14838</v>
      </c>
    </row>
    <row r="14838" spans="1:3">
      <c r="A14838" s="1" t="s">
        <v>14839</v>
      </c>
    </row>
    <row r="14839" spans="1:3">
      <c r="A14839" s="1" t="s">
        <v>14840</v>
      </c>
      <c r="B14839"/>
      <c r="C14839"/>
    </row>
    <row r="14840" spans="1:3">
      <c r="A14840" s="1" t="s">
        <v>14841</v>
      </c>
      <c r="B14840"/>
      <c r="C14840"/>
    </row>
    <row r="14841" spans="1:3">
      <c r="A14841" s="1" t="s">
        <v>14842</v>
      </c>
    </row>
    <row r="14842" spans="1:3">
      <c r="A14842" s="1" t="s">
        <v>14843</v>
      </c>
    </row>
    <row r="14843" spans="1:3">
      <c r="A14843" s="1" t="s">
        <v>14844</v>
      </c>
      <c r="B14843"/>
      <c r="C14843"/>
    </row>
    <row r="14844" spans="1:3">
      <c r="A14844" s="1" t="s">
        <v>14845</v>
      </c>
      <c r="B14844"/>
      <c r="C14844"/>
    </row>
    <row r="14845" spans="1:3">
      <c r="A14845" s="1" t="s">
        <v>14846</v>
      </c>
    </row>
    <row r="14846" spans="1:3">
      <c r="A14846" s="1" t="s">
        <v>14847</v>
      </c>
    </row>
    <row r="14847" spans="1:3">
      <c r="A14847" s="1" t="s">
        <v>14848</v>
      </c>
      <c r="B14847"/>
      <c r="C14847"/>
    </row>
    <row r="14848" spans="1:3">
      <c r="A14848" s="1" t="s">
        <v>14849</v>
      </c>
    </row>
    <row r="14849" spans="1:3">
      <c r="A14849" s="1" t="s">
        <v>14850</v>
      </c>
    </row>
    <row r="14850" spans="1:3">
      <c r="A14850" s="1" t="s">
        <v>14851</v>
      </c>
    </row>
    <row r="14851" spans="1:3">
      <c r="A14851" s="1" t="s">
        <v>14852</v>
      </c>
    </row>
    <row r="14852" spans="1:3">
      <c r="A14852" s="1" t="s">
        <v>14853</v>
      </c>
    </row>
    <row r="14853" spans="1:3">
      <c r="A14853" s="1" t="s">
        <v>14854</v>
      </c>
    </row>
    <row r="14854" spans="1:3">
      <c r="A14854" s="1" t="s">
        <v>14855</v>
      </c>
      <c r="B14854"/>
      <c r="C14854"/>
    </row>
    <row r="14855" spans="1:3">
      <c r="A14855" s="1" t="s">
        <v>14856</v>
      </c>
    </row>
    <row r="14856" spans="1:3">
      <c r="A14856" s="1" t="s">
        <v>14857</v>
      </c>
    </row>
    <row r="14857" spans="1:3">
      <c r="A14857" s="1" t="s">
        <v>14858</v>
      </c>
    </row>
    <row r="14858" spans="1:3">
      <c r="A14858" s="1" t="s">
        <v>14859</v>
      </c>
      <c r="B14858"/>
      <c r="C14858"/>
    </row>
    <row r="14859" spans="1:3">
      <c r="A14859" s="1" t="s">
        <v>14860</v>
      </c>
      <c r="B14859"/>
      <c r="C14859"/>
    </row>
    <row r="14860" spans="1:3">
      <c r="A14860" s="1" t="s">
        <v>14861</v>
      </c>
    </row>
    <row r="14861" spans="1:3">
      <c r="A14861" s="1" t="s">
        <v>14862</v>
      </c>
    </row>
    <row r="14862" spans="1:3">
      <c r="A14862" s="1" t="s">
        <v>14863</v>
      </c>
    </row>
    <row r="14863" spans="1:3">
      <c r="A14863" s="1" t="s">
        <v>14864</v>
      </c>
    </row>
    <row r="14864" spans="1:3">
      <c r="A14864" s="1" t="s">
        <v>14865</v>
      </c>
    </row>
    <row r="14865" spans="1:3">
      <c r="A14865" s="1" t="s">
        <v>14866</v>
      </c>
      <c r="B14865"/>
      <c r="C14865"/>
    </row>
    <row r="14866" spans="1:3">
      <c r="A14866" s="1" t="s">
        <v>14867</v>
      </c>
      <c r="B14866"/>
      <c r="C14866"/>
    </row>
    <row r="14867" spans="1:3">
      <c r="A14867" s="1" t="s">
        <v>14868</v>
      </c>
    </row>
    <row r="14868" spans="1:3">
      <c r="A14868" s="1" t="s">
        <v>14869</v>
      </c>
      <c r="B14868"/>
      <c r="C14868"/>
    </row>
    <row r="14869" spans="1:3">
      <c r="A14869" s="1" t="s">
        <v>14870</v>
      </c>
    </row>
    <row r="14870" spans="1:3">
      <c r="A14870" s="1" t="s">
        <v>14871</v>
      </c>
      <c r="B14870"/>
      <c r="C14870"/>
    </row>
    <row r="14871" spans="1:3">
      <c r="A14871" s="1" t="s">
        <v>14872</v>
      </c>
      <c r="B14871"/>
      <c r="C14871"/>
    </row>
    <row r="14872" spans="1:3">
      <c r="A14872" s="1" t="s">
        <v>14873</v>
      </c>
    </row>
    <row r="14873" spans="1:3">
      <c r="A14873" s="1" t="s">
        <v>14874</v>
      </c>
    </row>
    <row r="14874" spans="1:3">
      <c r="A14874" s="1" t="s">
        <v>14875</v>
      </c>
      <c r="B14874"/>
      <c r="C14874"/>
    </row>
    <row r="14875" spans="1:3">
      <c r="A14875" s="1" t="s">
        <v>14876</v>
      </c>
      <c r="B14875"/>
      <c r="C14875"/>
    </row>
    <row r="14876" spans="1:3">
      <c r="A14876" s="1" t="s">
        <v>14877</v>
      </c>
      <c r="B14876"/>
      <c r="C14876"/>
    </row>
    <row r="14877" spans="1:3">
      <c r="A14877" s="1" t="s">
        <v>14878</v>
      </c>
      <c r="B14877"/>
      <c r="C14877"/>
    </row>
    <row r="14878" spans="1:3">
      <c r="A14878" s="1" t="s">
        <v>14879</v>
      </c>
      <c r="B14878"/>
      <c r="C14878"/>
    </row>
    <row r="14879" spans="1:3">
      <c r="A14879" s="1" t="s">
        <v>14880</v>
      </c>
      <c r="B14879"/>
      <c r="C14879"/>
    </row>
    <row r="14880" spans="1:3">
      <c r="A14880" s="1" t="s">
        <v>14881</v>
      </c>
      <c r="B14880"/>
      <c r="C14880"/>
    </row>
    <row r="14881" spans="1:3">
      <c r="A14881" s="1" t="s">
        <v>14882</v>
      </c>
      <c r="B14881"/>
      <c r="C14881"/>
    </row>
    <row r="14882" spans="1:3">
      <c r="A14882" s="1" t="s">
        <v>14883</v>
      </c>
    </row>
    <row r="14883" spans="1:3">
      <c r="A14883" s="1" t="s">
        <v>14884</v>
      </c>
      <c r="B14883"/>
      <c r="C14883"/>
    </row>
    <row r="14884" spans="1:3">
      <c r="A14884" s="1" t="s">
        <v>14885</v>
      </c>
      <c r="B14884"/>
      <c r="C14884"/>
    </row>
    <row r="14885" spans="1:3">
      <c r="A14885" s="1" t="s">
        <v>14886</v>
      </c>
    </row>
    <row r="14886" spans="1:3">
      <c r="A14886" s="1" t="s">
        <v>14887</v>
      </c>
      <c r="B14886"/>
      <c r="C14886"/>
    </row>
    <row r="14887" spans="1:3">
      <c r="A14887" s="1" t="s">
        <v>14888</v>
      </c>
    </row>
    <row r="14888" spans="1:3">
      <c r="A14888" s="1" t="s">
        <v>14889</v>
      </c>
    </row>
    <row r="14889" spans="1:3">
      <c r="A14889" s="1" t="s">
        <v>14890</v>
      </c>
    </row>
    <row r="14890" spans="1:3">
      <c r="A14890" s="1" t="s">
        <v>14891</v>
      </c>
      <c r="B14890"/>
      <c r="C14890"/>
    </row>
    <row r="14891" spans="1:3">
      <c r="A14891" s="1" t="s">
        <v>14892</v>
      </c>
    </row>
    <row r="14892" spans="1:3">
      <c r="A14892" s="1" t="s">
        <v>14893</v>
      </c>
      <c r="B14892"/>
      <c r="C14892"/>
    </row>
    <row r="14893" spans="1:3">
      <c r="A14893" s="1" t="s">
        <v>14894</v>
      </c>
    </row>
    <row r="14894" spans="1:3">
      <c r="A14894" s="1" t="s">
        <v>14895</v>
      </c>
    </row>
    <row r="14895" spans="1:3">
      <c r="A14895" s="1" t="s">
        <v>14896</v>
      </c>
    </row>
    <row r="14896" spans="1:3">
      <c r="A14896" s="1" t="s">
        <v>14897</v>
      </c>
      <c r="B14896"/>
      <c r="C14896"/>
    </row>
    <row r="14897" spans="1:3">
      <c r="A14897" s="1" t="s">
        <v>14898</v>
      </c>
    </row>
    <row r="14898" spans="1:3">
      <c r="A14898" s="1" t="s">
        <v>14899</v>
      </c>
      <c r="B14898"/>
      <c r="C14898"/>
    </row>
    <row r="14899" spans="1:3">
      <c r="A14899" s="1" t="s">
        <v>14900</v>
      </c>
    </row>
    <row r="14900" spans="1:3">
      <c r="A14900" s="1" t="s">
        <v>14901</v>
      </c>
      <c r="B14900"/>
      <c r="C14900"/>
    </row>
    <row r="14901" spans="1:3">
      <c r="A14901" s="1" t="s">
        <v>14902</v>
      </c>
      <c r="B14901"/>
      <c r="C14901"/>
    </row>
    <row r="14902" spans="1:3">
      <c r="A14902" s="1" t="s">
        <v>14903</v>
      </c>
      <c r="B14902"/>
      <c r="C14902"/>
    </row>
    <row r="14903" spans="1:3">
      <c r="A14903" s="1" t="s">
        <v>14904</v>
      </c>
    </row>
    <row r="14904" spans="1:3">
      <c r="A14904" s="1" t="s">
        <v>14905</v>
      </c>
    </row>
    <row r="14905" spans="1:3">
      <c r="A14905" s="1" t="s">
        <v>14906</v>
      </c>
    </row>
    <row r="14906" spans="1:3">
      <c r="A14906" s="1" t="s">
        <v>14907</v>
      </c>
    </row>
    <row r="14907" spans="1:3">
      <c r="A14907" s="1" t="s">
        <v>14908</v>
      </c>
    </row>
    <row r="14908" spans="1:3">
      <c r="A14908" s="1" t="s">
        <v>14909</v>
      </c>
      <c r="B14908"/>
      <c r="C14908"/>
    </row>
    <row r="14909" spans="1:3">
      <c r="A14909" s="1" t="s">
        <v>14910</v>
      </c>
    </row>
    <row r="14910" spans="1:3">
      <c r="A14910" s="1" t="s">
        <v>14911</v>
      </c>
      <c r="B14910"/>
      <c r="C14910"/>
    </row>
    <row r="14911" spans="1:3">
      <c r="A14911" s="1" t="s">
        <v>14912</v>
      </c>
      <c r="B14911"/>
      <c r="C14911"/>
    </row>
    <row r="14912" spans="1:3">
      <c r="A14912" s="1" t="s">
        <v>14913</v>
      </c>
      <c r="B14912"/>
      <c r="C14912"/>
    </row>
    <row r="14913" spans="1:3">
      <c r="A14913" s="1" t="s">
        <v>14914</v>
      </c>
      <c r="B14913"/>
      <c r="C14913"/>
    </row>
    <row r="14914" spans="1:3">
      <c r="A14914" s="1" t="s">
        <v>14915</v>
      </c>
    </row>
    <row r="14915" spans="1:3">
      <c r="A14915" s="1" t="s">
        <v>14916</v>
      </c>
    </row>
    <row r="14916" spans="1:3">
      <c r="A14916" s="1" t="s">
        <v>14917</v>
      </c>
    </row>
    <row r="14917" spans="1:3">
      <c r="A14917" s="1" t="s">
        <v>14918</v>
      </c>
      <c r="B14917"/>
      <c r="C14917"/>
    </row>
    <row r="14918" spans="1:3">
      <c r="A14918" s="1" t="s">
        <v>14919</v>
      </c>
    </row>
    <row r="14919" spans="1:3">
      <c r="A14919" s="1" t="s">
        <v>14920</v>
      </c>
      <c r="B14919"/>
      <c r="C14919"/>
    </row>
    <row r="14920" spans="1:3">
      <c r="A14920" s="1" t="s">
        <v>14921</v>
      </c>
    </row>
    <row r="14921" spans="1:3">
      <c r="A14921" s="1" t="s">
        <v>14922</v>
      </c>
    </row>
    <row r="14922" spans="1:3">
      <c r="A14922" s="1" t="s">
        <v>14923</v>
      </c>
      <c r="B14922"/>
      <c r="C14922"/>
    </row>
    <row r="14923" spans="1:3">
      <c r="A14923" s="1" t="s">
        <v>14924</v>
      </c>
      <c r="B14923"/>
      <c r="C14923"/>
    </row>
    <row r="14924" spans="1:3">
      <c r="A14924" s="1" t="s">
        <v>14925</v>
      </c>
      <c r="B14924"/>
      <c r="C14924"/>
    </row>
    <row r="14925" spans="1:3">
      <c r="A14925" s="1" t="s">
        <v>14926</v>
      </c>
    </row>
    <row r="14926" spans="1:3">
      <c r="A14926" s="1" t="s">
        <v>14927</v>
      </c>
    </row>
    <row r="14927" spans="1:3">
      <c r="A14927" s="1" t="s">
        <v>14928</v>
      </c>
      <c r="B14927"/>
      <c r="C14927"/>
    </row>
    <row r="14928" spans="1:3">
      <c r="A14928" s="1" t="s">
        <v>14929</v>
      </c>
      <c r="B14928"/>
      <c r="C14928"/>
    </row>
    <row r="14929" spans="1:3">
      <c r="A14929" s="1" t="s">
        <v>14930</v>
      </c>
    </row>
    <row r="14930" spans="1:3">
      <c r="A14930" s="1" t="s">
        <v>14931</v>
      </c>
    </row>
    <row r="14931" spans="1:3">
      <c r="A14931" s="1" t="s">
        <v>14932</v>
      </c>
      <c r="B14931"/>
      <c r="C14931"/>
    </row>
    <row r="14932" spans="1:3">
      <c r="A14932" s="1" t="s">
        <v>14933</v>
      </c>
      <c r="B14932"/>
      <c r="C14932"/>
    </row>
    <row r="14933" spans="1:3">
      <c r="A14933" s="1" t="s">
        <v>14934</v>
      </c>
      <c r="B14933"/>
      <c r="C14933"/>
    </row>
    <row r="14934" spans="1:3">
      <c r="A14934" s="1" t="s">
        <v>14935</v>
      </c>
    </row>
    <row r="14935" spans="1:3">
      <c r="A14935" s="1" t="s">
        <v>14936</v>
      </c>
      <c r="B14935"/>
      <c r="C14935"/>
    </row>
    <row r="14936" spans="1:3">
      <c r="A14936" s="1" t="s">
        <v>14937</v>
      </c>
      <c r="B14936"/>
      <c r="C14936"/>
    </row>
    <row r="14937" spans="1:3">
      <c r="A14937" s="1" t="s">
        <v>14938</v>
      </c>
      <c r="B14937"/>
      <c r="C14937"/>
    </row>
    <row r="14938" spans="1:3">
      <c r="A14938" s="1" t="s">
        <v>14939</v>
      </c>
      <c r="B14938"/>
      <c r="C14938"/>
    </row>
    <row r="14939" spans="1:3">
      <c r="A14939" s="1" t="s">
        <v>14940</v>
      </c>
    </row>
    <row r="14940" spans="1:3">
      <c r="A14940" s="1" t="s">
        <v>14941</v>
      </c>
    </row>
    <row r="14941" spans="1:3">
      <c r="A14941" s="1" t="s">
        <v>14942</v>
      </c>
      <c r="B14941"/>
      <c r="C14941"/>
    </row>
    <row r="14942" spans="1:3">
      <c r="A14942" s="1" t="s">
        <v>14943</v>
      </c>
    </row>
    <row r="14943" spans="1:3">
      <c r="A14943" s="1" t="s">
        <v>14944</v>
      </c>
      <c r="B14943"/>
      <c r="C14943"/>
    </row>
    <row r="14944" spans="1:3">
      <c r="A14944" s="1" t="s">
        <v>14945</v>
      </c>
      <c r="B14944"/>
      <c r="C14944"/>
    </row>
    <row r="14945" spans="1:3">
      <c r="A14945" s="1" t="s">
        <v>14946</v>
      </c>
    </row>
    <row r="14946" spans="1:3">
      <c r="A14946" s="1" t="s">
        <v>14947</v>
      </c>
      <c r="B14946"/>
      <c r="C14946"/>
    </row>
    <row r="14947" spans="1:3">
      <c r="A14947" s="1" t="s">
        <v>14948</v>
      </c>
      <c r="B14947"/>
      <c r="C14947"/>
    </row>
    <row r="14948" spans="1:3">
      <c r="A14948" s="1" t="s">
        <v>14949</v>
      </c>
      <c r="B14948"/>
      <c r="C14948"/>
    </row>
    <row r="14949" spans="1:3">
      <c r="A14949" s="1" t="s">
        <v>14950</v>
      </c>
      <c r="B14949"/>
      <c r="C14949"/>
    </row>
    <row r="14950" spans="1:3">
      <c r="A14950" s="1" t="s">
        <v>14951</v>
      </c>
      <c r="B14950"/>
      <c r="C14950"/>
    </row>
    <row r="14951" spans="1:3">
      <c r="A14951" s="1" t="s">
        <v>14952</v>
      </c>
    </row>
    <row r="14952" spans="1:3">
      <c r="A14952" s="1" t="s">
        <v>14953</v>
      </c>
      <c r="B14952"/>
      <c r="C14952"/>
    </row>
    <row r="14953" spans="1:3">
      <c r="A14953" s="1" t="s">
        <v>14954</v>
      </c>
    </row>
    <row r="14954" spans="1:3">
      <c r="A14954" s="1" t="s">
        <v>14955</v>
      </c>
      <c r="B14954"/>
      <c r="C14954"/>
    </row>
    <row r="14955" spans="1:3">
      <c r="A14955" s="1" t="s">
        <v>14956</v>
      </c>
      <c r="B14955"/>
      <c r="C14955"/>
    </row>
    <row r="14956" spans="1:3">
      <c r="A14956" s="1" t="s">
        <v>14957</v>
      </c>
      <c r="B14956"/>
      <c r="C14956"/>
    </row>
    <row r="14957" spans="1:3">
      <c r="A14957" s="1" t="s">
        <v>14958</v>
      </c>
      <c r="B14957"/>
      <c r="C14957"/>
    </row>
    <row r="14958" spans="1:3">
      <c r="A14958" s="1" t="s">
        <v>14959</v>
      </c>
    </row>
    <row r="14959" spans="1:3">
      <c r="A14959" s="1" t="s">
        <v>14960</v>
      </c>
      <c r="B14959"/>
      <c r="C14959"/>
    </row>
    <row r="14960" spans="1:3">
      <c r="A14960" s="1" t="s">
        <v>14961</v>
      </c>
      <c r="B14960"/>
      <c r="C14960"/>
    </row>
    <row r="14961" spans="1:3">
      <c r="A14961" s="1" t="s">
        <v>14962</v>
      </c>
      <c r="B14961"/>
      <c r="C14961"/>
    </row>
    <row r="14962" spans="1:3">
      <c r="A14962" s="1" t="s">
        <v>14963</v>
      </c>
      <c r="B14962"/>
      <c r="C14962"/>
    </row>
    <row r="14963" spans="1:3">
      <c r="A14963" s="1" t="s">
        <v>14964</v>
      </c>
    </row>
    <row r="14964" spans="1:3">
      <c r="A14964" s="1" t="s">
        <v>14965</v>
      </c>
    </row>
    <row r="14965" spans="1:3">
      <c r="A14965" s="1" t="s">
        <v>14966</v>
      </c>
    </row>
    <row r="14966" spans="1:3">
      <c r="A14966" s="1" t="s">
        <v>14967</v>
      </c>
      <c r="B14966"/>
      <c r="C14966"/>
    </row>
    <row r="14967" spans="1:3">
      <c r="A14967" s="1" t="s">
        <v>14968</v>
      </c>
    </row>
    <row r="14968" spans="1:3">
      <c r="A14968" s="1" t="s">
        <v>14969</v>
      </c>
      <c r="B14968"/>
      <c r="C14968"/>
    </row>
    <row r="14969" spans="1:3">
      <c r="A14969" s="1" t="s">
        <v>14970</v>
      </c>
      <c r="B14969"/>
      <c r="C14969"/>
    </row>
    <row r="14970" spans="1:3">
      <c r="A14970" s="1" t="s">
        <v>14971</v>
      </c>
    </row>
    <row r="14971" spans="1:3">
      <c r="A14971" s="1" t="s">
        <v>14972</v>
      </c>
    </row>
    <row r="14972" spans="1:3">
      <c r="A14972" s="1" t="s">
        <v>14973</v>
      </c>
      <c r="B14972"/>
      <c r="C14972"/>
    </row>
    <row r="14973" spans="1:3">
      <c r="A14973" s="1" t="s">
        <v>14974</v>
      </c>
      <c r="B14973"/>
      <c r="C14973"/>
    </row>
    <row r="14974" spans="1:3">
      <c r="A14974" s="1" t="s">
        <v>14975</v>
      </c>
    </row>
    <row r="14975" spans="1:3">
      <c r="A14975" s="1" t="s">
        <v>14976</v>
      </c>
      <c r="B14975"/>
      <c r="C14975"/>
    </row>
    <row r="14976" spans="1:3">
      <c r="A14976" s="1" t="s">
        <v>14977</v>
      </c>
      <c r="B14976"/>
      <c r="C14976"/>
    </row>
    <row r="14977" spans="1:3">
      <c r="A14977" s="1" t="s">
        <v>14978</v>
      </c>
    </row>
    <row r="14978" spans="1:3">
      <c r="A14978" s="1" t="s">
        <v>14979</v>
      </c>
      <c r="B14978"/>
      <c r="C14978"/>
    </row>
    <row r="14979" spans="1:3">
      <c r="A14979" s="1" t="s">
        <v>14980</v>
      </c>
      <c r="B14979"/>
      <c r="C14979"/>
    </row>
    <row r="14980" spans="1:3">
      <c r="A14980" s="1" t="s">
        <v>14981</v>
      </c>
      <c r="B14980"/>
      <c r="C14980"/>
    </row>
    <row r="14981" spans="1:3">
      <c r="A14981" s="1" t="s">
        <v>14982</v>
      </c>
      <c r="B14981"/>
      <c r="C14981"/>
    </row>
    <row r="14982" spans="1:3">
      <c r="A14982" s="1" t="s">
        <v>14983</v>
      </c>
      <c r="B14982"/>
      <c r="C14982"/>
    </row>
    <row r="14983" spans="1:3">
      <c r="A14983" s="1" t="s">
        <v>14984</v>
      </c>
      <c r="B14983"/>
      <c r="C14983"/>
    </row>
    <row r="14984" spans="1:3">
      <c r="A14984" s="1" t="s">
        <v>14985</v>
      </c>
      <c r="B14984"/>
      <c r="C14984"/>
    </row>
    <row r="14985" spans="1:3">
      <c r="A14985" s="1" t="s">
        <v>14986</v>
      </c>
    </row>
    <row r="14986" spans="1:3">
      <c r="A14986" s="1" t="s">
        <v>14987</v>
      </c>
      <c r="B14986"/>
      <c r="C14986"/>
    </row>
    <row r="14987" spans="1:3">
      <c r="A14987" s="1" t="s">
        <v>14988</v>
      </c>
      <c r="B14987"/>
      <c r="C14987"/>
    </row>
    <row r="14988" spans="1:3">
      <c r="A14988" s="1" t="s">
        <v>14989</v>
      </c>
      <c r="B14988"/>
      <c r="C14988"/>
    </row>
    <row r="14989" spans="1:3">
      <c r="A14989" s="1" t="s">
        <v>14990</v>
      </c>
      <c r="B14989"/>
      <c r="C14989"/>
    </row>
    <row r="14990" spans="1:3">
      <c r="A14990" s="1" t="s">
        <v>14991</v>
      </c>
      <c r="B14990"/>
      <c r="C14990"/>
    </row>
    <row r="14991" spans="1:3">
      <c r="A14991" s="1" t="s">
        <v>14992</v>
      </c>
      <c r="B14991"/>
      <c r="C14991"/>
    </row>
    <row r="14992" spans="1:3">
      <c r="A14992" s="1" t="s">
        <v>14993</v>
      </c>
    </row>
    <row r="14993" spans="1:3">
      <c r="A14993" s="1" t="s">
        <v>14994</v>
      </c>
      <c r="B14993"/>
      <c r="C14993"/>
    </row>
    <row r="14994" spans="1:3">
      <c r="A14994" s="1" t="s">
        <v>14995</v>
      </c>
      <c r="B14994"/>
      <c r="C14994"/>
    </row>
    <row r="14995" spans="1:3">
      <c r="A14995" s="1" t="s">
        <v>14996</v>
      </c>
      <c r="B14995"/>
      <c r="C14995"/>
    </row>
    <row r="14996" spans="1:3">
      <c r="A14996" s="1" t="s">
        <v>14997</v>
      </c>
    </row>
    <row r="14997" spans="1:3">
      <c r="A14997" s="1" t="s">
        <v>14998</v>
      </c>
      <c r="B14997"/>
      <c r="C14997"/>
    </row>
    <row r="14998" spans="1:3">
      <c r="A14998" s="1" t="s">
        <v>14999</v>
      </c>
    </row>
    <row r="14999" spans="1:3">
      <c r="A14999" s="1" t="s">
        <v>15000</v>
      </c>
    </row>
    <row r="15000" spans="1:3">
      <c r="A15000" s="1" t="s">
        <v>15001</v>
      </c>
      <c r="B15000"/>
      <c r="C15000"/>
    </row>
    <row r="15001" spans="1:3">
      <c r="A15001" s="1" t="s">
        <v>15002</v>
      </c>
    </row>
    <row r="15002" spans="1:3">
      <c r="A15002" s="1" t="s">
        <v>15003</v>
      </c>
      <c r="B15002"/>
      <c r="C15002"/>
    </row>
    <row r="15003" spans="1:3">
      <c r="A15003" s="1" t="s">
        <v>15004</v>
      </c>
      <c r="B15003"/>
      <c r="C15003"/>
    </row>
    <row r="15004" spans="1:3">
      <c r="A15004" s="1" t="s">
        <v>15005</v>
      </c>
      <c r="B15004"/>
      <c r="C15004"/>
    </row>
    <row r="15005" spans="1:3">
      <c r="A15005" s="1" t="s">
        <v>15006</v>
      </c>
      <c r="B15005"/>
      <c r="C15005"/>
    </row>
    <row r="15006" spans="1:3">
      <c r="A15006" s="1" t="s">
        <v>15007</v>
      </c>
      <c r="B15006"/>
      <c r="C15006"/>
    </row>
    <row r="15007" spans="1:3">
      <c r="A15007" s="1" t="s">
        <v>15008</v>
      </c>
    </row>
    <row r="15008" spans="1:3">
      <c r="A15008" s="1" t="s">
        <v>15009</v>
      </c>
      <c r="B15008"/>
      <c r="C15008"/>
    </row>
    <row r="15009" spans="1:3">
      <c r="A15009" s="1" t="s">
        <v>15010</v>
      </c>
      <c r="B15009"/>
      <c r="C15009"/>
    </row>
    <row r="15010" spans="1:3">
      <c r="A15010" s="1" t="s">
        <v>15011</v>
      </c>
      <c r="B15010"/>
      <c r="C15010"/>
    </row>
    <row r="15011" spans="1:3">
      <c r="A15011" s="1" t="s">
        <v>15012</v>
      </c>
    </row>
    <row r="15012" spans="1:3">
      <c r="A15012" s="1" t="s">
        <v>15013</v>
      </c>
    </row>
    <row r="15013" spans="1:3">
      <c r="A15013" s="1" t="s">
        <v>15014</v>
      </c>
    </row>
    <row r="15014" spans="1:3">
      <c r="A15014" s="1" t="s">
        <v>15015</v>
      </c>
    </row>
    <row r="15015" spans="1:3">
      <c r="A15015" s="1" t="s">
        <v>15016</v>
      </c>
      <c r="B15015"/>
      <c r="C15015"/>
    </row>
    <row r="15016" spans="1:3">
      <c r="A15016" s="1" t="s">
        <v>15017</v>
      </c>
      <c r="B15016"/>
      <c r="C15016"/>
    </row>
    <row r="15017" spans="1:3">
      <c r="A15017" s="1" t="s">
        <v>15018</v>
      </c>
      <c r="B15017"/>
      <c r="C15017"/>
    </row>
    <row r="15018" spans="1:3">
      <c r="A15018" s="1" t="s">
        <v>15019</v>
      </c>
    </row>
    <row r="15019" spans="1:3">
      <c r="A15019" s="1" t="s">
        <v>15020</v>
      </c>
      <c r="B15019"/>
      <c r="C15019"/>
    </row>
    <row r="15020" spans="1:3">
      <c r="A15020" s="1" t="s">
        <v>15021</v>
      </c>
    </row>
    <row r="15021" spans="1:3">
      <c r="A15021" s="1" t="s">
        <v>15022</v>
      </c>
    </row>
    <row r="15022" spans="1:3">
      <c r="A15022" s="1" t="s">
        <v>15023</v>
      </c>
      <c r="B15022"/>
      <c r="C15022"/>
    </row>
    <row r="15023" spans="1:3">
      <c r="A15023" s="1" t="s">
        <v>15024</v>
      </c>
    </row>
    <row r="15024" spans="1:3">
      <c r="A15024" s="1" t="s">
        <v>15025</v>
      </c>
    </row>
    <row r="15025" spans="1:3">
      <c r="A15025" s="1" t="s">
        <v>15026</v>
      </c>
      <c r="B15025"/>
      <c r="C15025"/>
    </row>
    <row r="15026" spans="1:3">
      <c r="A15026" s="1" t="s">
        <v>15027</v>
      </c>
      <c r="B15026"/>
      <c r="C15026"/>
    </row>
    <row r="15027" spans="1:3">
      <c r="A15027" s="1" t="s">
        <v>15028</v>
      </c>
    </row>
    <row r="15028" spans="1:3">
      <c r="A15028" s="1" t="s">
        <v>15029</v>
      </c>
    </row>
    <row r="15029" spans="1:3">
      <c r="A15029" s="1" t="s">
        <v>15030</v>
      </c>
      <c r="B15029"/>
      <c r="C15029"/>
    </row>
    <row r="15030" spans="1:3">
      <c r="A15030" s="1" t="s">
        <v>15031</v>
      </c>
    </row>
    <row r="15031" spans="1:3">
      <c r="A15031" s="1" t="s">
        <v>15032</v>
      </c>
    </row>
    <row r="15032" spans="1:3">
      <c r="A15032" s="1" t="s">
        <v>15033</v>
      </c>
      <c r="B15032"/>
      <c r="C15032"/>
    </row>
    <row r="15033" spans="1:3">
      <c r="A15033" s="1" t="s">
        <v>15034</v>
      </c>
    </row>
    <row r="15034" spans="1:3">
      <c r="A15034" s="1" t="s">
        <v>15035</v>
      </c>
      <c r="B15034"/>
      <c r="C15034"/>
    </row>
    <row r="15035" spans="1:3">
      <c r="A15035" s="1" t="s">
        <v>15036</v>
      </c>
      <c r="B15035"/>
      <c r="C15035"/>
    </row>
    <row r="15036" spans="1:3">
      <c r="A15036" s="1" t="s">
        <v>15037</v>
      </c>
      <c r="B15036"/>
      <c r="C15036"/>
    </row>
    <row r="15037" spans="1:3">
      <c r="A15037" s="1" t="s">
        <v>15038</v>
      </c>
      <c r="B15037"/>
      <c r="C15037"/>
    </row>
    <row r="15038" spans="1:3">
      <c r="A15038" s="1" t="s">
        <v>15039</v>
      </c>
    </row>
    <row r="15039" spans="1:3">
      <c r="A15039" s="1" t="s">
        <v>15040</v>
      </c>
      <c r="B15039"/>
      <c r="C15039"/>
    </row>
    <row r="15040" spans="1:3">
      <c r="A15040" s="1" t="s">
        <v>15041</v>
      </c>
    </row>
    <row r="15041" spans="1:3">
      <c r="A15041" s="1" t="s">
        <v>15042</v>
      </c>
      <c r="B15041"/>
      <c r="C15041"/>
    </row>
    <row r="15042" spans="1:3">
      <c r="A15042" s="1" t="s">
        <v>15043</v>
      </c>
      <c r="B15042"/>
      <c r="C15042"/>
    </row>
    <row r="15043" spans="1:3">
      <c r="A15043" s="1" t="s">
        <v>15044</v>
      </c>
      <c r="B15043"/>
      <c r="C15043"/>
    </row>
    <row r="15044" spans="1:3">
      <c r="A15044" s="1" t="s">
        <v>15045</v>
      </c>
      <c r="B15044"/>
      <c r="C15044"/>
    </row>
    <row r="15045" spans="1:3">
      <c r="A15045" s="1" t="s">
        <v>15046</v>
      </c>
      <c r="B15045"/>
      <c r="C15045"/>
    </row>
    <row r="15046" spans="1:3">
      <c r="A15046" s="1" t="s">
        <v>15047</v>
      </c>
    </row>
    <row r="15047" spans="1:3">
      <c r="A15047" s="1" t="s">
        <v>15048</v>
      </c>
    </row>
    <row r="15048" spans="1:3">
      <c r="A15048" s="1" t="s">
        <v>15049</v>
      </c>
      <c r="B15048"/>
      <c r="C15048"/>
    </row>
    <row r="15049" spans="1:3">
      <c r="A15049" s="1" t="s">
        <v>15050</v>
      </c>
      <c r="B15049"/>
      <c r="C15049"/>
    </row>
    <row r="15050" spans="1:3">
      <c r="A15050" s="1" t="s">
        <v>15051</v>
      </c>
    </row>
    <row r="15051" spans="1:3">
      <c r="A15051" s="1" t="s">
        <v>15052</v>
      </c>
    </row>
    <row r="15052" spans="1:3">
      <c r="A15052" s="1" t="s">
        <v>15053</v>
      </c>
      <c r="B15052"/>
      <c r="C15052"/>
    </row>
    <row r="15053" spans="1:3">
      <c r="A15053" s="1" t="s">
        <v>15054</v>
      </c>
      <c r="B15053"/>
      <c r="C15053"/>
    </row>
    <row r="15054" spans="1:3">
      <c r="A15054" s="1" t="s">
        <v>15055</v>
      </c>
      <c r="B15054"/>
      <c r="C15054"/>
    </row>
    <row r="15055" spans="1:3">
      <c r="A15055" s="1" t="s">
        <v>15056</v>
      </c>
    </row>
    <row r="15056" spans="1:3">
      <c r="A15056" s="1" t="s">
        <v>15057</v>
      </c>
    </row>
    <row r="15057" spans="1:3">
      <c r="A15057" s="1" t="s">
        <v>15058</v>
      </c>
      <c r="B15057"/>
      <c r="C15057"/>
    </row>
    <row r="15058" spans="1:3">
      <c r="A15058" s="1" t="s">
        <v>15059</v>
      </c>
    </row>
    <row r="15059" spans="1:3">
      <c r="A15059" s="1" t="s">
        <v>15060</v>
      </c>
      <c r="B15059"/>
      <c r="C15059"/>
    </row>
    <row r="15060" spans="1:3">
      <c r="A15060" s="1" t="s">
        <v>15061</v>
      </c>
      <c r="B15060"/>
      <c r="C15060"/>
    </row>
    <row r="15061" spans="1:3">
      <c r="A15061" s="1" t="s">
        <v>15062</v>
      </c>
      <c r="B15061"/>
      <c r="C15061"/>
    </row>
    <row r="15062" spans="1:3">
      <c r="A15062" s="1" t="s">
        <v>15063</v>
      </c>
      <c r="B15062"/>
      <c r="C15062"/>
    </row>
    <row r="15063" spans="1:3">
      <c r="A15063" s="1" t="s">
        <v>15064</v>
      </c>
    </row>
    <row r="15064" spans="1:3">
      <c r="A15064" s="1" t="s">
        <v>15065</v>
      </c>
    </row>
    <row r="15065" spans="1:3">
      <c r="A15065" s="1" t="s">
        <v>15066</v>
      </c>
    </row>
    <row r="15066" spans="1:3">
      <c r="A15066" s="1" t="s">
        <v>15067</v>
      </c>
      <c r="B15066"/>
      <c r="C15066"/>
    </row>
    <row r="15067" spans="1:3">
      <c r="A15067" s="1" t="s">
        <v>15068</v>
      </c>
      <c r="B15067"/>
      <c r="C15067"/>
    </row>
    <row r="15068" spans="1:3">
      <c r="A15068" s="1" t="s">
        <v>15069</v>
      </c>
    </row>
    <row r="15069" spans="1:3">
      <c r="A15069" s="1" t="s">
        <v>15070</v>
      </c>
      <c r="B15069"/>
      <c r="C15069"/>
    </row>
    <row r="15070" spans="1:3">
      <c r="A15070" s="1" t="s">
        <v>15071</v>
      </c>
      <c r="B15070"/>
      <c r="C15070"/>
    </row>
    <row r="15071" spans="1:3">
      <c r="A15071" s="1" t="s">
        <v>15072</v>
      </c>
    </row>
    <row r="15072" spans="1:3">
      <c r="A15072" s="1" t="s">
        <v>15073</v>
      </c>
      <c r="B15072"/>
      <c r="C15072"/>
    </row>
    <row r="15073" spans="1:3">
      <c r="A15073" s="1" t="s">
        <v>15074</v>
      </c>
      <c r="B15073"/>
      <c r="C15073"/>
    </row>
    <row r="15074" spans="1:3">
      <c r="A15074" s="1" t="s">
        <v>15075</v>
      </c>
    </row>
    <row r="15075" spans="1:3">
      <c r="A15075" s="1" t="s">
        <v>15076</v>
      </c>
      <c r="B15075"/>
      <c r="C15075"/>
    </row>
    <row r="15076" spans="1:3">
      <c r="A15076" s="1" t="s">
        <v>15077</v>
      </c>
    </row>
    <row r="15077" spans="1:3">
      <c r="A15077" s="1" t="s">
        <v>15078</v>
      </c>
      <c r="B15077"/>
      <c r="C15077"/>
    </row>
    <row r="15078" spans="1:3">
      <c r="A15078" s="1" t="s">
        <v>15079</v>
      </c>
      <c r="B15078"/>
      <c r="C15078"/>
    </row>
    <row r="15079" spans="1:3">
      <c r="A15079" s="1" t="s">
        <v>15080</v>
      </c>
      <c r="B15079"/>
      <c r="C15079"/>
    </row>
    <row r="15080" spans="1:3">
      <c r="A15080" s="1" t="s">
        <v>15081</v>
      </c>
      <c r="B15080"/>
      <c r="C15080"/>
    </row>
    <row r="15081" spans="1:3">
      <c r="A15081" s="1" t="s">
        <v>15082</v>
      </c>
      <c r="B15081"/>
      <c r="C15081"/>
    </row>
    <row r="15082" spans="1:3">
      <c r="A15082" s="1" t="s">
        <v>15083</v>
      </c>
      <c r="B15082"/>
      <c r="C15082"/>
    </row>
    <row r="15083" spans="1:3">
      <c r="A15083" s="1" t="s">
        <v>15084</v>
      </c>
    </row>
    <row r="15084" spans="1:3">
      <c r="A15084" s="1" t="s">
        <v>15085</v>
      </c>
      <c r="B15084"/>
      <c r="C15084"/>
    </row>
    <row r="15085" spans="1:3">
      <c r="A15085" s="1" t="s">
        <v>15086</v>
      </c>
    </row>
    <row r="15086" spans="1:3">
      <c r="A15086" s="1" t="s">
        <v>15087</v>
      </c>
      <c r="B15086"/>
      <c r="C15086"/>
    </row>
    <row r="15087" spans="1:3">
      <c r="A15087" s="1" t="s">
        <v>15088</v>
      </c>
      <c r="B15087"/>
      <c r="C15087"/>
    </row>
    <row r="15088" spans="1:3">
      <c r="A15088" s="1" t="s">
        <v>15089</v>
      </c>
      <c r="B15088"/>
      <c r="C15088"/>
    </row>
    <row r="15089" spans="1:3">
      <c r="A15089" s="1" t="s">
        <v>15090</v>
      </c>
      <c r="B15089"/>
      <c r="C15089"/>
    </row>
    <row r="15090" spans="1:3">
      <c r="A15090" s="1" t="s">
        <v>15091</v>
      </c>
      <c r="B15090"/>
      <c r="C15090"/>
    </row>
    <row r="15091" spans="1:3">
      <c r="A15091" s="1" t="s">
        <v>15092</v>
      </c>
      <c r="B15091"/>
      <c r="C15091"/>
    </row>
    <row r="15092" spans="1:3">
      <c r="A15092" s="1" t="s">
        <v>15093</v>
      </c>
    </row>
    <row r="15093" spans="1:3">
      <c r="A15093" s="1" t="s">
        <v>15094</v>
      </c>
    </row>
    <row r="15094" spans="1:3">
      <c r="A15094" s="1" t="s">
        <v>15095</v>
      </c>
    </row>
    <row r="15095" spans="1:3">
      <c r="A15095" s="1" t="s">
        <v>15096</v>
      </c>
      <c r="B15095"/>
      <c r="C15095"/>
    </row>
    <row r="15096" spans="1:3">
      <c r="A15096" s="1" t="s">
        <v>15097</v>
      </c>
    </row>
    <row r="15097" spans="1:3">
      <c r="A15097" s="1" t="s">
        <v>15098</v>
      </c>
    </row>
    <row r="15098" spans="1:3">
      <c r="A15098" s="1" t="s">
        <v>15099</v>
      </c>
      <c r="B15098"/>
      <c r="C15098"/>
    </row>
    <row r="15099" spans="1:3">
      <c r="A15099" s="1" t="s">
        <v>15100</v>
      </c>
    </row>
    <row r="15100" spans="1:3">
      <c r="A15100" s="1" t="s">
        <v>15101</v>
      </c>
      <c r="B15100"/>
      <c r="C15100"/>
    </row>
    <row r="15101" spans="1:3">
      <c r="A15101" s="1" t="s">
        <v>15102</v>
      </c>
    </row>
    <row r="15102" spans="1:3">
      <c r="A15102" s="1" t="s">
        <v>15103</v>
      </c>
    </row>
    <row r="15103" spans="1:3">
      <c r="A15103" s="1" t="s">
        <v>15104</v>
      </c>
      <c r="B15103"/>
      <c r="C15103"/>
    </row>
    <row r="15104" spans="1:3">
      <c r="A15104" s="1" t="s">
        <v>15105</v>
      </c>
    </row>
    <row r="15105" spans="1:3">
      <c r="A15105" s="1" t="s">
        <v>15106</v>
      </c>
    </row>
    <row r="15106" spans="1:3">
      <c r="A15106" s="1" t="s">
        <v>15107</v>
      </c>
      <c r="B15106"/>
      <c r="C15106"/>
    </row>
    <row r="15107" spans="1:3">
      <c r="A15107" s="1" t="s">
        <v>15108</v>
      </c>
      <c r="B15107"/>
      <c r="C15107"/>
    </row>
    <row r="15108" spans="1:3">
      <c r="A15108" s="1" t="s">
        <v>15109</v>
      </c>
    </row>
    <row r="15109" spans="1:3">
      <c r="A15109" s="1" t="s">
        <v>15110</v>
      </c>
      <c r="B15109"/>
      <c r="C15109"/>
    </row>
    <row r="15110" spans="1:3">
      <c r="A15110" s="1" t="s">
        <v>15111</v>
      </c>
      <c r="B15110"/>
      <c r="C15110"/>
    </row>
    <row r="15111" spans="1:3">
      <c r="A15111" s="1" t="s">
        <v>15112</v>
      </c>
    </row>
    <row r="15112" spans="1:3">
      <c r="A15112" s="1" t="s">
        <v>15113</v>
      </c>
    </row>
    <row r="15113" spans="1:3">
      <c r="A15113" s="1" t="s">
        <v>15114</v>
      </c>
    </row>
    <row r="15114" spans="1:3">
      <c r="A15114" s="1" t="s">
        <v>15115</v>
      </c>
    </row>
    <row r="15115" spans="1:3">
      <c r="A15115" s="1" t="s">
        <v>15116</v>
      </c>
    </row>
    <row r="15116" spans="1:3">
      <c r="A15116" s="1" t="s">
        <v>15117</v>
      </c>
    </row>
    <row r="15117" spans="1:3">
      <c r="A15117" s="1" t="s">
        <v>15118</v>
      </c>
    </row>
    <row r="15118" spans="1:3">
      <c r="A15118" s="1" t="s">
        <v>15119</v>
      </c>
    </row>
    <row r="15119" spans="1:3">
      <c r="A15119" s="1" t="s">
        <v>15120</v>
      </c>
      <c r="B15119"/>
      <c r="C15119"/>
    </row>
    <row r="15120" spans="1:3">
      <c r="A15120" s="1" t="s">
        <v>15121</v>
      </c>
      <c r="B15120"/>
      <c r="C15120"/>
    </row>
    <row r="15121" spans="1:3">
      <c r="A15121" s="1" t="s">
        <v>15122</v>
      </c>
    </row>
    <row r="15122" spans="1:3">
      <c r="A15122" s="1" t="s">
        <v>15123</v>
      </c>
      <c r="B15122"/>
      <c r="C15122"/>
    </row>
    <row r="15123" spans="1:3">
      <c r="A15123" s="1" t="s">
        <v>15124</v>
      </c>
    </row>
    <row r="15124" spans="1:3">
      <c r="A15124" s="1" t="s">
        <v>15125</v>
      </c>
      <c r="B15124"/>
      <c r="C15124"/>
    </row>
    <row r="15125" spans="1:3">
      <c r="A15125" s="1" t="s">
        <v>15126</v>
      </c>
    </row>
    <row r="15126" spans="1:3">
      <c r="A15126" s="1" t="s">
        <v>15127</v>
      </c>
      <c r="B15126"/>
      <c r="C15126"/>
    </row>
    <row r="15127" spans="1:3">
      <c r="A15127" s="1" t="s">
        <v>15128</v>
      </c>
    </row>
    <row r="15128" spans="1:3">
      <c r="A15128" s="1" t="s">
        <v>15129</v>
      </c>
      <c r="B15128"/>
      <c r="C15128"/>
    </row>
    <row r="15129" spans="1:3">
      <c r="A15129" s="1" t="s">
        <v>15130</v>
      </c>
      <c r="B15129"/>
      <c r="C15129"/>
    </row>
    <row r="15130" spans="1:3">
      <c r="A15130" s="1" t="s">
        <v>15131</v>
      </c>
      <c r="B15130"/>
      <c r="C15130"/>
    </row>
    <row r="15131" spans="1:3">
      <c r="A15131" s="1" t="s">
        <v>15132</v>
      </c>
    </row>
    <row r="15132" spans="1:3">
      <c r="A15132" s="1" t="s">
        <v>15133</v>
      </c>
      <c r="B15132"/>
      <c r="C15132"/>
    </row>
    <row r="15133" spans="1:3">
      <c r="A15133" s="1" t="s">
        <v>15134</v>
      </c>
    </row>
    <row r="15134" spans="1:3">
      <c r="A15134" s="1" t="s">
        <v>15135</v>
      </c>
      <c r="B15134"/>
      <c r="C15134"/>
    </row>
    <row r="15135" spans="1:3">
      <c r="A15135" s="1" t="s">
        <v>15136</v>
      </c>
      <c r="B15135"/>
      <c r="C15135"/>
    </row>
    <row r="15136" spans="1:3">
      <c r="A15136" s="1" t="s">
        <v>15137</v>
      </c>
      <c r="B15136"/>
      <c r="C15136"/>
    </row>
    <row r="15137" spans="1:3">
      <c r="A15137" s="1" t="s">
        <v>15138</v>
      </c>
    </row>
    <row r="15138" spans="1:3">
      <c r="A15138" s="1" t="s">
        <v>15139</v>
      </c>
    </row>
    <row r="15139" spans="1:3">
      <c r="A15139" s="1" t="s">
        <v>15140</v>
      </c>
      <c r="B15139"/>
      <c r="C15139"/>
    </row>
    <row r="15140" spans="1:3">
      <c r="A15140" s="1" t="s">
        <v>15141</v>
      </c>
      <c r="B15140"/>
      <c r="C15140"/>
    </row>
    <row r="15141" spans="1:3">
      <c r="A15141" s="1" t="s">
        <v>15142</v>
      </c>
    </row>
    <row r="15142" spans="1:3">
      <c r="A15142" s="1" t="s">
        <v>15143</v>
      </c>
    </row>
    <row r="15143" spans="1:3">
      <c r="A15143" s="1" t="s">
        <v>15144</v>
      </c>
      <c r="B15143"/>
      <c r="C15143"/>
    </row>
    <row r="15144" spans="1:3">
      <c r="A15144" s="1" t="s">
        <v>15145</v>
      </c>
    </row>
    <row r="15145" spans="1:3">
      <c r="A15145" s="1" t="s">
        <v>15146</v>
      </c>
      <c r="B15145"/>
      <c r="C15145"/>
    </row>
    <row r="15146" spans="1:3">
      <c r="A15146" s="1" t="s">
        <v>15147</v>
      </c>
    </row>
    <row r="15147" spans="1:3">
      <c r="A15147" s="1" t="s">
        <v>15148</v>
      </c>
      <c r="B15147"/>
      <c r="C15147"/>
    </row>
    <row r="15148" spans="1:3">
      <c r="A15148" s="1" t="s">
        <v>15149</v>
      </c>
    </row>
    <row r="15149" spans="1:3">
      <c r="A15149" s="1" t="s">
        <v>15150</v>
      </c>
      <c r="B15149"/>
      <c r="C15149"/>
    </row>
    <row r="15150" spans="1:3">
      <c r="A15150" s="1" t="s">
        <v>15151</v>
      </c>
      <c r="B15150"/>
      <c r="C15150"/>
    </row>
    <row r="15151" spans="1:3">
      <c r="A15151" s="1" t="s">
        <v>15152</v>
      </c>
      <c r="B15151"/>
      <c r="C15151"/>
    </row>
    <row r="15152" spans="1:3">
      <c r="A15152" s="1" t="s">
        <v>15153</v>
      </c>
      <c r="B15152"/>
      <c r="C15152"/>
    </row>
    <row r="15153" spans="1:3">
      <c r="A15153" s="1" t="s">
        <v>15154</v>
      </c>
      <c r="B15153"/>
      <c r="C15153"/>
    </row>
    <row r="15154" spans="1:3">
      <c r="A15154" s="1" t="s">
        <v>15155</v>
      </c>
    </row>
    <row r="15155" spans="1:3">
      <c r="A15155" s="1" t="s">
        <v>15156</v>
      </c>
      <c r="B15155"/>
      <c r="C15155"/>
    </row>
    <row r="15156" spans="1:3">
      <c r="A15156" s="1" t="s">
        <v>15157</v>
      </c>
      <c r="B15156"/>
      <c r="C15156"/>
    </row>
    <row r="15157" spans="1:3">
      <c r="A15157" s="1" t="s">
        <v>15158</v>
      </c>
    </row>
    <row r="15158" spans="1:3">
      <c r="A15158" s="1" t="s">
        <v>15159</v>
      </c>
    </row>
    <row r="15159" spans="1:3">
      <c r="A15159" s="1" t="s">
        <v>15160</v>
      </c>
    </row>
    <row r="15160" spans="1:3">
      <c r="A15160" s="1" t="s">
        <v>15161</v>
      </c>
      <c r="B15160"/>
      <c r="C15160"/>
    </row>
    <row r="15161" spans="1:3">
      <c r="A15161" s="1" t="s">
        <v>15162</v>
      </c>
      <c r="B15161"/>
      <c r="C15161"/>
    </row>
    <row r="15162" spans="1:3">
      <c r="A15162" s="1" t="s">
        <v>15163</v>
      </c>
      <c r="B15162"/>
      <c r="C15162"/>
    </row>
    <row r="15163" spans="1:3">
      <c r="A15163" s="1" t="s">
        <v>15164</v>
      </c>
      <c r="B15163"/>
      <c r="C15163"/>
    </row>
    <row r="15164" spans="1:3">
      <c r="A15164" s="1" t="s">
        <v>15165</v>
      </c>
    </row>
    <row r="15165" spans="1:3">
      <c r="A15165" s="1" t="s">
        <v>15166</v>
      </c>
      <c r="B15165"/>
      <c r="C15165"/>
    </row>
    <row r="15166" spans="1:3">
      <c r="A15166" s="1" t="s">
        <v>15167</v>
      </c>
      <c r="B15166"/>
      <c r="C15166"/>
    </row>
    <row r="15167" spans="1:3">
      <c r="A15167" s="1" t="s">
        <v>15168</v>
      </c>
      <c r="B15167"/>
      <c r="C15167"/>
    </row>
    <row r="15168" spans="1:3">
      <c r="A15168" s="1" t="s">
        <v>15169</v>
      </c>
    </row>
    <row r="15169" spans="1:3">
      <c r="A15169" s="1" t="s">
        <v>15170</v>
      </c>
      <c r="B15169"/>
      <c r="C15169"/>
    </row>
    <row r="15170" spans="1:3">
      <c r="A15170" s="1" t="s">
        <v>15171</v>
      </c>
      <c r="B15170"/>
      <c r="C15170"/>
    </row>
    <row r="15171" spans="1:3">
      <c r="A15171" s="1" t="s">
        <v>15172</v>
      </c>
    </row>
    <row r="15172" spans="1:3">
      <c r="A15172" s="1" t="s">
        <v>15173</v>
      </c>
    </row>
    <row r="15173" spans="1:3">
      <c r="A15173" s="1" t="s">
        <v>15174</v>
      </c>
      <c r="B15173"/>
      <c r="C15173"/>
    </row>
    <row r="15174" spans="1:3">
      <c r="A15174" s="1" t="s">
        <v>15175</v>
      </c>
      <c r="B15174"/>
      <c r="C15174"/>
    </row>
    <row r="15175" spans="1:3">
      <c r="A15175" s="1" t="s">
        <v>15176</v>
      </c>
      <c r="B15175"/>
      <c r="C15175"/>
    </row>
    <row r="15176" spans="1:3">
      <c r="A15176" s="1" t="s">
        <v>15177</v>
      </c>
    </row>
    <row r="15177" spans="1:3">
      <c r="A15177" s="1" t="s">
        <v>15178</v>
      </c>
      <c r="B15177"/>
      <c r="C15177"/>
    </row>
    <row r="15178" spans="1:3">
      <c r="A15178" s="1" t="s">
        <v>15179</v>
      </c>
    </row>
    <row r="15179" spans="1:3">
      <c r="A15179" s="1" t="s">
        <v>15180</v>
      </c>
      <c r="B15179"/>
      <c r="C15179"/>
    </row>
    <row r="15180" spans="1:3">
      <c r="A15180" s="1" t="s">
        <v>15181</v>
      </c>
    </row>
    <row r="15181" spans="1:3">
      <c r="A15181" s="1" t="s">
        <v>15182</v>
      </c>
      <c r="B15181"/>
      <c r="C15181"/>
    </row>
    <row r="15182" spans="1:3">
      <c r="A15182" s="1" t="s">
        <v>15183</v>
      </c>
      <c r="B15182"/>
      <c r="C15182"/>
    </row>
    <row r="15183" spans="1:3">
      <c r="A15183" s="1" t="s">
        <v>15184</v>
      </c>
      <c r="B15183"/>
      <c r="C15183"/>
    </row>
    <row r="15184" spans="1:3">
      <c r="A15184" s="1" t="s">
        <v>15185</v>
      </c>
      <c r="B15184"/>
      <c r="C15184"/>
    </row>
    <row r="15185" spans="1:3">
      <c r="A15185" s="1" t="s">
        <v>15186</v>
      </c>
      <c r="B15185"/>
      <c r="C15185"/>
    </row>
    <row r="15186" spans="1:3">
      <c r="A15186" s="1" t="s">
        <v>15187</v>
      </c>
      <c r="B15186"/>
      <c r="C15186"/>
    </row>
    <row r="15187" spans="1:3">
      <c r="A15187" s="1" t="s">
        <v>15188</v>
      </c>
    </row>
    <row r="15188" spans="1:3">
      <c r="A15188" s="1" t="s">
        <v>15189</v>
      </c>
      <c r="B15188"/>
      <c r="C15188"/>
    </row>
    <row r="15189" spans="1:3">
      <c r="A15189" s="1" t="s">
        <v>15190</v>
      </c>
      <c r="B15189"/>
      <c r="C15189"/>
    </row>
    <row r="15190" spans="1:3">
      <c r="A15190" s="1" t="s">
        <v>15191</v>
      </c>
      <c r="B15190"/>
      <c r="C15190"/>
    </row>
    <row r="15191" spans="1:3">
      <c r="A15191" s="1" t="s">
        <v>15192</v>
      </c>
    </row>
    <row r="15192" spans="1:3">
      <c r="A15192" s="1" t="s">
        <v>15193</v>
      </c>
    </row>
    <row r="15193" spans="1:3">
      <c r="A15193" s="1" t="s">
        <v>15194</v>
      </c>
      <c r="B15193"/>
      <c r="C15193"/>
    </row>
    <row r="15194" spans="1:3">
      <c r="A15194" s="1" t="s">
        <v>15195</v>
      </c>
      <c r="B15194"/>
      <c r="C15194"/>
    </row>
    <row r="15195" spans="1:3">
      <c r="A15195" s="1" t="s">
        <v>15196</v>
      </c>
    </row>
    <row r="15196" spans="1:3">
      <c r="A15196" s="1" t="s">
        <v>15197</v>
      </c>
      <c r="B15196"/>
      <c r="C15196"/>
    </row>
    <row r="15197" spans="1:3">
      <c r="A15197" s="1" t="s">
        <v>15198</v>
      </c>
      <c r="B15197"/>
      <c r="C15197"/>
    </row>
    <row r="15198" spans="1:3">
      <c r="A15198" s="1" t="s">
        <v>15199</v>
      </c>
      <c r="B15198"/>
      <c r="C15198"/>
    </row>
    <row r="15199" spans="1:3">
      <c r="A15199" s="1" t="s">
        <v>15200</v>
      </c>
      <c r="B15199"/>
      <c r="C15199"/>
    </row>
    <row r="15200" spans="1:3">
      <c r="A15200" s="1" t="s">
        <v>15201</v>
      </c>
      <c r="B15200"/>
      <c r="C15200"/>
    </row>
    <row r="15201" spans="1:3">
      <c r="A15201" s="1" t="s">
        <v>15202</v>
      </c>
      <c r="B15201"/>
      <c r="C15201"/>
    </row>
    <row r="15202" spans="1:3">
      <c r="A15202" s="1" t="s">
        <v>15203</v>
      </c>
      <c r="B15202"/>
      <c r="C15202"/>
    </row>
    <row r="15203" spans="1:3">
      <c r="A15203" s="1" t="s">
        <v>15204</v>
      </c>
      <c r="B15203"/>
      <c r="C15203"/>
    </row>
    <row r="15204" spans="1:3">
      <c r="A15204" s="1" t="s">
        <v>15205</v>
      </c>
      <c r="B15204"/>
      <c r="C15204"/>
    </row>
    <row r="15205" spans="1:3">
      <c r="A15205" s="1" t="s">
        <v>15206</v>
      </c>
      <c r="B15205"/>
      <c r="C15205"/>
    </row>
    <row r="15206" spans="1:3">
      <c r="A15206" s="1" t="s">
        <v>15207</v>
      </c>
      <c r="B15206"/>
      <c r="C15206"/>
    </row>
    <row r="15207" spans="1:3">
      <c r="A15207" s="1" t="s">
        <v>15208</v>
      </c>
    </row>
    <row r="15208" spans="1:3">
      <c r="A15208" s="1" t="s">
        <v>15209</v>
      </c>
      <c r="B15208"/>
      <c r="C15208"/>
    </row>
    <row r="15209" spans="1:3">
      <c r="A15209" s="1" t="s">
        <v>15210</v>
      </c>
      <c r="B15209"/>
      <c r="C15209"/>
    </row>
    <row r="15210" spans="1:3">
      <c r="A15210" s="1" t="s">
        <v>15211</v>
      </c>
      <c r="B15210"/>
      <c r="C15210"/>
    </row>
    <row r="15211" spans="1:3">
      <c r="A15211" s="1" t="s">
        <v>15212</v>
      </c>
    </row>
    <row r="15212" spans="1:3">
      <c r="A15212" s="1" t="s">
        <v>15213</v>
      </c>
    </row>
    <row r="15213" spans="1:3">
      <c r="A15213" s="1" t="s">
        <v>15214</v>
      </c>
      <c r="B15213"/>
      <c r="C15213"/>
    </row>
    <row r="15214" spans="1:3">
      <c r="A15214" s="1" t="s">
        <v>15215</v>
      </c>
    </row>
    <row r="15215" spans="1:3">
      <c r="A15215" s="1" t="s">
        <v>15216</v>
      </c>
    </row>
    <row r="15216" spans="1:3">
      <c r="A15216" s="1" t="s">
        <v>15217</v>
      </c>
    </row>
    <row r="15217" spans="1:3">
      <c r="A15217" s="1" t="s">
        <v>15218</v>
      </c>
      <c r="B15217"/>
      <c r="C15217"/>
    </row>
    <row r="15218" spans="1:3">
      <c r="A15218" s="1" t="s">
        <v>15219</v>
      </c>
      <c r="B15218"/>
      <c r="C15218"/>
    </row>
    <row r="15219" spans="1:3">
      <c r="A15219" s="1" t="s">
        <v>15220</v>
      </c>
      <c r="B15219"/>
      <c r="C15219"/>
    </row>
    <row r="15220" spans="1:3">
      <c r="A15220" s="1" t="s">
        <v>15221</v>
      </c>
      <c r="B15220"/>
      <c r="C15220"/>
    </row>
    <row r="15221" spans="1:3">
      <c r="A15221" s="1" t="s">
        <v>15222</v>
      </c>
      <c r="B15221"/>
      <c r="C15221"/>
    </row>
    <row r="15222" spans="1:3">
      <c r="A15222" s="1" t="s">
        <v>15223</v>
      </c>
    </row>
    <row r="15223" spans="1:3">
      <c r="A15223" s="1" t="s">
        <v>15224</v>
      </c>
    </row>
    <row r="15224" spans="1:3">
      <c r="A15224" s="1" t="s">
        <v>15225</v>
      </c>
      <c r="B15224"/>
      <c r="C15224"/>
    </row>
    <row r="15225" spans="1:3">
      <c r="A15225" s="1" t="s">
        <v>15226</v>
      </c>
    </row>
    <row r="15226" spans="1:3">
      <c r="A15226" s="1" t="s">
        <v>15227</v>
      </c>
      <c r="B15226"/>
      <c r="C15226"/>
    </row>
    <row r="15227" spans="1:3">
      <c r="A15227" s="1" t="s">
        <v>15228</v>
      </c>
      <c r="B15227"/>
      <c r="C15227"/>
    </row>
    <row r="15228" spans="1:3">
      <c r="A15228" s="1" t="s">
        <v>15229</v>
      </c>
    </row>
    <row r="15229" spans="1:3">
      <c r="A15229" s="1" t="s">
        <v>15230</v>
      </c>
      <c r="B15229"/>
      <c r="C15229"/>
    </row>
    <row r="15230" spans="1:3">
      <c r="A15230" s="1" t="s">
        <v>15231</v>
      </c>
    </row>
    <row r="15231" spans="1:3">
      <c r="A15231" s="1" t="s">
        <v>15232</v>
      </c>
      <c r="B15231"/>
      <c r="C15231"/>
    </row>
    <row r="15232" spans="1:3">
      <c r="A15232" s="1" t="s">
        <v>15233</v>
      </c>
      <c r="B15232"/>
      <c r="C15232"/>
    </row>
    <row r="15233" spans="1:3">
      <c r="A15233" s="1" t="s">
        <v>15234</v>
      </c>
      <c r="B15233"/>
      <c r="C15233"/>
    </row>
    <row r="15234" spans="1:3">
      <c r="A15234" s="1" t="s">
        <v>15235</v>
      </c>
      <c r="B15234"/>
      <c r="C15234"/>
    </row>
    <row r="15235" spans="1:3">
      <c r="A15235" s="1" t="s">
        <v>15236</v>
      </c>
      <c r="B15235"/>
      <c r="C15235"/>
    </row>
    <row r="15236" spans="1:3">
      <c r="A15236" s="1" t="s">
        <v>15237</v>
      </c>
      <c r="B15236"/>
      <c r="C15236"/>
    </row>
    <row r="15237" spans="1:3">
      <c r="A15237" s="1" t="s">
        <v>15238</v>
      </c>
    </row>
    <row r="15238" spans="1:3">
      <c r="A15238" s="1" t="s">
        <v>15239</v>
      </c>
      <c r="B15238"/>
      <c r="C15238"/>
    </row>
    <row r="15239" spans="1:3">
      <c r="A15239" s="1" t="s">
        <v>15240</v>
      </c>
      <c r="B15239"/>
      <c r="C15239"/>
    </row>
    <row r="15240" spans="1:3">
      <c r="A15240" s="1" t="s">
        <v>15241</v>
      </c>
    </row>
    <row r="15241" spans="1:3">
      <c r="A15241" s="1" t="s">
        <v>15242</v>
      </c>
      <c r="B15241"/>
      <c r="C15241"/>
    </row>
    <row r="15242" spans="1:3">
      <c r="A15242" s="1" t="s">
        <v>15243</v>
      </c>
      <c r="B15242"/>
      <c r="C15242"/>
    </row>
    <row r="15243" spans="1:3">
      <c r="A15243" s="1" t="s">
        <v>15244</v>
      </c>
      <c r="B15243"/>
      <c r="C15243"/>
    </row>
    <row r="15244" spans="1:3">
      <c r="A15244" s="1" t="s">
        <v>15245</v>
      </c>
      <c r="B15244"/>
      <c r="C15244"/>
    </row>
    <row r="15245" spans="1:3">
      <c r="A15245" s="1" t="s">
        <v>15246</v>
      </c>
      <c r="B15245"/>
      <c r="C15245"/>
    </row>
    <row r="15246" spans="1:3">
      <c r="A15246" s="1" t="s">
        <v>15247</v>
      </c>
      <c r="B15246"/>
      <c r="C15246"/>
    </row>
    <row r="15247" spans="1:3">
      <c r="A15247" s="1" t="s">
        <v>15248</v>
      </c>
    </row>
    <row r="15248" spans="1:3">
      <c r="A15248" s="1" t="s">
        <v>15249</v>
      </c>
      <c r="B15248"/>
      <c r="C15248"/>
    </row>
    <row r="15249" spans="1:3">
      <c r="A15249" s="1" t="s">
        <v>15250</v>
      </c>
    </row>
    <row r="15250" spans="1:3">
      <c r="A15250" s="1" t="s">
        <v>15251</v>
      </c>
      <c r="B15250"/>
      <c r="C15250"/>
    </row>
    <row r="15251" spans="1:3">
      <c r="A15251" s="1" t="s">
        <v>15252</v>
      </c>
    </row>
    <row r="15252" spans="1:3">
      <c r="A15252" s="1" t="s">
        <v>15253</v>
      </c>
    </row>
    <row r="15253" spans="1:3">
      <c r="A15253" s="1" t="s">
        <v>15254</v>
      </c>
    </row>
    <row r="15254" spans="1:3">
      <c r="A15254" s="1" t="s">
        <v>15255</v>
      </c>
    </row>
    <row r="15255" spans="1:3">
      <c r="A15255" s="1" t="s">
        <v>15256</v>
      </c>
      <c r="B15255"/>
      <c r="C15255"/>
    </row>
    <row r="15256" spans="1:3">
      <c r="A15256" s="1" t="s">
        <v>15257</v>
      </c>
      <c r="B15256"/>
      <c r="C15256"/>
    </row>
    <row r="15257" spans="1:3">
      <c r="A15257" s="1" t="s">
        <v>15258</v>
      </c>
      <c r="B15257"/>
      <c r="C15257"/>
    </row>
    <row r="15258" spans="1:3">
      <c r="A15258" s="1" t="s">
        <v>15259</v>
      </c>
    </row>
    <row r="15259" spans="1:3">
      <c r="A15259" s="1" t="s">
        <v>15260</v>
      </c>
      <c r="B15259"/>
      <c r="C15259"/>
    </row>
    <row r="15260" spans="1:3">
      <c r="A15260" s="1" t="s">
        <v>15261</v>
      </c>
      <c r="B15260"/>
      <c r="C15260"/>
    </row>
    <row r="15261" spans="1:3">
      <c r="A15261" s="1" t="s">
        <v>15262</v>
      </c>
      <c r="B15261"/>
      <c r="C15261"/>
    </row>
    <row r="15262" spans="1:3">
      <c r="A15262" s="1" t="s">
        <v>15263</v>
      </c>
      <c r="B15262"/>
      <c r="C15262"/>
    </row>
    <row r="15263" spans="1:3">
      <c r="A15263" s="1" t="s">
        <v>15264</v>
      </c>
    </row>
    <row r="15264" spans="1:3">
      <c r="A15264" s="1" t="s">
        <v>15265</v>
      </c>
      <c r="B15264"/>
      <c r="C15264"/>
    </row>
    <row r="15265" spans="1:3">
      <c r="A15265" s="1" t="s">
        <v>15266</v>
      </c>
      <c r="B15265"/>
      <c r="C15265"/>
    </row>
    <row r="15266" spans="1:3">
      <c r="A15266" s="1" t="s">
        <v>15267</v>
      </c>
    </row>
    <row r="15267" spans="1:3">
      <c r="A15267" s="1" t="s">
        <v>15268</v>
      </c>
      <c r="B15267"/>
      <c r="C15267"/>
    </row>
    <row r="15268" spans="1:3">
      <c r="A15268" s="1" t="s">
        <v>15269</v>
      </c>
      <c r="B15268"/>
      <c r="C15268"/>
    </row>
    <row r="15269" spans="1:3">
      <c r="A15269" s="1" t="s">
        <v>15270</v>
      </c>
      <c r="B15269"/>
      <c r="C15269"/>
    </row>
    <row r="15270" spans="1:3">
      <c r="A15270" s="1" t="s">
        <v>15271</v>
      </c>
    </row>
    <row r="15271" spans="1:3">
      <c r="A15271" s="1" t="s">
        <v>15272</v>
      </c>
    </row>
    <row r="15272" spans="1:3">
      <c r="A15272" s="1" t="s">
        <v>15273</v>
      </c>
      <c r="B15272"/>
      <c r="C15272"/>
    </row>
    <row r="15273" spans="1:3">
      <c r="A15273" s="1" t="s">
        <v>15274</v>
      </c>
      <c r="B15273"/>
      <c r="C15273"/>
    </row>
    <row r="15274" spans="1:3">
      <c r="A15274" s="1" t="s">
        <v>15275</v>
      </c>
    </row>
    <row r="15275" spans="1:3">
      <c r="A15275" s="1" t="s">
        <v>15276</v>
      </c>
      <c r="B15275"/>
      <c r="C15275"/>
    </row>
    <row r="15276" spans="1:3">
      <c r="A15276" s="1" t="s">
        <v>15277</v>
      </c>
    </row>
    <row r="15277" spans="1:3">
      <c r="A15277" s="1" t="s">
        <v>15278</v>
      </c>
      <c r="B15277"/>
      <c r="C15277"/>
    </row>
    <row r="15278" spans="1:3">
      <c r="A15278" s="1" t="s">
        <v>15279</v>
      </c>
      <c r="B15278"/>
      <c r="C15278"/>
    </row>
    <row r="15279" spans="1:3">
      <c r="A15279" s="1" t="s">
        <v>15280</v>
      </c>
      <c r="B15279"/>
      <c r="C15279"/>
    </row>
    <row r="15280" spans="1:3">
      <c r="A15280" s="1" t="s">
        <v>15281</v>
      </c>
    </row>
    <row r="15281" spans="1:3">
      <c r="A15281" s="1" t="s">
        <v>15282</v>
      </c>
      <c r="B15281"/>
      <c r="C15281"/>
    </row>
    <row r="15282" spans="1:3">
      <c r="A15282" s="1" t="s">
        <v>15283</v>
      </c>
      <c r="B15282"/>
      <c r="C15282"/>
    </row>
    <row r="15283" spans="1:3">
      <c r="A15283" s="1" t="s">
        <v>15284</v>
      </c>
      <c r="B15283"/>
      <c r="C15283"/>
    </row>
    <row r="15284" spans="1:3">
      <c r="A15284" s="1" t="s">
        <v>15285</v>
      </c>
    </row>
    <row r="15285" spans="1:3">
      <c r="A15285" s="1" t="s">
        <v>15286</v>
      </c>
      <c r="B15285"/>
      <c r="C15285"/>
    </row>
    <row r="15286" spans="1:3">
      <c r="A15286" s="1" t="s">
        <v>15287</v>
      </c>
      <c r="B15286"/>
      <c r="C15286"/>
    </row>
    <row r="15287" spans="1:3">
      <c r="A15287" s="1" t="s">
        <v>15288</v>
      </c>
    </row>
    <row r="15288" spans="1:3">
      <c r="A15288" s="1" t="s">
        <v>15289</v>
      </c>
    </row>
    <row r="15289" spans="1:3">
      <c r="A15289" s="1" t="s">
        <v>15290</v>
      </c>
      <c r="B15289"/>
      <c r="C15289"/>
    </row>
    <row r="15290" spans="1:3">
      <c r="A15290" s="1" t="s">
        <v>15291</v>
      </c>
      <c r="B15290"/>
      <c r="C15290"/>
    </row>
    <row r="15291" spans="1:3">
      <c r="A15291" s="1" t="s">
        <v>15292</v>
      </c>
    </row>
    <row r="15292" spans="1:3">
      <c r="A15292" s="1" t="s">
        <v>15293</v>
      </c>
      <c r="B15292"/>
      <c r="C15292"/>
    </row>
    <row r="15293" spans="1:3">
      <c r="A15293" s="1" t="s">
        <v>15294</v>
      </c>
      <c r="B15293"/>
      <c r="C15293"/>
    </row>
    <row r="15294" spans="1:3">
      <c r="A15294" s="1" t="s">
        <v>15295</v>
      </c>
      <c r="B15294"/>
      <c r="C15294"/>
    </row>
    <row r="15295" spans="1:3">
      <c r="A15295" s="1" t="s">
        <v>15296</v>
      </c>
      <c r="B15295"/>
      <c r="C15295"/>
    </row>
    <row r="15296" spans="1:3">
      <c r="A15296" s="1" t="s">
        <v>15297</v>
      </c>
      <c r="B15296"/>
      <c r="C15296"/>
    </row>
    <row r="15297" spans="1:3">
      <c r="A15297" s="1" t="s">
        <v>15298</v>
      </c>
    </row>
    <row r="15298" spans="1:3">
      <c r="A15298" s="1" t="s">
        <v>15299</v>
      </c>
      <c r="B15298"/>
      <c r="C15298"/>
    </row>
    <row r="15299" spans="1:3">
      <c r="A15299" s="1" t="s">
        <v>15300</v>
      </c>
    </row>
    <row r="15300" spans="1:3">
      <c r="A15300" s="1" t="s">
        <v>15301</v>
      </c>
      <c r="B15300"/>
      <c r="C15300"/>
    </row>
    <row r="15301" spans="1:3">
      <c r="A15301" s="1" t="s">
        <v>15302</v>
      </c>
      <c r="B15301"/>
      <c r="C15301"/>
    </row>
    <row r="15302" spans="1:3">
      <c r="A15302" s="1" t="s">
        <v>15303</v>
      </c>
      <c r="B15302"/>
      <c r="C15302"/>
    </row>
    <row r="15303" spans="1:3">
      <c r="A15303" s="1" t="s">
        <v>15304</v>
      </c>
      <c r="B15303"/>
      <c r="C15303"/>
    </row>
    <row r="15304" spans="1:3">
      <c r="A15304" s="1" t="s">
        <v>15305</v>
      </c>
    </row>
    <row r="15305" spans="1:3">
      <c r="A15305" s="1" t="s">
        <v>15306</v>
      </c>
    </row>
    <row r="15306" spans="1:3">
      <c r="A15306" s="1" t="s">
        <v>15307</v>
      </c>
    </row>
    <row r="15307" spans="1:3">
      <c r="A15307" s="1" t="s">
        <v>15308</v>
      </c>
      <c r="B15307"/>
      <c r="C15307"/>
    </row>
    <row r="15308" spans="1:3">
      <c r="A15308" s="1" t="s">
        <v>15309</v>
      </c>
      <c r="B15308"/>
      <c r="C15308"/>
    </row>
    <row r="15309" spans="1:3">
      <c r="A15309" s="1" t="s">
        <v>15310</v>
      </c>
      <c r="B15309"/>
      <c r="C15309"/>
    </row>
    <row r="15310" spans="1:3">
      <c r="A15310" s="1" t="s">
        <v>15311</v>
      </c>
      <c r="B15310"/>
      <c r="C15310"/>
    </row>
    <row r="15311" spans="1:3">
      <c r="A15311" s="1" t="s">
        <v>15312</v>
      </c>
      <c r="B15311"/>
      <c r="C15311"/>
    </row>
    <row r="15312" spans="1:3">
      <c r="A15312" s="1" t="s">
        <v>15313</v>
      </c>
    </row>
    <row r="15313" spans="1:3">
      <c r="A15313" s="1" t="s">
        <v>15314</v>
      </c>
    </row>
    <row r="15314" spans="1:3">
      <c r="A15314" s="1" t="s">
        <v>15315</v>
      </c>
      <c r="B15314"/>
      <c r="C15314"/>
    </row>
    <row r="15315" spans="1:3">
      <c r="A15315" s="1" t="s">
        <v>15316</v>
      </c>
      <c r="B15315"/>
      <c r="C15315"/>
    </row>
    <row r="15316" spans="1:3">
      <c r="A15316" s="1" t="s">
        <v>15317</v>
      </c>
      <c r="B15316"/>
      <c r="C15316"/>
    </row>
    <row r="15317" spans="1:3">
      <c r="A15317" s="1" t="s">
        <v>15318</v>
      </c>
      <c r="B15317"/>
      <c r="C15317"/>
    </row>
    <row r="15318" spans="1:3">
      <c r="A15318" s="1" t="s">
        <v>15319</v>
      </c>
      <c r="B15318"/>
      <c r="C15318"/>
    </row>
    <row r="15319" spans="1:3">
      <c r="A15319" s="1" t="s">
        <v>15320</v>
      </c>
      <c r="B15319"/>
      <c r="C15319"/>
    </row>
    <row r="15320" spans="1:3">
      <c r="A15320" s="1" t="s">
        <v>15321</v>
      </c>
      <c r="B15320"/>
      <c r="C15320"/>
    </row>
    <row r="15321" spans="1:3">
      <c r="A15321" s="1" t="s">
        <v>15322</v>
      </c>
      <c r="B15321"/>
      <c r="C15321"/>
    </row>
    <row r="15322" spans="1:3">
      <c r="A15322" s="1" t="s">
        <v>15323</v>
      </c>
    </row>
    <row r="15323" spans="1:3">
      <c r="A15323" s="1" t="s">
        <v>15324</v>
      </c>
    </row>
    <row r="15324" spans="1:3">
      <c r="A15324" s="1" t="s">
        <v>15325</v>
      </c>
      <c r="B15324"/>
      <c r="C15324"/>
    </row>
    <row r="15325" spans="1:3">
      <c r="A15325" s="1" t="s">
        <v>15326</v>
      </c>
    </row>
    <row r="15326" spans="1:3">
      <c r="A15326" s="1" t="s">
        <v>15327</v>
      </c>
      <c r="B15326"/>
      <c r="C15326"/>
    </row>
    <row r="15327" spans="1:3">
      <c r="A15327" s="1" t="s">
        <v>15328</v>
      </c>
    </row>
    <row r="15328" spans="1:3">
      <c r="A15328" s="1" t="s">
        <v>15329</v>
      </c>
      <c r="B15328"/>
      <c r="C15328"/>
    </row>
    <row r="15329" spans="1:3">
      <c r="A15329" s="1" t="s">
        <v>15330</v>
      </c>
    </row>
    <row r="15330" spans="1:3">
      <c r="A15330" s="1" t="s">
        <v>15331</v>
      </c>
      <c r="B15330"/>
      <c r="C15330"/>
    </row>
    <row r="15331" spans="1:3">
      <c r="A15331" s="1" t="s">
        <v>15332</v>
      </c>
    </row>
    <row r="15332" spans="1:3">
      <c r="A15332" s="1" t="s">
        <v>15333</v>
      </c>
      <c r="B15332"/>
      <c r="C15332"/>
    </row>
    <row r="15333" spans="1:3">
      <c r="A15333" s="1" t="s">
        <v>15334</v>
      </c>
      <c r="B15333"/>
      <c r="C15333"/>
    </row>
    <row r="15334" spans="1:3">
      <c r="A15334" s="1" t="s">
        <v>15335</v>
      </c>
      <c r="B15334"/>
      <c r="C15334"/>
    </row>
    <row r="15335" spans="1:3">
      <c r="A15335" s="1" t="s">
        <v>15336</v>
      </c>
      <c r="B15335"/>
      <c r="C15335"/>
    </row>
    <row r="15336" spans="1:3">
      <c r="A15336" s="1" t="s">
        <v>15337</v>
      </c>
    </row>
    <row r="15337" spans="1:3">
      <c r="A15337" s="1" t="s">
        <v>15338</v>
      </c>
      <c r="B15337"/>
      <c r="C15337"/>
    </row>
    <row r="15338" spans="1:3">
      <c r="A15338" s="1" t="s">
        <v>15339</v>
      </c>
      <c r="B15338"/>
      <c r="C15338"/>
    </row>
    <row r="15339" spans="1:3">
      <c r="A15339" s="1" t="s">
        <v>15340</v>
      </c>
    </row>
    <row r="15340" spans="1:3">
      <c r="A15340" s="1" t="s">
        <v>15341</v>
      </c>
      <c r="B15340"/>
      <c r="C15340"/>
    </row>
    <row r="15341" spans="1:3">
      <c r="A15341" s="1" t="s">
        <v>15342</v>
      </c>
      <c r="B15341"/>
      <c r="C15341"/>
    </row>
    <row r="15342" spans="1:3">
      <c r="A15342" s="1" t="s">
        <v>15343</v>
      </c>
      <c r="B15342"/>
      <c r="C15342"/>
    </row>
    <row r="15343" spans="1:3">
      <c r="A15343" s="1" t="s">
        <v>15344</v>
      </c>
    </row>
    <row r="15344" spans="1:3">
      <c r="A15344" s="1" t="s">
        <v>15345</v>
      </c>
      <c r="B15344"/>
      <c r="C15344"/>
    </row>
    <row r="15345" spans="1:3">
      <c r="A15345" s="1" t="s">
        <v>15346</v>
      </c>
      <c r="B15345"/>
      <c r="C15345"/>
    </row>
    <row r="15346" spans="1:3">
      <c r="A15346" s="1" t="s">
        <v>15347</v>
      </c>
    </row>
    <row r="15347" spans="1:3">
      <c r="A15347" s="1" t="s">
        <v>15348</v>
      </c>
      <c r="B15347"/>
      <c r="C15347"/>
    </row>
    <row r="15348" spans="1:3">
      <c r="A15348" s="1" t="s">
        <v>15349</v>
      </c>
      <c r="B15348"/>
      <c r="C15348"/>
    </row>
    <row r="15349" spans="1:3">
      <c r="A15349" s="1" t="s">
        <v>15350</v>
      </c>
      <c r="B15349"/>
      <c r="C15349"/>
    </row>
    <row r="15350" spans="1:3">
      <c r="A15350" s="1" t="s">
        <v>15351</v>
      </c>
      <c r="B15350"/>
      <c r="C15350"/>
    </row>
    <row r="15351" spans="1:3">
      <c r="A15351" s="1" t="s">
        <v>15352</v>
      </c>
      <c r="B15351"/>
      <c r="C15351"/>
    </row>
    <row r="15352" spans="1:3">
      <c r="A15352" s="1" t="s">
        <v>15353</v>
      </c>
      <c r="B15352"/>
      <c r="C15352"/>
    </row>
    <row r="15353" spans="1:3">
      <c r="A15353" s="1" t="s">
        <v>15354</v>
      </c>
      <c r="B15353"/>
      <c r="C15353"/>
    </row>
    <row r="15354" spans="1:3">
      <c r="A15354" s="1" t="s">
        <v>15355</v>
      </c>
    </row>
    <row r="15355" spans="1:3">
      <c r="A15355" s="1" t="s">
        <v>15356</v>
      </c>
      <c r="B15355"/>
      <c r="C15355"/>
    </row>
    <row r="15356" spans="1:3">
      <c r="A15356" s="1" t="s">
        <v>15357</v>
      </c>
      <c r="B15356"/>
      <c r="C15356"/>
    </row>
    <row r="15357" spans="1:3">
      <c r="A15357" s="1" t="s">
        <v>15358</v>
      </c>
      <c r="B15357"/>
      <c r="C15357"/>
    </row>
    <row r="15358" spans="1:3">
      <c r="A15358" s="1" t="s">
        <v>15359</v>
      </c>
      <c r="B15358"/>
      <c r="C15358"/>
    </row>
    <row r="15359" spans="1:3">
      <c r="A15359" s="1" t="s">
        <v>15360</v>
      </c>
      <c r="B15359"/>
      <c r="C15359"/>
    </row>
    <row r="15360" spans="1:3">
      <c r="A15360" s="1" t="s">
        <v>15361</v>
      </c>
      <c r="B15360"/>
      <c r="C15360"/>
    </row>
    <row r="15361" spans="1:3">
      <c r="A15361" s="1" t="s">
        <v>15362</v>
      </c>
      <c r="B15361"/>
      <c r="C15361"/>
    </row>
    <row r="15362" spans="1:3">
      <c r="A15362" s="1" t="s">
        <v>15363</v>
      </c>
    </row>
    <row r="15363" spans="1:3">
      <c r="A15363" s="1" t="s">
        <v>15364</v>
      </c>
    </row>
    <row r="15364" spans="1:3">
      <c r="A15364" s="1" t="s">
        <v>15365</v>
      </c>
    </row>
    <row r="15365" spans="1:3">
      <c r="A15365" s="1" t="s">
        <v>15366</v>
      </c>
      <c r="B15365"/>
      <c r="C15365"/>
    </row>
    <row r="15366" spans="1:3">
      <c r="A15366" s="1" t="s">
        <v>15367</v>
      </c>
      <c r="B15366"/>
      <c r="C15366"/>
    </row>
    <row r="15367" spans="1:3">
      <c r="A15367" s="1" t="s">
        <v>15368</v>
      </c>
      <c r="B15367"/>
      <c r="C15367"/>
    </row>
    <row r="15368" spans="1:3">
      <c r="A15368" s="1" t="s">
        <v>15369</v>
      </c>
    </row>
    <row r="15369" spans="1:3">
      <c r="A15369" s="1" t="s">
        <v>15370</v>
      </c>
    </row>
    <row r="15370" spans="1:3">
      <c r="A15370" s="1" t="s">
        <v>15371</v>
      </c>
      <c r="B15370"/>
      <c r="C15370"/>
    </row>
    <row r="15371" spans="1:3">
      <c r="A15371" s="1" t="s">
        <v>15372</v>
      </c>
      <c r="B15371"/>
      <c r="C15371"/>
    </row>
    <row r="15372" spans="1:3">
      <c r="A15372" s="1" t="s">
        <v>15373</v>
      </c>
      <c r="B15372"/>
      <c r="C15372"/>
    </row>
    <row r="15373" spans="1:3">
      <c r="A15373" s="1" t="s">
        <v>15374</v>
      </c>
    </row>
    <row r="15374" spans="1:3">
      <c r="A15374" s="1" t="s">
        <v>15375</v>
      </c>
      <c r="B15374"/>
      <c r="C15374"/>
    </row>
    <row r="15375" spans="1:3">
      <c r="A15375" s="1" t="s">
        <v>15376</v>
      </c>
      <c r="B15375"/>
      <c r="C15375"/>
    </row>
    <row r="15376" spans="1:3">
      <c r="A15376" s="1" t="s">
        <v>15377</v>
      </c>
    </row>
    <row r="15377" spans="1:3">
      <c r="A15377" s="1" t="s">
        <v>15378</v>
      </c>
    </row>
    <row r="15378" spans="1:3">
      <c r="A15378" s="1" t="s">
        <v>15379</v>
      </c>
    </row>
    <row r="15379" spans="1:3">
      <c r="A15379" s="1" t="s">
        <v>15380</v>
      </c>
    </row>
    <row r="15380" spans="1:3">
      <c r="A15380" s="1" t="s">
        <v>15381</v>
      </c>
    </row>
    <row r="15381" spans="1:3">
      <c r="A15381" s="1" t="s">
        <v>15382</v>
      </c>
      <c r="B15381"/>
      <c r="C15381"/>
    </row>
    <row r="15382" spans="1:3">
      <c r="A15382" s="1" t="s">
        <v>15383</v>
      </c>
    </row>
    <row r="15383" spans="1:3">
      <c r="A15383" s="1" t="s">
        <v>15384</v>
      </c>
    </row>
    <row r="15384" spans="1:3">
      <c r="A15384" s="1" t="s">
        <v>15385</v>
      </c>
    </row>
    <row r="15385" spans="1:3">
      <c r="A15385" s="1" t="s">
        <v>15386</v>
      </c>
      <c r="B15385"/>
      <c r="C15385"/>
    </row>
    <row r="15386" spans="1:3">
      <c r="A15386" s="1" t="s">
        <v>15387</v>
      </c>
      <c r="B15386"/>
      <c r="C15386"/>
    </row>
    <row r="15387" spans="1:3">
      <c r="A15387" s="1" t="s">
        <v>15388</v>
      </c>
      <c r="B15387"/>
      <c r="C15387"/>
    </row>
    <row r="15388" spans="1:3">
      <c r="A15388" s="1" t="s">
        <v>15389</v>
      </c>
    </row>
    <row r="15389" spans="1:3">
      <c r="A15389" s="1" t="s">
        <v>15390</v>
      </c>
      <c r="B15389"/>
      <c r="C15389"/>
    </row>
    <row r="15390" spans="1:3">
      <c r="A15390" s="1" t="s">
        <v>15391</v>
      </c>
    </row>
    <row r="15391" spans="1:3">
      <c r="A15391" s="1" t="s">
        <v>15392</v>
      </c>
    </row>
    <row r="15392" spans="1:3">
      <c r="A15392" s="1" t="s">
        <v>15393</v>
      </c>
    </row>
    <row r="15393" spans="1:3">
      <c r="A15393" s="1" t="s">
        <v>15394</v>
      </c>
      <c r="B15393"/>
      <c r="C15393"/>
    </row>
    <row r="15394" spans="1:3">
      <c r="A15394" s="1" t="s">
        <v>15395</v>
      </c>
      <c r="B15394"/>
      <c r="C15394"/>
    </row>
    <row r="15395" spans="1:3">
      <c r="A15395" s="1" t="s">
        <v>15396</v>
      </c>
      <c r="B15395"/>
      <c r="C15395"/>
    </row>
    <row r="15396" spans="1:3">
      <c r="A15396" s="1" t="s">
        <v>15397</v>
      </c>
    </row>
    <row r="15397" spans="1:3">
      <c r="A15397" s="1" t="s">
        <v>15398</v>
      </c>
      <c r="B15397"/>
      <c r="C15397"/>
    </row>
    <row r="15398" spans="1:3">
      <c r="A15398" s="1" t="s">
        <v>15399</v>
      </c>
    </row>
    <row r="15399" spans="1:3">
      <c r="A15399" s="1" t="s">
        <v>15400</v>
      </c>
      <c r="B15399"/>
      <c r="C15399"/>
    </row>
    <row r="15400" spans="1:3">
      <c r="A15400" s="1" t="s">
        <v>15401</v>
      </c>
      <c r="B15400"/>
      <c r="C15400"/>
    </row>
    <row r="15401" spans="1:3">
      <c r="A15401" s="1" t="s">
        <v>15402</v>
      </c>
      <c r="B15401"/>
      <c r="C15401"/>
    </row>
    <row r="15402" spans="1:3">
      <c r="A15402" s="1" t="s">
        <v>15403</v>
      </c>
      <c r="B15402"/>
      <c r="C15402"/>
    </row>
    <row r="15403" spans="1:3">
      <c r="A15403" s="1" t="s">
        <v>15404</v>
      </c>
      <c r="B15403"/>
      <c r="C15403"/>
    </row>
    <row r="15404" spans="1:3">
      <c r="A15404" s="1" t="s">
        <v>15405</v>
      </c>
    </row>
    <row r="15405" spans="1:3">
      <c r="A15405" s="1" t="s">
        <v>15406</v>
      </c>
    </row>
    <row r="15406" spans="1:3">
      <c r="A15406" s="1" t="s">
        <v>15407</v>
      </c>
    </row>
    <row r="15407" spans="1:3">
      <c r="A15407" s="1" t="s">
        <v>15408</v>
      </c>
    </row>
    <row r="15408" spans="1:3">
      <c r="A15408" s="1" t="s">
        <v>15409</v>
      </c>
      <c r="B15408"/>
      <c r="C15408"/>
    </row>
    <row r="15409" spans="1:3">
      <c r="A15409" s="1" t="s">
        <v>15410</v>
      </c>
      <c r="B15409"/>
      <c r="C15409"/>
    </row>
    <row r="15410" spans="1:3">
      <c r="A15410" s="1" t="s">
        <v>15411</v>
      </c>
      <c r="B15410"/>
      <c r="C15410"/>
    </row>
    <row r="15411" spans="1:3">
      <c r="A15411" s="1" t="s">
        <v>15412</v>
      </c>
      <c r="B15411"/>
      <c r="C15411"/>
    </row>
    <row r="15412" spans="1:3">
      <c r="A15412" s="1" t="s">
        <v>15413</v>
      </c>
      <c r="B15412"/>
      <c r="C15412"/>
    </row>
    <row r="15413" spans="1:3">
      <c r="A15413" s="1" t="s">
        <v>15414</v>
      </c>
      <c r="B15413"/>
      <c r="C15413"/>
    </row>
    <row r="15414" spans="1:3">
      <c r="A15414" s="1" t="s">
        <v>15415</v>
      </c>
      <c r="B15414"/>
      <c r="C15414"/>
    </row>
    <row r="15415" spans="1:3">
      <c r="A15415" s="1" t="s">
        <v>15416</v>
      </c>
      <c r="B15415"/>
      <c r="C15415"/>
    </row>
    <row r="15416" spans="1:3">
      <c r="A15416" s="1" t="s">
        <v>15417</v>
      </c>
    </row>
    <row r="15417" spans="1:3">
      <c r="A15417" s="1" t="s">
        <v>15418</v>
      </c>
    </row>
    <row r="15418" spans="1:3">
      <c r="A15418" s="1" t="s">
        <v>15419</v>
      </c>
      <c r="B15418"/>
      <c r="C15418"/>
    </row>
    <row r="15419" spans="1:3">
      <c r="A15419" s="1" t="s">
        <v>15420</v>
      </c>
      <c r="B15419"/>
      <c r="C15419"/>
    </row>
    <row r="15420" spans="1:3">
      <c r="A15420" s="1" t="s">
        <v>15421</v>
      </c>
      <c r="B15420"/>
      <c r="C15420"/>
    </row>
    <row r="15421" spans="1:3">
      <c r="A15421" s="1" t="s">
        <v>15422</v>
      </c>
    </row>
    <row r="15422" spans="1:3">
      <c r="A15422" s="1" t="s">
        <v>15423</v>
      </c>
      <c r="B15422"/>
      <c r="C15422"/>
    </row>
    <row r="15423" spans="1:3">
      <c r="A15423" s="1" t="s">
        <v>15424</v>
      </c>
      <c r="B15423"/>
      <c r="C15423"/>
    </row>
    <row r="15424" spans="1:3">
      <c r="A15424" s="1" t="s">
        <v>15425</v>
      </c>
    </row>
    <row r="15425" spans="1:3">
      <c r="A15425" s="1" t="s">
        <v>15426</v>
      </c>
      <c r="B15425"/>
      <c r="C15425"/>
    </row>
    <row r="15426" spans="1:3">
      <c r="A15426" s="1" t="s">
        <v>15427</v>
      </c>
      <c r="B15426"/>
      <c r="C15426"/>
    </row>
    <row r="15427" spans="1:3">
      <c r="A15427" s="1" t="s">
        <v>15428</v>
      </c>
    </row>
    <row r="15428" spans="1:3">
      <c r="A15428" s="1" t="s">
        <v>15429</v>
      </c>
    </row>
    <row r="15429" spans="1:3">
      <c r="A15429" s="1" t="s">
        <v>15430</v>
      </c>
      <c r="B15429"/>
      <c r="C15429"/>
    </row>
    <row r="15430" spans="1:3">
      <c r="A15430" s="1" t="s">
        <v>15431</v>
      </c>
      <c r="B15430"/>
      <c r="C15430"/>
    </row>
    <row r="15431" spans="1:3">
      <c r="A15431" s="1" t="s">
        <v>15432</v>
      </c>
      <c r="B15431"/>
      <c r="C15431"/>
    </row>
    <row r="15432" spans="1:3">
      <c r="A15432" s="1" t="s">
        <v>15433</v>
      </c>
    </row>
    <row r="15433" spans="1:3">
      <c r="A15433" s="1" t="s">
        <v>15434</v>
      </c>
      <c r="B15433"/>
      <c r="C15433"/>
    </row>
    <row r="15434" spans="1:3">
      <c r="A15434" s="1" t="s">
        <v>15435</v>
      </c>
    </row>
    <row r="15435" spans="1:3">
      <c r="A15435" s="1" t="s">
        <v>15436</v>
      </c>
      <c r="B15435"/>
      <c r="C15435"/>
    </row>
    <row r="15436" spans="1:3">
      <c r="A15436" s="1" t="s">
        <v>15437</v>
      </c>
      <c r="B15436"/>
      <c r="C15436"/>
    </row>
    <row r="15437" spans="1:3">
      <c r="A15437" s="1" t="s">
        <v>15438</v>
      </c>
      <c r="B15437"/>
      <c r="C15437"/>
    </row>
    <row r="15438" spans="1:3">
      <c r="A15438" s="1" t="s">
        <v>15439</v>
      </c>
      <c r="B15438"/>
      <c r="C15438"/>
    </row>
    <row r="15439" spans="1:3">
      <c r="A15439" s="1" t="s">
        <v>15440</v>
      </c>
      <c r="B15439"/>
      <c r="C15439"/>
    </row>
    <row r="15440" spans="1:3">
      <c r="A15440" s="1" t="s">
        <v>15441</v>
      </c>
      <c r="B15440"/>
      <c r="C15440"/>
    </row>
    <row r="15441" spans="1:3">
      <c r="A15441" s="1" t="s">
        <v>15442</v>
      </c>
      <c r="B15441"/>
      <c r="C15441"/>
    </row>
    <row r="15442" spans="1:3">
      <c r="A15442" s="1" t="s">
        <v>15443</v>
      </c>
      <c r="B15442"/>
      <c r="C15442"/>
    </row>
    <row r="15443" spans="1:3">
      <c r="A15443" s="1" t="s">
        <v>15444</v>
      </c>
    </row>
    <row r="15444" spans="1:3">
      <c r="A15444" s="1" t="s">
        <v>15445</v>
      </c>
      <c r="B15444"/>
      <c r="C15444"/>
    </row>
    <row r="15445" spans="1:3">
      <c r="A15445" s="1" t="s">
        <v>15446</v>
      </c>
      <c r="B15445"/>
      <c r="C15445"/>
    </row>
    <row r="15446" spans="1:3">
      <c r="A15446" s="1" t="s">
        <v>15447</v>
      </c>
      <c r="B15446"/>
      <c r="C15446"/>
    </row>
    <row r="15447" spans="1:3">
      <c r="A15447" s="1" t="s">
        <v>15448</v>
      </c>
      <c r="B15447"/>
      <c r="C15447"/>
    </row>
    <row r="15448" spans="1:3">
      <c r="A15448" s="1" t="s">
        <v>15449</v>
      </c>
      <c r="B15448"/>
      <c r="C15448"/>
    </row>
    <row r="15449" spans="1:3">
      <c r="A15449" s="1" t="s">
        <v>15450</v>
      </c>
    </row>
    <row r="15450" spans="1:3">
      <c r="A15450" s="1" t="s">
        <v>15451</v>
      </c>
      <c r="B15450"/>
      <c r="C15450"/>
    </row>
    <row r="15451" spans="1:3">
      <c r="A15451" s="1" t="s">
        <v>15452</v>
      </c>
      <c r="B15451"/>
      <c r="C15451"/>
    </row>
    <row r="15452" spans="1:3">
      <c r="A15452" s="1" t="s">
        <v>15453</v>
      </c>
    </row>
    <row r="15453" spans="1:3">
      <c r="A15453" s="1" t="s">
        <v>15454</v>
      </c>
    </row>
    <row r="15454" spans="1:3">
      <c r="A15454" s="1" t="s">
        <v>15455</v>
      </c>
    </row>
    <row r="15455" spans="1:3">
      <c r="A15455" s="1" t="s">
        <v>15456</v>
      </c>
    </row>
    <row r="15456" spans="1:3">
      <c r="A15456" s="1" t="s">
        <v>15457</v>
      </c>
    </row>
    <row r="15457" spans="1:3">
      <c r="A15457" s="1" t="s">
        <v>15458</v>
      </c>
    </row>
    <row r="15458" spans="1:3">
      <c r="A15458" s="1" t="s">
        <v>15459</v>
      </c>
    </row>
    <row r="15459" spans="1:3">
      <c r="A15459" s="1" t="s">
        <v>15460</v>
      </c>
      <c r="B15459"/>
      <c r="C15459"/>
    </row>
    <row r="15460" spans="1:3">
      <c r="A15460" s="1" t="s">
        <v>15461</v>
      </c>
    </row>
    <row r="15461" spans="1:3">
      <c r="A15461" s="1" t="s">
        <v>15462</v>
      </c>
    </row>
    <row r="15462" spans="1:3">
      <c r="A15462" s="1" t="s">
        <v>15463</v>
      </c>
      <c r="B15462"/>
      <c r="C15462"/>
    </row>
    <row r="15463" spans="1:3">
      <c r="A15463" s="1" t="s">
        <v>15464</v>
      </c>
    </row>
    <row r="15464" spans="1:3">
      <c r="A15464" s="1" t="s">
        <v>15465</v>
      </c>
    </row>
    <row r="15465" spans="1:3">
      <c r="A15465" s="1" t="s">
        <v>15466</v>
      </c>
    </row>
    <row r="15466" spans="1:3">
      <c r="A15466" s="1" t="s">
        <v>15467</v>
      </c>
    </row>
    <row r="15467" spans="1:3">
      <c r="A15467" s="1" t="s">
        <v>15468</v>
      </c>
    </row>
    <row r="15468" spans="1:3">
      <c r="A15468" s="1" t="s">
        <v>15469</v>
      </c>
    </row>
    <row r="15469" spans="1:3">
      <c r="A15469" s="1" t="s">
        <v>15470</v>
      </c>
    </row>
    <row r="15470" spans="1:3">
      <c r="A15470" s="1" t="s">
        <v>15471</v>
      </c>
      <c r="B15470"/>
      <c r="C15470"/>
    </row>
    <row r="15471" spans="1:3">
      <c r="A15471" s="1" t="s">
        <v>15472</v>
      </c>
    </row>
    <row r="15472" spans="1:3">
      <c r="A15472" s="1" t="s">
        <v>15473</v>
      </c>
    </row>
    <row r="15473" spans="1:3">
      <c r="A15473" s="1" t="s">
        <v>15474</v>
      </c>
    </row>
    <row r="15474" spans="1:3">
      <c r="A15474" s="1" t="s">
        <v>15475</v>
      </c>
    </row>
    <row r="15475" spans="1:3">
      <c r="A15475" s="1" t="s">
        <v>15476</v>
      </c>
      <c r="B15475"/>
      <c r="C15475"/>
    </row>
    <row r="15476" spans="1:3">
      <c r="A15476" s="1" t="s">
        <v>15477</v>
      </c>
    </row>
    <row r="15477" spans="1:3">
      <c r="A15477" s="1" t="s">
        <v>15478</v>
      </c>
      <c r="B15477"/>
      <c r="C15477"/>
    </row>
    <row r="15478" spans="1:3">
      <c r="A15478" s="1" t="s">
        <v>15479</v>
      </c>
    </row>
    <row r="15479" spans="1:3">
      <c r="A15479" s="1" t="s">
        <v>15480</v>
      </c>
    </row>
    <row r="15480" spans="1:3">
      <c r="A15480" s="1" t="s">
        <v>15481</v>
      </c>
      <c r="B15480"/>
      <c r="C15480"/>
    </row>
    <row r="15481" spans="1:3">
      <c r="A15481" s="1" t="s">
        <v>15482</v>
      </c>
    </row>
    <row r="15482" spans="1:3">
      <c r="A15482" s="1" t="s">
        <v>15483</v>
      </c>
      <c r="B15482"/>
      <c r="C15482"/>
    </row>
    <row r="15483" spans="1:3">
      <c r="A15483" s="1" t="s">
        <v>15484</v>
      </c>
    </row>
    <row r="15484" spans="1:3">
      <c r="A15484" s="1" t="s">
        <v>15485</v>
      </c>
    </row>
    <row r="15485" spans="1:3">
      <c r="A15485" s="1" t="s">
        <v>15486</v>
      </c>
      <c r="B15485"/>
      <c r="C15485"/>
    </row>
    <row r="15486" spans="1:3">
      <c r="A15486" s="1" t="s">
        <v>15487</v>
      </c>
      <c r="B15486"/>
      <c r="C15486"/>
    </row>
    <row r="15487" spans="1:3">
      <c r="A15487" s="1" t="s">
        <v>15488</v>
      </c>
    </row>
    <row r="15488" spans="1:3">
      <c r="A15488" s="1" t="s">
        <v>15489</v>
      </c>
      <c r="B15488"/>
      <c r="C15488"/>
    </row>
    <row r="15489" spans="1:3">
      <c r="A15489" s="1" t="s">
        <v>15490</v>
      </c>
    </row>
    <row r="15490" spans="1:3">
      <c r="A15490" s="1" t="s">
        <v>15491</v>
      </c>
    </row>
    <row r="15491" spans="1:3">
      <c r="A15491" s="1" t="s">
        <v>15492</v>
      </c>
      <c r="B15491"/>
      <c r="C15491"/>
    </row>
    <row r="15492" spans="1:3">
      <c r="A15492" s="1" t="s">
        <v>15493</v>
      </c>
      <c r="B15492"/>
      <c r="C15492"/>
    </row>
    <row r="15493" spans="1:3">
      <c r="A15493" s="1" t="s">
        <v>15494</v>
      </c>
      <c r="B15493"/>
      <c r="C15493"/>
    </row>
    <row r="15494" spans="1:3">
      <c r="A15494" s="1" t="s">
        <v>15495</v>
      </c>
    </row>
    <row r="15495" spans="1:3">
      <c r="A15495" s="1" t="s">
        <v>15496</v>
      </c>
    </row>
    <row r="15496" spans="1:3">
      <c r="A15496" s="1" t="s">
        <v>15497</v>
      </c>
      <c r="B15496"/>
      <c r="C15496"/>
    </row>
    <row r="15497" spans="1:3">
      <c r="A15497" s="1" t="s">
        <v>15498</v>
      </c>
      <c r="B15497"/>
      <c r="C15497"/>
    </row>
    <row r="15498" spans="1:3">
      <c r="A15498" s="1" t="s">
        <v>15499</v>
      </c>
      <c r="B15498"/>
      <c r="C15498"/>
    </row>
    <row r="15499" spans="1:3">
      <c r="A15499" s="1" t="s">
        <v>15500</v>
      </c>
    </row>
    <row r="15500" spans="1:3">
      <c r="A15500" s="1" t="s">
        <v>15501</v>
      </c>
      <c r="B15500"/>
      <c r="C15500"/>
    </row>
    <row r="15501" spans="1:3">
      <c r="A15501" s="1" t="s">
        <v>15502</v>
      </c>
      <c r="B15501"/>
      <c r="C15501"/>
    </row>
    <row r="15502" spans="1:3">
      <c r="A15502" s="1" t="s">
        <v>15503</v>
      </c>
    </row>
    <row r="15503" spans="1:3">
      <c r="A15503" s="1" t="s">
        <v>15504</v>
      </c>
      <c r="B15503"/>
      <c r="C15503"/>
    </row>
    <row r="15504" spans="1:3">
      <c r="A15504" s="1" t="s">
        <v>15505</v>
      </c>
      <c r="B15504"/>
      <c r="C15504"/>
    </row>
    <row r="15505" spans="1:3">
      <c r="A15505" s="1" t="s">
        <v>15506</v>
      </c>
      <c r="B15505"/>
      <c r="C15505"/>
    </row>
    <row r="15506" spans="1:3">
      <c r="A15506" s="1" t="s">
        <v>15507</v>
      </c>
      <c r="B15506"/>
      <c r="C15506"/>
    </row>
    <row r="15507" spans="1:3">
      <c r="A15507" s="1" t="s">
        <v>15508</v>
      </c>
    </row>
    <row r="15508" spans="1:3">
      <c r="A15508" s="1" t="s">
        <v>15509</v>
      </c>
    </row>
    <row r="15509" spans="1:3">
      <c r="A15509" s="1" t="s">
        <v>15510</v>
      </c>
      <c r="B15509"/>
      <c r="C15509"/>
    </row>
    <row r="15510" spans="1:3">
      <c r="A15510" s="1" t="s">
        <v>15511</v>
      </c>
    </row>
    <row r="15511" spans="1:3">
      <c r="A15511" s="1" t="s">
        <v>15512</v>
      </c>
    </row>
    <row r="15512" spans="1:3">
      <c r="A15512" s="1" t="s">
        <v>15513</v>
      </c>
    </row>
    <row r="15513" spans="1:3">
      <c r="A15513" s="1" t="s">
        <v>15514</v>
      </c>
      <c r="B15513"/>
      <c r="C15513"/>
    </row>
    <row r="15514" spans="1:3">
      <c r="A15514" s="1" t="s">
        <v>15515</v>
      </c>
      <c r="B15514"/>
      <c r="C15514"/>
    </row>
    <row r="15515" spans="1:3">
      <c r="A15515" s="1" t="s">
        <v>15516</v>
      </c>
      <c r="B15515"/>
      <c r="C15515"/>
    </row>
    <row r="15516" spans="1:3">
      <c r="A15516" s="1" t="s">
        <v>15517</v>
      </c>
    </row>
    <row r="15517" spans="1:3">
      <c r="A15517" s="1" t="s">
        <v>15518</v>
      </c>
      <c r="B15517"/>
      <c r="C15517"/>
    </row>
    <row r="15518" spans="1:3">
      <c r="A15518" s="1" t="s">
        <v>15519</v>
      </c>
    </row>
    <row r="15519" spans="1:3">
      <c r="A15519" s="1" t="s">
        <v>15520</v>
      </c>
      <c r="B15519"/>
      <c r="C15519"/>
    </row>
    <row r="15520" spans="1:3">
      <c r="A15520" s="1" t="s">
        <v>15521</v>
      </c>
      <c r="B15520"/>
      <c r="C15520"/>
    </row>
    <row r="15521" spans="1:3">
      <c r="A15521" s="1" t="s">
        <v>15522</v>
      </c>
      <c r="B15521"/>
      <c r="C15521"/>
    </row>
    <row r="15522" spans="1:3">
      <c r="A15522" s="1" t="s">
        <v>15523</v>
      </c>
      <c r="B15522"/>
      <c r="C15522"/>
    </row>
    <row r="15523" spans="1:3">
      <c r="A15523" s="1" t="s">
        <v>15524</v>
      </c>
      <c r="B15523"/>
      <c r="C15523"/>
    </row>
    <row r="15524" spans="1:3">
      <c r="A15524" s="1" t="s">
        <v>15525</v>
      </c>
      <c r="B15524"/>
      <c r="C15524"/>
    </row>
    <row r="15525" spans="1:3">
      <c r="A15525" s="1" t="s">
        <v>15526</v>
      </c>
      <c r="B15525"/>
      <c r="C15525"/>
    </row>
    <row r="15526" spans="1:3">
      <c r="A15526" s="1" t="s">
        <v>15527</v>
      </c>
    </row>
    <row r="15527" spans="1:3">
      <c r="A15527" s="1" t="s">
        <v>15528</v>
      </c>
      <c r="B15527"/>
      <c r="C15527"/>
    </row>
    <row r="15528" spans="1:3">
      <c r="A15528" s="1" t="s">
        <v>15529</v>
      </c>
    </row>
    <row r="15529" spans="1:3">
      <c r="A15529" s="1" t="s">
        <v>15530</v>
      </c>
    </row>
    <row r="15530" spans="1:3">
      <c r="A15530" s="1" t="s">
        <v>15531</v>
      </c>
      <c r="B15530"/>
      <c r="C15530"/>
    </row>
    <row r="15531" spans="1:3">
      <c r="A15531" s="1" t="s">
        <v>15532</v>
      </c>
      <c r="B15531"/>
      <c r="C15531"/>
    </row>
    <row r="15532" spans="1:3">
      <c r="A15532" s="1" t="s">
        <v>15533</v>
      </c>
      <c r="B15532"/>
      <c r="C15532"/>
    </row>
    <row r="15533" spans="1:3">
      <c r="A15533" s="1" t="s">
        <v>15534</v>
      </c>
      <c r="B15533"/>
      <c r="C15533"/>
    </row>
    <row r="15534" spans="1:3">
      <c r="A15534" s="1" t="s">
        <v>15535</v>
      </c>
      <c r="B15534"/>
      <c r="C15534"/>
    </row>
    <row r="15535" spans="1:3">
      <c r="A15535" s="1" t="s">
        <v>15536</v>
      </c>
    </row>
    <row r="15536" spans="1:3">
      <c r="A15536" s="1" t="s">
        <v>15537</v>
      </c>
    </row>
    <row r="15537" spans="1:3">
      <c r="A15537" s="1" t="s">
        <v>15538</v>
      </c>
      <c r="B15537"/>
      <c r="C15537"/>
    </row>
    <row r="15538" spans="1:3">
      <c r="A15538" s="1" t="s">
        <v>15539</v>
      </c>
    </row>
    <row r="15539" spans="1:3">
      <c r="A15539" s="1" t="s">
        <v>15540</v>
      </c>
      <c r="B15539"/>
      <c r="C15539"/>
    </row>
    <row r="15540" spans="1:3">
      <c r="A15540" s="1" t="s">
        <v>15541</v>
      </c>
    </row>
    <row r="15541" spans="1:3">
      <c r="A15541" s="1" t="s">
        <v>15542</v>
      </c>
      <c r="B15541"/>
      <c r="C15541"/>
    </row>
    <row r="15542" spans="1:3">
      <c r="A15542" s="1" t="s">
        <v>15543</v>
      </c>
      <c r="B15542"/>
      <c r="C15542"/>
    </row>
    <row r="15543" spans="1:3">
      <c r="A15543" s="1" t="s">
        <v>15544</v>
      </c>
      <c r="B15543"/>
      <c r="C15543"/>
    </row>
    <row r="15544" spans="1:3">
      <c r="A15544" s="1" t="s">
        <v>15545</v>
      </c>
      <c r="B15544"/>
      <c r="C15544"/>
    </row>
    <row r="15545" spans="1:3">
      <c r="A15545" s="1" t="s">
        <v>15546</v>
      </c>
      <c r="B15545"/>
      <c r="C15545"/>
    </row>
    <row r="15546" spans="1:3">
      <c r="A15546" s="1" t="s">
        <v>15547</v>
      </c>
    </row>
    <row r="15547" spans="1:3">
      <c r="A15547" s="1" t="s">
        <v>15548</v>
      </c>
      <c r="B15547"/>
      <c r="C15547"/>
    </row>
    <row r="15548" spans="1:3">
      <c r="A15548" s="1" t="s">
        <v>15549</v>
      </c>
    </row>
    <row r="15549" spans="1:3">
      <c r="A15549" s="1" t="s">
        <v>15550</v>
      </c>
      <c r="B15549"/>
      <c r="C15549"/>
    </row>
    <row r="15550" spans="1:3">
      <c r="A15550" s="1" t="s">
        <v>15551</v>
      </c>
    </row>
    <row r="15551" spans="1:3">
      <c r="A15551" s="1" t="s">
        <v>15552</v>
      </c>
      <c r="B15551"/>
      <c r="C15551"/>
    </row>
    <row r="15552" spans="1:3">
      <c r="A15552" s="1" t="s">
        <v>15553</v>
      </c>
      <c r="B15552"/>
      <c r="C15552"/>
    </row>
    <row r="15553" spans="1:3">
      <c r="A15553" s="1" t="s">
        <v>15554</v>
      </c>
      <c r="B15553"/>
      <c r="C15553"/>
    </row>
    <row r="15554" spans="1:3">
      <c r="A15554" s="1" t="s">
        <v>15555</v>
      </c>
    </row>
    <row r="15555" spans="1:3">
      <c r="A15555" s="1" t="s">
        <v>15556</v>
      </c>
      <c r="B15555"/>
      <c r="C15555"/>
    </row>
    <row r="15556" spans="1:3">
      <c r="A15556" s="1" t="s">
        <v>15557</v>
      </c>
    </row>
    <row r="15557" spans="1:3">
      <c r="A15557" s="1" t="s">
        <v>15558</v>
      </c>
      <c r="B15557"/>
      <c r="C15557"/>
    </row>
    <row r="15558" spans="1:3">
      <c r="A15558" s="1" t="s">
        <v>15559</v>
      </c>
      <c r="B15558"/>
      <c r="C15558"/>
    </row>
    <row r="15559" spans="1:3">
      <c r="A15559" s="1" t="s">
        <v>15560</v>
      </c>
    </row>
    <row r="15560" spans="1:3">
      <c r="A15560" s="1" t="s">
        <v>15561</v>
      </c>
    </row>
    <row r="15561" spans="1:3">
      <c r="A15561" s="1" t="s">
        <v>15562</v>
      </c>
      <c r="B15561"/>
      <c r="C15561"/>
    </row>
    <row r="15562" spans="1:3">
      <c r="A15562" s="1" t="s">
        <v>15563</v>
      </c>
      <c r="B15562"/>
      <c r="C15562"/>
    </row>
    <row r="15563" spans="1:3">
      <c r="A15563" s="1" t="s">
        <v>15564</v>
      </c>
    </row>
    <row r="15564" spans="1:3">
      <c r="A15564" s="1" t="s">
        <v>15565</v>
      </c>
      <c r="B15564"/>
      <c r="C15564"/>
    </row>
    <row r="15565" spans="1:3">
      <c r="A15565" s="1" t="s">
        <v>15566</v>
      </c>
    </row>
    <row r="15566" spans="1:3">
      <c r="A15566" s="1" t="s">
        <v>15567</v>
      </c>
    </row>
    <row r="15567" spans="1:3">
      <c r="A15567" s="1" t="s">
        <v>15568</v>
      </c>
    </row>
    <row r="15568" spans="1:3">
      <c r="A15568" s="1" t="s">
        <v>15569</v>
      </c>
      <c r="B15568"/>
      <c r="C15568"/>
    </row>
    <row r="15569" spans="1:3">
      <c r="A15569" s="1" t="s">
        <v>15570</v>
      </c>
    </row>
    <row r="15570" spans="1:3">
      <c r="A15570" s="1" t="s">
        <v>15571</v>
      </c>
      <c r="B15570"/>
      <c r="C15570"/>
    </row>
    <row r="15571" spans="1:3">
      <c r="A15571" s="1" t="s">
        <v>15572</v>
      </c>
    </row>
    <row r="15572" spans="1:3">
      <c r="A15572" s="1" t="s">
        <v>15573</v>
      </c>
      <c r="B15572"/>
      <c r="C15572"/>
    </row>
    <row r="15573" spans="1:3">
      <c r="A15573" s="1" t="s">
        <v>15574</v>
      </c>
    </row>
    <row r="15574" spans="1:3">
      <c r="A15574" s="1" t="s">
        <v>15575</v>
      </c>
      <c r="B15574"/>
      <c r="C15574"/>
    </row>
    <row r="15575" spans="1:3">
      <c r="A15575" s="1" t="s">
        <v>15576</v>
      </c>
      <c r="B15575"/>
      <c r="C15575"/>
    </row>
    <row r="15576" spans="1:3">
      <c r="A15576" s="1" t="s">
        <v>15577</v>
      </c>
    </row>
    <row r="15577" spans="1:3">
      <c r="A15577" s="1" t="s">
        <v>15578</v>
      </c>
      <c r="B15577"/>
      <c r="C15577"/>
    </row>
    <row r="15578" spans="1:3">
      <c r="A15578" s="1" t="s">
        <v>15579</v>
      </c>
      <c r="B15578"/>
      <c r="C15578"/>
    </row>
    <row r="15579" spans="1:3">
      <c r="A15579" s="1" t="s">
        <v>15580</v>
      </c>
      <c r="B15579"/>
      <c r="C15579"/>
    </row>
    <row r="15580" spans="1:3">
      <c r="A15580" s="1" t="s">
        <v>15581</v>
      </c>
    </row>
    <row r="15581" spans="1:3">
      <c r="A15581" s="1" t="s">
        <v>15582</v>
      </c>
      <c r="B15581"/>
      <c r="C15581"/>
    </row>
    <row r="15582" spans="1:3">
      <c r="A15582" s="1" t="s">
        <v>15583</v>
      </c>
      <c r="B15582"/>
      <c r="C15582"/>
    </row>
    <row r="15583" spans="1:3">
      <c r="A15583" s="1" t="s">
        <v>15584</v>
      </c>
    </row>
    <row r="15584" spans="1:3">
      <c r="A15584" s="1" t="s">
        <v>15585</v>
      </c>
      <c r="B15584"/>
      <c r="C15584"/>
    </row>
    <row r="15585" spans="1:3">
      <c r="A15585" s="1" t="s">
        <v>15586</v>
      </c>
      <c r="B15585"/>
      <c r="C15585"/>
    </row>
    <row r="15586" spans="1:3">
      <c r="A15586" s="1" t="s">
        <v>15587</v>
      </c>
    </row>
    <row r="15587" spans="1:3">
      <c r="A15587" s="1" t="s">
        <v>15588</v>
      </c>
    </row>
    <row r="15588" spans="1:3">
      <c r="A15588" s="1" t="s">
        <v>15589</v>
      </c>
    </row>
    <row r="15589" spans="1:3">
      <c r="A15589" s="1" t="s">
        <v>15590</v>
      </c>
    </row>
    <row r="15590" spans="1:3">
      <c r="A15590" s="1" t="s">
        <v>15591</v>
      </c>
    </row>
    <row r="15591" spans="1:3">
      <c r="A15591" s="1" t="s">
        <v>15592</v>
      </c>
    </row>
    <row r="15592" spans="1:3">
      <c r="A15592" s="1" t="s">
        <v>15593</v>
      </c>
    </row>
    <row r="15593" spans="1:3">
      <c r="A15593" s="1" t="s">
        <v>15594</v>
      </c>
      <c r="B15593"/>
      <c r="C15593"/>
    </row>
    <row r="15594" spans="1:3">
      <c r="A15594" s="1" t="s">
        <v>15595</v>
      </c>
      <c r="B15594"/>
      <c r="C15594"/>
    </row>
    <row r="15595" spans="1:3">
      <c r="A15595" s="1" t="s">
        <v>15596</v>
      </c>
      <c r="B15595"/>
      <c r="C15595"/>
    </row>
    <row r="15596" spans="1:3">
      <c r="A15596" s="1" t="s">
        <v>15597</v>
      </c>
      <c r="B15596"/>
      <c r="C15596"/>
    </row>
    <row r="15597" spans="1:3">
      <c r="A15597" s="1" t="s">
        <v>15598</v>
      </c>
    </row>
    <row r="15598" spans="1:3">
      <c r="A15598" s="1" t="s">
        <v>15599</v>
      </c>
      <c r="B15598"/>
      <c r="C15598"/>
    </row>
    <row r="15599" spans="1:3">
      <c r="A15599" s="1" t="s">
        <v>15600</v>
      </c>
      <c r="B15599"/>
      <c r="C15599"/>
    </row>
    <row r="15600" spans="1:3">
      <c r="A15600" s="1" t="s">
        <v>15601</v>
      </c>
      <c r="B15600"/>
      <c r="C15600"/>
    </row>
    <row r="15601" spans="1:3">
      <c r="A15601" s="1" t="s">
        <v>15602</v>
      </c>
    </row>
    <row r="15602" spans="1:3">
      <c r="A15602" s="1" t="s">
        <v>15603</v>
      </c>
      <c r="B15602"/>
      <c r="C15602"/>
    </row>
    <row r="15603" spans="1:3">
      <c r="A15603" s="1" t="s">
        <v>15604</v>
      </c>
    </row>
    <row r="15604" spans="1:3">
      <c r="A15604" s="1" t="s">
        <v>15605</v>
      </c>
    </row>
    <row r="15605" spans="1:3">
      <c r="A15605" s="1" t="s">
        <v>15606</v>
      </c>
    </row>
    <row r="15606" spans="1:3">
      <c r="A15606" s="1" t="s">
        <v>15607</v>
      </c>
      <c r="B15606"/>
      <c r="C15606"/>
    </row>
    <row r="15607" spans="1:3">
      <c r="A15607" s="1" t="s">
        <v>15608</v>
      </c>
    </row>
    <row r="15608" spans="1:3">
      <c r="A15608" s="1" t="s">
        <v>15609</v>
      </c>
      <c r="B15608"/>
      <c r="C15608"/>
    </row>
    <row r="15609" spans="1:3">
      <c r="A15609" s="1" t="s">
        <v>15610</v>
      </c>
    </row>
    <row r="15610" spans="1:3">
      <c r="A15610" s="1" t="s">
        <v>15611</v>
      </c>
    </row>
    <row r="15611" spans="1:3">
      <c r="A15611" s="1" t="s">
        <v>15612</v>
      </c>
    </row>
    <row r="15612" spans="1:3">
      <c r="A15612" s="1" t="s">
        <v>15613</v>
      </c>
    </row>
    <row r="15613" spans="1:3">
      <c r="A15613" s="1" t="s">
        <v>15614</v>
      </c>
      <c r="B15613"/>
      <c r="C15613"/>
    </row>
    <row r="15614" spans="1:3">
      <c r="A15614" s="1" t="s">
        <v>15615</v>
      </c>
      <c r="B15614"/>
      <c r="C15614"/>
    </row>
    <row r="15615" spans="1:3">
      <c r="A15615" s="1" t="s">
        <v>15616</v>
      </c>
      <c r="B15615"/>
      <c r="C15615"/>
    </row>
    <row r="15616" spans="1:3">
      <c r="A15616" s="1" t="s">
        <v>15617</v>
      </c>
      <c r="B15616"/>
      <c r="C15616"/>
    </row>
    <row r="15617" spans="1:3">
      <c r="A15617" s="1" t="s">
        <v>15618</v>
      </c>
    </row>
    <row r="15618" spans="1:3">
      <c r="A15618" s="1" t="s">
        <v>15619</v>
      </c>
    </row>
    <row r="15619" spans="1:3">
      <c r="A15619" s="1" t="s">
        <v>15620</v>
      </c>
    </row>
    <row r="15620" spans="1:3">
      <c r="A15620" s="1" t="s">
        <v>15621</v>
      </c>
      <c r="B15620"/>
      <c r="C15620"/>
    </row>
    <row r="15621" spans="1:3">
      <c r="A15621" s="1" t="s">
        <v>15622</v>
      </c>
    </row>
    <row r="15622" spans="1:3">
      <c r="A15622" s="1" t="s">
        <v>15623</v>
      </c>
      <c r="B15622"/>
      <c r="C15622"/>
    </row>
    <row r="15623" spans="1:3">
      <c r="A15623" s="1" t="s">
        <v>15624</v>
      </c>
      <c r="B15623"/>
      <c r="C15623"/>
    </row>
    <row r="15624" spans="1:3">
      <c r="A15624" s="1" t="s">
        <v>15625</v>
      </c>
    </row>
    <row r="15625" spans="1:3">
      <c r="A15625" s="1" t="s">
        <v>15626</v>
      </c>
      <c r="B15625"/>
      <c r="C15625"/>
    </row>
    <row r="15626" spans="1:3">
      <c r="A15626" s="1" t="s">
        <v>15627</v>
      </c>
    </row>
    <row r="15627" spans="1:3">
      <c r="A15627" s="1" t="s">
        <v>15628</v>
      </c>
    </row>
    <row r="15628" spans="1:3">
      <c r="A15628" s="1" t="s">
        <v>15629</v>
      </c>
    </row>
    <row r="15629" spans="1:3">
      <c r="A15629" s="1" t="s">
        <v>15630</v>
      </c>
      <c r="B15629"/>
      <c r="C15629"/>
    </row>
    <row r="15630" spans="1:3">
      <c r="A15630" s="1" t="s">
        <v>15631</v>
      </c>
      <c r="B15630"/>
      <c r="C15630"/>
    </row>
    <row r="15631" spans="1:3">
      <c r="A15631" s="1" t="s">
        <v>15632</v>
      </c>
    </row>
    <row r="15632" spans="1:3">
      <c r="A15632" s="1" t="s">
        <v>15633</v>
      </c>
      <c r="B15632"/>
      <c r="C15632"/>
    </row>
    <row r="15633" spans="1:3">
      <c r="A15633" s="1" t="s">
        <v>15634</v>
      </c>
    </row>
    <row r="15634" spans="1:3">
      <c r="A15634" s="1" t="s">
        <v>15635</v>
      </c>
    </row>
    <row r="15635" spans="1:3">
      <c r="A15635" s="1" t="s">
        <v>15636</v>
      </c>
    </row>
    <row r="15636" spans="1:3">
      <c r="A15636" s="1" t="s">
        <v>15637</v>
      </c>
    </row>
    <row r="15637" spans="1:3">
      <c r="A15637" s="1" t="s">
        <v>15638</v>
      </c>
    </row>
    <row r="15638" spans="1:3">
      <c r="A15638" s="1" t="s">
        <v>15639</v>
      </c>
      <c r="B15638"/>
      <c r="C15638"/>
    </row>
    <row r="15639" spans="1:3">
      <c r="A15639" s="1" t="s">
        <v>15640</v>
      </c>
      <c r="B15639"/>
      <c r="C15639"/>
    </row>
    <row r="15640" spans="1:3">
      <c r="A15640" s="1" t="s">
        <v>15641</v>
      </c>
      <c r="B15640"/>
      <c r="C15640"/>
    </row>
    <row r="15641" spans="1:3">
      <c r="A15641" s="1" t="s">
        <v>15642</v>
      </c>
    </row>
    <row r="15642" spans="1:3">
      <c r="A15642" s="1" t="s">
        <v>15643</v>
      </c>
      <c r="B15642"/>
      <c r="C15642"/>
    </row>
    <row r="15643" spans="1:3">
      <c r="A15643" s="1" t="s">
        <v>15644</v>
      </c>
    </row>
    <row r="15644" spans="1:3">
      <c r="A15644" s="1" t="s">
        <v>15645</v>
      </c>
      <c r="B15644"/>
      <c r="C15644"/>
    </row>
    <row r="15645" spans="1:3">
      <c r="A15645" s="1" t="s">
        <v>15646</v>
      </c>
    </row>
    <row r="15646" spans="1:3">
      <c r="A15646" s="1" t="s">
        <v>15647</v>
      </c>
    </row>
    <row r="15647" spans="1:3">
      <c r="A15647" s="1" t="s">
        <v>15648</v>
      </c>
      <c r="B15647"/>
      <c r="C15647"/>
    </row>
    <row r="15648" spans="1:3">
      <c r="A15648" s="1" t="s">
        <v>15649</v>
      </c>
    </row>
    <row r="15649" spans="1:3">
      <c r="A15649" s="1" t="s">
        <v>15650</v>
      </c>
    </row>
    <row r="15650" spans="1:3">
      <c r="A15650" s="1" t="s">
        <v>15651</v>
      </c>
      <c r="B15650"/>
      <c r="C15650"/>
    </row>
    <row r="15651" spans="1:3">
      <c r="A15651" s="1" t="s">
        <v>15652</v>
      </c>
      <c r="B15651"/>
      <c r="C15651"/>
    </row>
    <row r="15652" spans="1:3">
      <c r="A15652" s="1" t="s">
        <v>15653</v>
      </c>
      <c r="B15652"/>
      <c r="C15652"/>
    </row>
    <row r="15653" spans="1:3">
      <c r="A15653" s="1" t="s">
        <v>15654</v>
      </c>
    </row>
    <row r="15654" spans="1:3">
      <c r="A15654" s="1" t="s">
        <v>15655</v>
      </c>
    </row>
    <row r="15655" spans="1:3">
      <c r="A15655" s="1" t="s">
        <v>15656</v>
      </c>
      <c r="B15655"/>
      <c r="C15655"/>
    </row>
    <row r="15656" spans="1:3">
      <c r="A15656" s="1" t="s">
        <v>15657</v>
      </c>
      <c r="B15656"/>
      <c r="C15656"/>
    </row>
    <row r="15657" spans="1:3">
      <c r="A15657" s="1" t="s">
        <v>15658</v>
      </c>
      <c r="B15657"/>
      <c r="C15657"/>
    </row>
    <row r="15658" spans="1:3">
      <c r="A15658" s="1" t="s">
        <v>15659</v>
      </c>
    </row>
    <row r="15659" spans="1:3">
      <c r="A15659" s="1" t="s">
        <v>15660</v>
      </c>
    </row>
    <row r="15660" spans="1:3">
      <c r="A15660" s="1" t="s">
        <v>15661</v>
      </c>
      <c r="B15660"/>
      <c r="C15660"/>
    </row>
    <row r="15661" spans="1:3">
      <c r="A15661" s="1" t="s">
        <v>15662</v>
      </c>
      <c r="B15661"/>
      <c r="C15661"/>
    </row>
    <row r="15662" spans="1:3">
      <c r="A15662" s="1" t="s">
        <v>15663</v>
      </c>
    </row>
    <row r="15663" spans="1:3">
      <c r="A15663" s="1" t="s">
        <v>15664</v>
      </c>
    </row>
    <row r="15664" spans="1:3">
      <c r="A15664" s="1" t="s">
        <v>15665</v>
      </c>
      <c r="B15664"/>
      <c r="C15664"/>
    </row>
    <row r="15665" spans="1:3">
      <c r="A15665" s="1" t="s">
        <v>15666</v>
      </c>
    </row>
    <row r="15666" spans="1:3">
      <c r="A15666" s="1" t="s">
        <v>15667</v>
      </c>
    </row>
    <row r="15667" spans="1:3">
      <c r="A15667" s="1" t="s">
        <v>15668</v>
      </c>
      <c r="B15667"/>
      <c r="C15667"/>
    </row>
    <row r="15668" spans="1:3">
      <c r="A15668" s="1" t="s">
        <v>15669</v>
      </c>
      <c r="B15668"/>
      <c r="C15668"/>
    </row>
    <row r="15669" spans="1:3">
      <c r="A15669" s="1" t="s">
        <v>15670</v>
      </c>
    </row>
    <row r="15670" spans="1:3">
      <c r="A15670" s="1" t="s">
        <v>15671</v>
      </c>
      <c r="B15670"/>
      <c r="C15670"/>
    </row>
    <row r="15671" spans="1:3">
      <c r="A15671" s="1" t="s">
        <v>15672</v>
      </c>
    </row>
    <row r="15672" spans="1:3">
      <c r="A15672" s="1" t="s">
        <v>15673</v>
      </c>
      <c r="B15672"/>
      <c r="C15672"/>
    </row>
    <row r="15673" spans="1:3">
      <c r="A15673" s="1" t="s">
        <v>15674</v>
      </c>
    </row>
    <row r="15674" spans="1:3">
      <c r="A15674" s="1" t="s">
        <v>15675</v>
      </c>
    </row>
    <row r="15675" spans="1:3">
      <c r="A15675" s="1" t="s">
        <v>15676</v>
      </c>
    </row>
    <row r="15676" spans="1:3">
      <c r="A15676" s="1" t="s">
        <v>15677</v>
      </c>
    </row>
    <row r="15677" spans="1:3">
      <c r="A15677" s="1" t="s">
        <v>15678</v>
      </c>
    </row>
    <row r="15678" spans="1:3">
      <c r="A15678" s="1" t="s">
        <v>15679</v>
      </c>
    </row>
    <row r="15679" spans="1:3">
      <c r="A15679" s="1" t="s">
        <v>15680</v>
      </c>
    </row>
    <row r="15680" spans="1:3">
      <c r="A15680" s="1" t="s">
        <v>15681</v>
      </c>
      <c r="B15680"/>
      <c r="C15680"/>
    </row>
    <row r="15681" spans="1:3">
      <c r="A15681" s="1" t="s">
        <v>15682</v>
      </c>
      <c r="B15681"/>
      <c r="C15681"/>
    </row>
    <row r="15682" spans="1:3">
      <c r="A15682" s="1" t="s">
        <v>15683</v>
      </c>
      <c r="B15682"/>
      <c r="C15682"/>
    </row>
    <row r="15683" spans="1:3">
      <c r="A15683" s="1" t="s">
        <v>15684</v>
      </c>
      <c r="B15683"/>
      <c r="C15683"/>
    </row>
    <row r="15684" spans="1:3">
      <c r="A15684" s="1" t="s">
        <v>15685</v>
      </c>
    </row>
    <row r="15685" spans="1:3">
      <c r="A15685" s="1" t="s">
        <v>15686</v>
      </c>
    </row>
    <row r="15686" spans="1:3">
      <c r="A15686" s="1" t="s">
        <v>15687</v>
      </c>
      <c r="B15686"/>
      <c r="C15686"/>
    </row>
    <row r="15687" spans="1:3">
      <c r="A15687" s="1" t="s">
        <v>15688</v>
      </c>
    </row>
    <row r="15688" spans="1:3">
      <c r="A15688" s="1" t="s">
        <v>15689</v>
      </c>
    </row>
    <row r="15689" spans="1:3">
      <c r="A15689" s="1" t="s">
        <v>15690</v>
      </c>
    </row>
    <row r="15690" spans="1:3">
      <c r="A15690" s="1" t="s">
        <v>15691</v>
      </c>
      <c r="B15690"/>
      <c r="C15690"/>
    </row>
    <row r="15691" spans="1:3">
      <c r="A15691" s="1" t="s">
        <v>15692</v>
      </c>
      <c r="B15691"/>
      <c r="C15691"/>
    </row>
    <row r="15692" spans="1:3">
      <c r="A15692" s="1" t="s">
        <v>15693</v>
      </c>
    </row>
    <row r="15693" spans="1:3">
      <c r="A15693" s="1" t="s">
        <v>15694</v>
      </c>
      <c r="B15693"/>
      <c r="C15693"/>
    </row>
    <row r="15694" spans="1:3">
      <c r="A15694" s="1" t="s">
        <v>15695</v>
      </c>
      <c r="B15694"/>
      <c r="C15694"/>
    </row>
    <row r="15695" spans="1:3">
      <c r="A15695" s="1" t="s">
        <v>15696</v>
      </c>
      <c r="B15695"/>
      <c r="C15695"/>
    </row>
    <row r="15696" spans="1:3">
      <c r="A15696" s="1" t="s">
        <v>15697</v>
      </c>
      <c r="B15696"/>
      <c r="C15696"/>
    </row>
    <row r="15697" spans="1:3">
      <c r="A15697" s="1" t="s">
        <v>15698</v>
      </c>
      <c r="B15697"/>
      <c r="C15697"/>
    </row>
    <row r="15698" spans="1:3">
      <c r="A15698" s="1" t="s">
        <v>15699</v>
      </c>
      <c r="B15698"/>
      <c r="C15698"/>
    </row>
    <row r="15699" spans="1:3">
      <c r="A15699" s="1" t="s">
        <v>15700</v>
      </c>
      <c r="B15699"/>
      <c r="C15699"/>
    </row>
    <row r="15700" spans="1:3">
      <c r="A15700" s="1" t="s">
        <v>15701</v>
      </c>
      <c r="B15700"/>
      <c r="C15700"/>
    </row>
    <row r="15701" spans="1:3">
      <c r="A15701" s="1" t="s">
        <v>15702</v>
      </c>
    </row>
    <row r="15702" spans="1:3">
      <c r="A15702" s="1" t="s">
        <v>15703</v>
      </c>
      <c r="B15702"/>
      <c r="C15702"/>
    </row>
    <row r="15703" spans="1:3">
      <c r="A15703" s="1" t="s">
        <v>15704</v>
      </c>
    </row>
    <row r="15704" spans="1:3">
      <c r="A15704" s="1" t="s">
        <v>15705</v>
      </c>
    </row>
    <row r="15705" spans="1:3">
      <c r="A15705" s="1" t="s">
        <v>15706</v>
      </c>
      <c r="B15705"/>
      <c r="C15705"/>
    </row>
    <row r="15706" spans="1:3">
      <c r="A15706" s="1" t="s">
        <v>15707</v>
      </c>
    </row>
    <row r="15707" spans="1:3">
      <c r="A15707" s="1" t="s">
        <v>15708</v>
      </c>
      <c r="B15707"/>
      <c r="C15707"/>
    </row>
    <row r="15708" spans="1:3">
      <c r="A15708" s="1" t="s">
        <v>15709</v>
      </c>
      <c r="B15708"/>
      <c r="C15708"/>
    </row>
    <row r="15709" spans="1:3">
      <c r="A15709" s="1" t="s">
        <v>15710</v>
      </c>
      <c r="B15709"/>
      <c r="C15709"/>
    </row>
    <row r="15710" spans="1:3">
      <c r="A15710" s="1" t="s">
        <v>15711</v>
      </c>
      <c r="B15710"/>
      <c r="C15710"/>
    </row>
    <row r="15711" spans="1:3">
      <c r="A15711" s="1" t="s">
        <v>15712</v>
      </c>
      <c r="B15711"/>
      <c r="C15711"/>
    </row>
    <row r="15712" spans="1:3">
      <c r="A15712" s="1" t="s">
        <v>15713</v>
      </c>
      <c r="B15712"/>
      <c r="C15712"/>
    </row>
    <row r="15713" spans="1:3">
      <c r="A15713" s="1" t="s">
        <v>15714</v>
      </c>
      <c r="B15713"/>
      <c r="C15713"/>
    </row>
    <row r="15714" spans="1:3">
      <c r="A15714" s="1" t="s">
        <v>15715</v>
      </c>
      <c r="B15714"/>
      <c r="C15714"/>
    </row>
    <row r="15715" spans="1:3">
      <c r="A15715" s="1" t="s">
        <v>15716</v>
      </c>
    </row>
    <row r="15716" spans="1:3">
      <c r="A15716" s="1" t="s">
        <v>15717</v>
      </c>
    </row>
    <row r="15717" spans="1:3">
      <c r="A15717" s="1" t="s">
        <v>15718</v>
      </c>
    </row>
    <row r="15718" spans="1:3">
      <c r="A15718" s="1" t="s">
        <v>15719</v>
      </c>
      <c r="B15718"/>
      <c r="C15718"/>
    </row>
    <row r="15719" spans="1:3">
      <c r="A15719" s="1" t="s">
        <v>15720</v>
      </c>
      <c r="B15719"/>
      <c r="C15719"/>
    </row>
    <row r="15720" spans="1:3">
      <c r="A15720" s="1" t="s">
        <v>15721</v>
      </c>
    </row>
    <row r="15721" spans="1:3">
      <c r="A15721" s="1" t="s">
        <v>15722</v>
      </c>
      <c r="B15721"/>
      <c r="C15721"/>
    </row>
    <row r="15722" spans="1:3">
      <c r="A15722" s="1" t="s">
        <v>15723</v>
      </c>
      <c r="B15722"/>
      <c r="C15722"/>
    </row>
    <row r="15723" spans="1:3">
      <c r="A15723" s="1" t="s">
        <v>15724</v>
      </c>
      <c r="B15723"/>
      <c r="C15723"/>
    </row>
    <row r="15724" spans="1:3">
      <c r="A15724" s="1" t="s">
        <v>15725</v>
      </c>
    </row>
    <row r="15725" spans="1:3">
      <c r="A15725" s="1" t="s">
        <v>15726</v>
      </c>
      <c r="B15725"/>
      <c r="C15725"/>
    </row>
    <row r="15726" spans="1:3">
      <c r="A15726" s="1" t="s">
        <v>15727</v>
      </c>
      <c r="B15726"/>
      <c r="C15726"/>
    </row>
    <row r="15727" spans="1:3">
      <c r="A15727" s="1" t="s">
        <v>15728</v>
      </c>
    </row>
    <row r="15728" spans="1:3">
      <c r="A15728" s="1" t="s">
        <v>15729</v>
      </c>
    </row>
    <row r="15729" spans="1:3">
      <c r="A15729" s="1" t="s">
        <v>15730</v>
      </c>
    </row>
    <row r="15730" spans="1:3">
      <c r="A15730" s="1" t="s">
        <v>15731</v>
      </c>
      <c r="B15730"/>
      <c r="C15730"/>
    </row>
    <row r="15731" spans="1:3">
      <c r="A15731" s="1" t="s">
        <v>15732</v>
      </c>
      <c r="B15731"/>
      <c r="C15731"/>
    </row>
    <row r="15732" spans="1:3">
      <c r="A15732" s="1" t="s">
        <v>15733</v>
      </c>
      <c r="B15732"/>
      <c r="C15732"/>
    </row>
    <row r="15733" spans="1:3">
      <c r="A15733" s="1" t="s">
        <v>15734</v>
      </c>
      <c r="B15733"/>
      <c r="C15733"/>
    </row>
    <row r="15734" spans="1:3">
      <c r="A15734" s="1" t="s">
        <v>15735</v>
      </c>
      <c r="B15734"/>
      <c r="C15734"/>
    </row>
    <row r="15735" spans="1:3">
      <c r="A15735" s="1" t="s">
        <v>15736</v>
      </c>
      <c r="B15735"/>
      <c r="C15735"/>
    </row>
    <row r="15736" spans="1:3">
      <c r="A15736" s="1" t="s">
        <v>15737</v>
      </c>
      <c r="B15736"/>
      <c r="C15736"/>
    </row>
    <row r="15737" spans="1:3">
      <c r="A15737" s="1" t="s">
        <v>15738</v>
      </c>
    </row>
    <row r="15738" spans="1:3">
      <c r="A15738" s="1" t="s">
        <v>15739</v>
      </c>
      <c r="B15738"/>
      <c r="C15738"/>
    </row>
    <row r="15739" spans="1:3">
      <c r="A15739" s="1" t="s">
        <v>15740</v>
      </c>
      <c r="B15739"/>
      <c r="C15739"/>
    </row>
    <row r="15740" spans="1:3">
      <c r="A15740" s="1" t="s">
        <v>15741</v>
      </c>
      <c r="B15740"/>
      <c r="C15740"/>
    </row>
    <row r="15741" spans="1:3">
      <c r="A15741" s="1" t="s">
        <v>15742</v>
      </c>
      <c r="B15741"/>
      <c r="C15741"/>
    </row>
    <row r="15742" spans="1:3">
      <c r="A15742" s="1" t="s">
        <v>15743</v>
      </c>
      <c r="B15742"/>
      <c r="C15742"/>
    </row>
    <row r="15743" spans="1:3">
      <c r="A15743" s="1" t="s">
        <v>15744</v>
      </c>
    </row>
    <row r="15744" spans="1:3">
      <c r="A15744" s="1" t="s">
        <v>15745</v>
      </c>
    </row>
    <row r="15745" spans="1:3">
      <c r="A15745" s="1" t="s">
        <v>15746</v>
      </c>
    </row>
    <row r="15746" spans="1:3">
      <c r="A15746" s="1" t="s">
        <v>15747</v>
      </c>
      <c r="B15746"/>
      <c r="C15746"/>
    </row>
    <row r="15747" spans="1:3">
      <c r="A15747" s="1" t="s">
        <v>15748</v>
      </c>
    </row>
    <row r="15748" spans="1:3">
      <c r="A15748" s="1" t="s">
        <v>15749</v>
      </c>
    </row>
    <row r="15749" spans="1:3">
      <c r="A15749" s="1" t="s">
        <v>15750</v>
      </c>
    </row>
    <row r="15750" spans="1:3">
      <c r="A15750" s="1" t="s">
        <v>15751</v>
      </c>
      <c r="B15750"/>
      <c r="C15750"/>
    </row>
    <row r="15751" spans="1:3">
      <c r="A15751" s="1" t="s">
        <v>15752</v>
      </c>
    </row>
    <row r="15752" spans="1:3">
      <c r="A15752" s="1" t="s">
        <v>15753</v>
      </c>
    </row>
    <row r="15753" spans="1:3">
      <c r="A15753" s="1" t="s">
        <v>15754</v>
      </c>
    </row>
    <row r="15754" spans="1:3">
      <c r="A15754" s="1" t="s">
        <v>15755</v>
      </c>
    </row>
    <row r="15755" spans="1:3">
      <c r="A15755" s="1" t="s">
        <v>15756</v>
      </c>
    </row>
    <row r="15756" spans="1:3">
      <c r="A15756" s="1" t="s">
        <v>15757</v>
      </c>
    </row>
    <row r="15757" spans="1:3">
      <c r="A15757" s="1" t="s">
        <v>15758</v>
      </c>
    </row>
    <row r="15758" spans="1:3">
      <c r="A15758" s="1" t="s">
        <v>15759</v>
      </c>
    </row>
    <row r="15759" spans="1:3">
      <c r="A15759" s="1" t="s">
        <v>15760</v>
      </c>
    </row>
    <row r="15760" spans="1:3">
      <c r="A15760" s="1" t="s">
        <v>15761</v>
      </c>
      <c r="B15760"/>
      <c r="C15760"/>
    </row>
    <row r="15761" spans="1:3">
      <c r="A15761" s="1" t="s">
        <v>15762</v>
      </c>
    </row>
    <row r="15762" spans="1:3">
      <c r="A15762" s="1" t="s">
        <v>15763</v>
      </c>
      <c r="B15762"/>
      <c r="C15762"/>
    </row>
    <row r="15763" spans="1:3">
      <c r="A15763" s="1" t="s">
        <v>15764</v>
      </c>
      <c r="B15763"/>
      <c r="C15763"/>
    </row>
    <row r="15764" spans="1:3">
      <c r="A15764" s="1" t="s">
        <v>15765</v>
      </c>
    </row>
    <row r="15765" spans="1:3">
      <c r="A15765" s="1" t="s">
        <v>15766</v>
      </c>
      <c r="B15765"/>
      <c r="C15765"/>
    </row>
    <row r="15766" spans="1:3">
      <c r="A15766" s="1" t="s">
        <v>15767</v>
      </c>
    </row>
    <row r="15767" spans="1:3">
      <c r="A15767" s="1" t="s">
        <v>15768</v>
      </c>
    </row>
    <row r="15768" spans="1:3">
      <c r="A15768" s="1" t="s">
        <v>15769</v>
      </c>
      <c r="B15768"/>
      <c r="C15768"/>
    </row>
    <row r="15769" spans="1:3">
      <c r="A15769" s="1" t="s">
        <v>15770</v>
      </c>
      <c r="B15769"/>
      <c r="C15769"/>
    </row>
    <row r="15770" spans="1:3">
      <c r="A15770" s="1" t="s">
        <v>15771</v>
      </c>
      <c r="B15770"/>
      <c r="C15770"/>
    </row>
    <row r="15771" spans="1:3">
      <c r="A15771" s="1" t="s">
        <v>15772</v>
      </c>
      <c r="B15771"/>
      <c r="C15771"/>
    </row>
    <row r="15772" spans="1:3">
      <c r="A15772" s="1" t="s">
        <v>15773</v>
      </c>
    </row>
    <row r="15773" spans="1:3">
      <c r="A15773" s="1" t="s">
        <v>15774</v>
      </c>
      <c r="B15773"/>
      <c r="C15773"/>
    </row>
    <row r="15774" spans="1:3">
      <c r="A15774" s="1" t="s">
        <v>15775</v>
      </c>
      <c r="B15774"/>
      <c r="C15774"/>
    </row>
    <row r="15775" spans="1:3">
      <c r="A15775" s="1" t="s">
        <v>15776</v>
      </c>
      <c r="B15775"/>
      <c r="C15775"/>
    </row>
    <row r="15776" spans="1:3">
      <c r="A15776" s="1" t="s">
        <v>15777</v>
      </c>
      <c r="B15776"/>
      <c r="C15776"/>
    </row>
    <row r="15777" spans="1:3">
      <c r="A15777" s="1" t="s">
        <v>15778</v>
      </c>
      <c r="B15777"/>
      <c r="C15777"/>
    </row>
    <row r="15778" spans="1:3">
      <c r="A15778" s="1" t="s">
        <v>15779</v>
      </c>
    </row>
    <row r="15779" spans="1:3">
      <c r="A15779" s="1" t="s">
        <v>15780</v>
      </c>
      <c r="B15779"/>
      <c r="C15779"/>
    </row>
    <row r="15780" spans="1:3">
      <c r="A15780" s="1" t="s">
        <v>15781</v>
      </c>
    </row>
    <row r="15781" spans="1:3">
      <c r="A15781" s="1" t="s">
        <v>15782</v>
      </c>
      <c r="B15781"/>
      <c r="C15781"/>
    </row>
    <row r="15782" spans="1:3">
      <c r="A15782" s="1" t="s">
        <v>15783</v>
      </c>
    </row>
    <row r="15783" spans="1:3">
      <c r="A15783" s="1" t="s">
        <v>15784</v>
      </c>
    </row>
    <row r="15784" spans="1:3">
      <c r="A15784" s="1" t="s">
        <v>15785</v>
      </c>
      <c r="B15784"/>
      <c r="C15784"/>
    </row>
    <row r="15785" spans="1:3">
      <c r="A15785" s="1" t="s">
        <v>15786</v>
      </c>
      <c r="B15785"/>
      <c r="C15785"/>
    </row>
    <row r="15786" spans="1:3">
      <c r="A15786" s="1" t="s">
        <v>15787</v>
      </c>
      <c r="B15786"/>
      <c r="C15786"/>
    </row>
    <row r="15787" spans="1:3">
      <c r="A15787" s="1" t="s">
        <v>15788</v>
      </c>
    </row>
    <row r="15788" spans="1:3">
      <c r="A15788" s="1" t="s">
        <v>15789</v>
      </c>
      <c r="B15788"/>
      <c r="C15788"/>
    </row>
    <row r="15789" spans="1:3">
      <c r="A15789" s="1" t="s">
        <v>15790</v>
      </c>
      <c r="B15789"/>
      <c r="C15789"/>
    </row>
    <row r="15790" spans="1:3">
      <c r="A15790" s="1" t="s">
        <v>15791</v>
      </c>
      <c r="B15790"/>
      <c r="C15790"/>
    </row>
    <row r="15791" spans="1:3">
      <c r="A15791" s="1" t="s">
        <v>15792</v>
      </c>
      <c r="B15791"/>
      <c r="C15791"/>
    </row>
    <row r="15792" spans="1:3">
      <c r="A15792" s="1" t="s">
        <v>15793</v>
      </c>
      <c r="B15792"/>
      <c r="C15792"/>
    </row>
    <row r="15793" spans="1:3">
      <c r="A15793" s="1" t="s">
        <v>15794</v>
      </c>
    </row>
    <row r="15794" spans="1:3">
      <c r="A15794" s="1" t="s">
        <v>15795</v>
      </c>
    </row>
    <row r="15795" spans="1:3">
      <c r="A15795" s="1" t="s">
        <v>15796</v>
      </c>
      <c r="B15795"/>
      <c r="C15795"/>
    </row>
    <row r="15796" spans="1:3">
      <c r="A15796" s="1" t="s">
        <v>15797</v>
      </c>
    </row>
    <row r="15797" spans="1:3">
      <c r="A15797" s="1" t="s">
        <v>15798</v>
      </c>
    </row>
    <row r="15798" spans="1:3">
      <c r="A15798" s="1" t="s">
        <v>15799</v>
      </c>
    </row>
    <row r="15799" spans="1:3">
      <c r="A15799" s="1" t="s">
        <v>15800</v>
      </c>
      <c r="B15799"/>
      <c r="C15799"/>
    </row>
    <row r="15800" spans="1:3">
      <c r="A15800" s="1" t="s">
        <v>15801</v>
      </c>
    </row>
    <row r="15801" spans="1:3">
      <c r="A15801" s="1" t="s">
        <v>15802</v>
      </c>
      <c r="B15801"/>
      <c r="C15801"/>
    </row>
    <row r="15802" spans="1:3">
      <c r="A15802" s="1" t="s">
        <v>15803</v>
      </c>
    </row>
    <row r="15803" spans="1:3">
      <c r="A15803" s="1" t="s">
        <v>15804</v>
      </c>
      <c r="B15803"/>
      <c r="C15803"/>
    </row>
    <row r="15804" spans="1:3">
      <c r="A15804" s="1" t="s">
        <v>15805</v>
      </c>
      <c r="B15804"/>
      <c r="C15804"/>
    </row>
    <row r="15805" spans="1:3">
      <c r="A15805" s="1" t="s">
        <v>15806</v>
      </c>
      <c r="B15805"/>
      <c r="C15805"/>
    </row>
    <row r="15806" spans="1:3">
      <c r="A15806" s="1" t="s">
        <v>15807</v>
      </c>
      <c r="B15806"/>
      <c r="C15806"/>
    </row>
    <row r="15807" spans="1:3">
      <c r="A15807" s="1" t="s">
        <v>15808</v>
      </c>
    </row>
    <row r="15808" spans="1:3">
      <c r="A15808" s="1" t="s">
        <v>15809</v>
      </c>
      <c r="B15808"/>
      <c r="C15808"/>
    </row>
    <row r="15809" spans="1:3">
      <c r="A15809" s="1" t="s">
        <v>15810</v>
      </c>
    </row>
    <row r="15810" spans="1:3">
      <c r="A15810" s="1" t="s">
        <v>15811</v>
      </c>
      <c r="B15810"/>
      <c r="C15810"/>
    </row>
    <row r="15811" spans="1:3">
      <c r="A15811" s="1" t="s">
        <v>15812</v>
      </c>
      <c r="B15811"/>
      <c r="C15811"/>
    </row>
    <row r="15812" spans="1:3">
      <c r="A15812" s="1" t="s">
        <v>15813</v>
      </c>
    </row>
    <row r="15813" spans="1:3">
      <c r="A15813" s="1" t="s">
        <v>15814</v>
      </c>
      <c r="B15813"/>
      <c r="C15813"/>
    </row>
    <row r="15814" spans="1:3">
      <c r="A15814" s="1" t="s">
        <v>15815</v>
      </c>
      <c r="B15814"/>
      <c r="C15814"/>
    </row>
    <row r="15815" spans="1:3">
      <c r="A15815" s="1" t="s">
        <v>15816</v>
      </c>
      <c r="B15815"/>
      <c r="C15815"/>
    </row>
    <row r="15816" spans="1:3">
      <c r="A15816" s="1" t="s">
        <v>15817</v>
      </c>
    </row>
    <row r="15817" spans="1:3">
      <c r="A15817" s="1" t="s">
        <v>15818</v>
      </c>
    </row>
    <row r="15818" spans="1:3">
      <c r="A15818" s="1" t="s">
        <v>15819</v>
      </c>
    </row>
    <row r="15819" spans="1:3">
      <c r="A15819" s="1" t="s">
        <v>15820</v>
      </c>
      <c r="B15819"/>
      <c r="C15819"/>
    </row>
    <row r="15820" spans="1:3">
      <c r="A15820" s="1" t="s">
        <v>15821</v>
      </c>
      <c r="B15820"/>
      <c r="C15820"/>
    </row>
    <row r="15821" spans="1:3">
      <c r="A15821" s="1" t="s">
        <v>15822</v>
      </c>
      <c r="B15821"/>
      <c r="C15821"/>
    </row>
    <row r="15822" spans="1:3">
      <c r="A15822" s="1" t="s">
        <v>15823</v>
      </c>
      <c r="B15822"/>
      <c r="C15822"/>
    </row>
    <row r="15823" spans="1:3">
      <c r="A15823" s="1" t="s">
        <v>15824</v>
      </c>
      <c r="B15823"/>
      <c r="C15823"/>
    </row>
    <row r="15824" spans="1:3">
      <c r="A15824" s="1" t="s">
        <v>15825</v>
      </c>
      <c r="B15824"/>
      <c r="C15824"/>
    </row>
    <row r="15825" spans="1:3">
      <c r="A15825" s="1" t="s">
        <v>15826</v>
      </c>
    </row>
    <row r="15826" spans="1:3">
      <c r="A15826" s="1" t="s">
        <v>15827</v>
      </c>
    </row>
    <row r="15827" spans="1:3">
      <c r="A15827" s="1" t="s">
        <v>15828</v>
      </c>
    </row>
    <row r="15828" spans="1:3">
      <c r="A15828" s="1" t="s">
        <v>15829</v>
      </c>
    </row>
    <row r="15829" spans="1:3">
      <c r="A15829" s="1" t="s">
        <v>15830</v>
      </c>
    </row>
    <row r="15830" spans="1:3">
      <c r="A15830" s="1" t="s">
        <v>15831</v>
      </c>
    </row>
    <row r="15831" spans="1:3">
      <c r="A15831" s="1" t="s">
        <v>15832</v>
      </c>
      <c r="B15831"/>
      <c r="C15831"/>
    </row>
    <row r="15832" spans="1:3">
      <c r="A15832" s="1" t="s">
        <v>15833</v>
      </c>
    </row>
    <row r="15833" spans="1:3">
      <c r="A15833" s="1" t="s">
        <v>15834</v>
      </c>
    </row>
    <row r="15834" spans="1:3">
      <c r="A15834" s="1" t="s">
        <v>15835</v>
      </c>
      <c r="B15834"/>
      <c r="C15834"/>
    </row>
    <row r="15835" spans="1:3">
      <c r="A15835" s="1" t="s">
        <v>15836</v>
      </c>
      <c r="B15835"/>
      <c r="C15835"/>
    </row>
    <row r="15836" spans="1:3">
      <c r="A15836" s="1" t="s">
        <v>15837</v>
      </c>
    </row>
    <row r="15837" spans="1:3">
      <c r="A15837" s="1" t="s">
        <v>15838</v>
      </c>
    </row>
    <row r="15838" spans="1:3">
      <c r="A15838" s="1" t="s">
        <v>15839</v>
      </c>
    </row>
    <row r="15839" spans="1:3">
      <c r="A15839" s="1" t="s">
        <v>15840</v>
      </c>
    </row>
    <row r="15840" spans="1:3">
      <c r="A15840" s="1" t="s">
        <v>15841</v>
      </c>
      <c r="B15840"/>
      <c r="C15840"/>
    </row>
    <row r="15841" spans="1:3">
      <c r="A15841" s="1" t="s">
        <v>15842</v>
      </c>
      <c r="B15841"/>
      <c r="C15841"/>
    </row>
    <row r="15842" spans="1:3">
      <c r="A15842" s="1" t="s">
        <v>15843</v>
      </c>
      <c r="B15842"/>
      <c r="C15842"/>
    </row>
    <row r="15843" spans="1:3">
      <c r="A15843" s="1" t="s">
        <v>15844</v>
      </c>
    </row>
    <row r="15844" spans="1:3">
      <c r="A15844" s="1" t="s">
        <v>15845</v>
      </c>
      <c r="B15844"/>
      <c r="C15844"/>
    </row>
    <row r="15845" spans="1:3">
      <c r="A15845" s="1" t="s">
        <v>15846</v>
      </c>
      <c r="B15845"/>
      <c r="C15845"/>
    </row>
    <row r="15846" spans="1:3">
      <c r="A15846" s="1" t="s">
        <v>15847</v>
      </c>
    </row>
    <row r="15847" spans="1:3">
      <c r="A15847" s="1" t="s">
        <v>15848</v>
      </c>
      <c r="B15847"/>
      <c r="C15847"/>
    </row>
    <row r="15848" spans="1:3">
      <c r="A15848" s="1" t="s">
        <v>15849</v>
      </c>
      <c r="B15848"/>
      <c r="C15848"/>
    </row>
    <row r="15849" spans="1:3">
      <c r="A15849" s="1" t="s">
        <v>15850</v>
      </c>
      <c r="B15849"/>
      <c r="C15849"/>
    </row>
    <row r="15850" spans="1:3">
      <c r="A15850" s="1" t="s">
        <v>15851</v>
      </c>
      <c r="B15850"/>
      <c r="C15850"/>
    </row>
    <row r="15851" spans="1:3">
      <c r="A15851" s="1" t="s">
        <v>15852</v>
      </c>
    </row>
    <row r="15852" spans="1:3">
      <c r="A15852" s="1" t="s">
        <v>15853</v>
      </c>
    </row>
    <row r="15853" spans="1:3">
      <c r="A15853" s="1" t="s">
        <v>15854</v>
      </c>
      <c r="B15853"/>
      <c r="C15853"/>
    </row>
    <row r="15854" spans="1:3">
      <c r="A15854" s="1" t="s">
        <v>15855</v>
      </c>
    </row>
    <row r="15855" spans="1:3">
      <c r="A15855" s="1" t="s">
        <v>15856</v>
      </c>
    </row>
    <row r="15856" spans="1:3">
      <c r="A15856" s="1" t="s">
        <v>15857</v>
      </c>
    </row>
    <row r="15857" spans="1:3">
      <c r="A15857" s="1" t="s">
        <v>15858</v>
      </c>
      <c r="B15857"/>
      <c r="C15857"/>
    </row>
    <row r="15858" spans="1:3">
      <c r="A15858" s="1" t="s">
        <v>15859</v>
      </c>
      <c r="B15858"/>
      <c r="C15858"/>
    </row>
    <row r="15859" spans="1:3">
      <c r="A15859" s="1" t="s">
        <v>15860</v>
      </c>
      <c r="B15859"/>
      <c r="C15859"/>
    </row>
    <row r="15860" spans="1:3">
      <c r="A15860" s="1" t="s">
        <v>15861</v>
      </c>
      <c r="B15860"/>
      <c r="C15860"/>
    </row>
    <row r="15861" spans="1:3">
      <c r="A15861" s="1" t="s">
        <v>15862</v>
      </c>
    </row>
    <row r="15862" spans="1:3">
      <c r="A15862" s="1" t="s">
        <v>15863</v>
      </c>
    </row>
    <row r="15863" spans="1:3">
      <c r="A15863" s="1" t="s">
        <v>15864</v>
      </c>
      <c r="B15863"/>
      <c r="C15863"/>
    </row>
    <row r="15864" spans="1:3">
      <c r="A15864" s="1" t="s">
        <v>15865</v>
      </c>
    </row>
    <row r="15865" spans="1:3">
      <c r="A15865" s="1" t="s">
        <v>15866</v>
      </c>
    </row>
    <row r="15866" spans="1:3">
      <c r="A15866" s="1" t="s">
        <v>15867</v>
      </c>
      <c r="B15866"/>
      <c r="C15866"/>
    </row>
    <row r="15867" spans="1:3">
      <c r="A15867" s="1" t="s">
        <v>15868</v>
      </c>
      <c r="B15867"/>
      <c r="C15867"/>
    </row>
    <row r="15868" spans="1:3">
      <c r="A15868" s="1" t="s">
        <v>15869</v>
      </c>
      <c r="B15868"/>
      <c r="C15868"/>
    </row>
    <row r="15869" spans="1:3">
      <c r="A15869" s="1" t="s">
        <v>15870</v>
      </c>
      <c r="B15869"/>
      <c r="C15869"/>
    </row>
    <row r="15870" spans="1:3">
      <c r="A15870" s="1" t="s">
        <v>15871</v>
      </c>
    </row>
    <row r="15871" spans="1:3">
      <c r="A15871" s="1" t="s">
        <v>15872</v>
      </c>
    </row>
    <row r="15872" spans="1:3">
      <c r="A15872" s="1" t="s">
        <v>15873</v>
      </c>
      <c r="B15872"/>
      <c r="C15872"/>
    </row>
    <row r="15873" spans="1:3">
      <c r="A15873" s="1" t="s">
        <v>15874</v>
      </c>
      <c r="B15873"/>
      <c r="C15873"/>
    </row>
    <row r="15874" spans="1:3">
      <c r="A15874" s="1" t="s">
        <v>15875</v>
      </c>
    </row>
    <row r="15875" spans="1:3">
      <c r="A15875" s="1" t="s">
        <v>15876</v>
      </c>
    </row>
    <row r="15876" spans="1:3">
      <c r="A15876" s="1" t="s">
        <v>15877</v>
      </c>
    </row>
    <row r="15877" spans="1:3">
      <c r="A15877" s="1" t="s">
        <v>15878</v>
      </c>
    </row>
    <row r="15878" spans="1:3">
      <c r="A15878" s="1" t="s">
        <v>15879</v>
      </c>
    </row>
    <row r="15879" spans="1:3">
      <c r="A15879" s="1" t="s">
        <v>15880</v>
      </c>
      <c r="B15879"/>
      <c r="C15879"/>
    </row>
    <row r="15880" spans="1:3">
      <c r="A15880" s="1" t="s">
        <v>15881</v>
      </c>
      <c r="B15880"/>
      <c r="C15880"/>
    </row>
    <row r="15881" spans="1:3">
      <c r="A15881" s="1" t="s">
        <v>15882</v>
      </c>
    </row>
    <row r="15882" spans="1:3">
      <c r="A15882" s="1" t="s">
        <v>15883</v>
      </c>
    </row>
    <row r="15883" spans="1:3">
      <c r="A15883" s="1" t="s">
        <v>15884</v>
      </c>
    </row>
    <row r="15884" spans="1:3">
      <c r="A15884" s="1" t="s">
        <v>15885</v>
      </c>
    </row>
    <row r="15885" spans="1:3">
      <c r="A15885" s="1" t="s">
        <v>15886</v>
      </c>
    </row>
    <row r="15886" spans="1:3">
      <c r="A15886" s="1" t="s">
        <v>15887</v>
      </c>
    </row>
    <row r="15887" spans="1:3">
      <c r="A15887" s="1" t="s">
        <v>15888</v>
      </c>
      <c r="B15887"/>
      <c r="C15887"/>
    </row>
    <row r="15888" spans="1:3">
      <c r="A15888" s="1" t="s">
        <v>15889</v>
      </c>
    </row>
    <row r="15889" spans="1:3">
      <c r="A15889" s="1" t="s">
        <v>15890</v>
      </c>
    </row>
    <row r="15890" spans="1:3">
      <c r="A15890" s="1" t="s">
        <v>15891</v>
      </c>
      <c r="B15890"/>
      <c r="C15890"/>
    </row>
    <row r="15891" spans="1:3">
      <c r="A15891" s="1" t="s">
        <v>15892</v>
      </c>
      <c r="B15891"/>
      <c r="C15891"/>
    </row>
    <row r="15892" spans="1:3">
      <c r="A15892" s="1" t="s">
        <v>15893</v>
      </c>
    </row>
    <row r="15893" spans="1:3">
      <c r="A15893" s="1" t="s">
        <v>15894</v>
      </c>
      <c r="B15893"/>
      <c r="C15893"/>
    </row>
    <row r="15894" spans="1:3">
      <c r="A15894" s="1" t="s">
        <v>15895</v>
      </c>
      <c r="B15894"/>
      <c r="C15894"/>
    </row>
    <row r="15895" spans="1:3">
      <c r="A15895" s="1" t="s">
        <v>15896</v>
      </c>
      <c r="B15895"/>
      <c r="C15895"/>
    </row>
    <row r="15896" spans="1:3">
      <c r="A15896" s="1" t="s">
        <v>15897</v>
      </c>
    </row>
    <row r="15897" spans="1:3">
      <c r="A15897" s="1" t="s">
        <v>15898</v>
      </c>
    </row>
    <row r="15898" spans="1:3">
      <c r="A15898" s="1" t="s">
        <v>15899</v>
      </c>
      <c r="B15898"/>
      <c r="C15898"/>
    </row>
    <row r="15899" spans="1:3">
      <c r="A15899" s="1" t="s">
        <v>15900</v>
      </c>
    </row>
    <row r="15900" spans="1:3">
      <c r="A15900" s="1" t="s">
        <v>15901</v>
      </c>
      <c r="B15900"/>
      <c r="C15900"/>
    </row>
    <row r="15901" spans="1:3">
      <c r="A15901" s="1" t="s">
        <v>15902</v>
      </c>
      <c r="B15901"/>
      <c r="C15901"/>
    </row>
    <row r="15902" spans="1:3">
      <c r="A15902" s="1" t="s">
        <v>15903</v>
      </c>
    </row>
    <row r="15903" spans="1:3">
      <c r="A15903" s="1" t="s">
        <v>15904</v>
      </c>
    </row>
    <row r="15904" spans="1:3">
      <c r="A15904" s="1" t="s">
        <v>15905</v>
      </c>
    </row>
    <row r="15905" spans="1:3">
      <c r="A15905" s="1" t="s">
        <v>15906</v>
      </c>
      <c r="B15905"/>
      <c r="C15905"/>
    </row>
    <row r="15906" spans="1:3">
      <c r="A15906" s="1" t="s">
        <v>15907</v>
      </c>
      <c r="B15906"/>
      <c r="C15906"/>
    </row>
    <row r="15907" spans="1:3">
      <c r="A15907" s="1" t="s">
        <v>15908</v>
      </c>
      <c r="B15907"/>
      <c r="C15907"/>
    </row>
    <row r="15908" spans="1:3">
      <c r="A15908" s="1" t="s">
        <v>15909</v>
      </c>
    </row>
    <row r="15909" spans="1:3">
      <c r="A15909" s="1" t="s">
        <v>15910</v>
      </c>
      <c r="B15909"/>
      <c r="C15909"/>
    </row>
    <row r="15910" spans="1:3">
      <c r="A15910" s="1" t="s">
        <v>15911</v>
      </c>
      <c r="B15910"/>
      <c r="C15910"/>
    </row>
    <row r="15911" spans="1:3">
      <c r="A15911" s="1" t="s">
        <v>15912</v>
      </c>
      <c r="B15911"/>
      <c r="C15911"/>
    </row>
    <row r="15912" spans="1:3">
      <c r="A15912" s="1" t="s">
        <v>15913</v>
      </c>
      <c r="B15912"/>
      <c r="C15912"/>
    </row>
    <row r="15913" spans="1:3">
      <c r="A15913" s="1" t="s">
        <v>15914</v>
      </c>
      <c r="B15913"/>
      <c r="C15913"/>
    </row>
    <row r="15914" spans="1:3">
      <c r="A15914" s="1" t="s">
        <v>15915</v>
      </c>
      <c r="B15914"/>
      <c r="C15914"/>
    </row>
    <row r="15915" spans="1:3">
      <c r="A15915" s="1" t="s">
        <v>15916</v>
      </c>
      <c r="B15915"/>
      <c r="C15915"/>
    </row>
    <row r="15916" spans="1:3">
      <c r="A15916" s="1" t="s">
        <v>15917</v>
      </c>
      <c r="B15916"/>
      <c r="C15916"/>
    </row>
    <row r="15917" spans="1:3">
      <c r="A15917" s="1" t="s">
        <v>15918</v>
      </c>
    </row>
    <row r="15918" spans="1:3">
      <c r="A15918" s="1" t="s">
        <v>15919</v>
      </c>
    </row>
    <row r="15919" spans="1:3">
      <c r="A15919" s="1" t="s">
        <v>15920</v>
      </c>
      <c r="B15919"/>
      <c r="C15919"/>
    </row>
    <row r="15920" spans="1:3">
      <c r="A15920" s="1" t="s">
        <v>15921</v>
      </c>
      <c r="B15920"/>
      <c r="C15920"/>
    </row>
    <row r="15921" spans="1:3">
      <c r="A15921" s="1" t="s">
        <v>15922</v>
      </c>
      <c r="B15921"/>
      <c r="C15921"/>
    </row>
    <row r="15922" spans="1:3">
      <c r="A15922" s="1" t="s">
        <v>15923</v>
      </c>
    </row>
    <row r="15923" spans="1:3">
      <c r="A15923" s="1" t="s">
        <v>15924</v>
      </c>
    </row>
    <row r="15924" spans="1:3">
      <c r="A15924" s="1" t="s">
        <v>15925</v>
      </c>
      <c r="B15924"/>
      <c r="C15924"/>
    </row>
    <row r="15925" spans="1:3">
      <c r="A15925" s="1" t="s">
        <v>15926</v>
      </c>
      <c r="B15925"/>
      <c r="C15925"/>
    </row>
    <row r="15926" spans="1:3">
      <c r="A15926" s="1" t="s">
        <v>15927</v>
      </c>
    </row>
    <row r="15927" spans="1:3">
      <c r="A15927" s="1" t="s">
        <v>15928</v>
      </c>
      <c r="B15927"/>
      <c r="C15927"/>
    </row>
    <row r="15928" spans="1:3">
      <c r="A15928" s="1" t="s">
        <v>15929</v>
      </c>
      <c r="B15928"/>
      <c r="C15928"/>
    </row>
    <row r="15929" spans="1:3">
      <c r="A15929" s="1" t="s">
        <v>15930</v>
      </c>
      <c r="B15929"/>
      <c r="C15929"/>
    </row>
    <row r="15930" spans="1:3">
      <c r="A15930" s="1" t="s">
        <v>15931</v>
      </c>
    </row>
    <row r="15931" spans="1:3">
      <c r="A15931" s="1" t="s">
        <v>15932</v>
      </c>
      <c r="B15931"/>
      <c r="C15931"/>
    </row>
    <row r="15932" spans="1:3">
      <c r="A15932" s="1" t="s">
        <v>15933</v>
      </c>
      <c r="B15932"/>
      <c r="C15932"/>
    </row>
    <row r="15933" spans="1:3">
      <c r="A15933" s="1" t="s">
        <v>15934</v>
      </c>
      <c r="B15933"/>
      <c r="C15933"/>
    </row>
    <row r="15934" spans="1:3">
      <c r="A15934" s="1" t="s">
        <v>15935</v>
      </c>
    </row>
    <row r="15935" spans="1:3">
      <c r="A15935" s="1" t="s">
        <v>15936</v>
      </c>
    </row>
    <row r="15936" spans="1:3">
      <c r="A15936" s="1" t="s">
        <v>15937</v>
      </c>
      <c r="B15936"/>
      <c r="C15936"/>
    </row>
    <row r="15937" spans="1:3">
      <c r="A15937" s="1" t="s">
        <v>15938</v>
      </c>
    </row>
    <row r="15938" spans="1:3">
      <c r="A15938" s="1" t="s">
        <v>15939</v>
      </c>
      <c r="B15938"/>
      <c r="C15938"/>
    </row>
    <row r="15939" spans="1:3">
      <c r="A15939" s="1" t="s">
        <v>15940</v>
      </c>
      <c r="B15939"/>
      <c r="C15939"/>
    </row>
    <row r="15940" spans="1:3">
      <c r="A15940" s="1" t="s">
        <v>15941</v>
      </c>
      <c r="B15940"/>
      <c r="C15940"/>
    </row>
    <row r="15941" spans="1:3">
      <c r="A15941" s="1" t="s">
        <v>15942</v>
      </c>
    </row>
    <row r="15942" spans="1:3">
      <c r="A15942" s="1" t="s">
        <v>15943</v>
      </c>
      <c r="B15942"/>
      <c r="C15942"/>
    </row>
    <row r="15943" spans="1:3">
      <c r="A15943" s="1" t="s">
        <v>15944</v>
      </c>
      <c r="B15943"/>
      <c r="C15943"/>
    </row>
    <row r="15944" spans="1:3">
      <c r="A15944" s="1" t="s">
        <v>15945</v>
      </c>
    </row>
    <row r="15945" spans="1:3">
      <c r="A15945" s="1" t="s">
        <v>15946</v>
      </c>
    </row>
    <row r="15946" spans="1:3">
      <c r="A15946" s="1" t="s">
        <v>15947</v>
      </c>
      <c r="B15946"/>
      <c r="C15946"/>
    </row>
    <row r="15947" spans="1:3">
      <c r="A15947" s="1" t="s">
        <v>15948</v>
      </c>
    </row>
    <row r="15948" spans="1:3">
      <c r="A15948" s="1" t="s">
        <v>15949</v>
      </c>
      <c r="B15948"/>
      <c r="C15948"/>
    </row>
    <row r="15949" spans="1:3">
      <c r="A15949" s="1" t="s">
        <v>15950</v>
      </c>
    </row>
    <row r="15950" spans="1:3">
      <c r="A15950" s="1" t="s">
        <v>15951</v>
      </c>
      <c r="B15950"/>
      <c r="C15950"/>
    </row>
    <row r="15951" spans="1:3">
      <c r="A15951" s="1" t="s">
        <v>15952</v>
      </c>
    </row>
    <row r="15952" spans="1:3">
      <c r="A15952" s="1" t="s">
        <v>15953</v>
      </c>
      <c r="B15952"/>
      <c r="C15952"/>
    </row>
    <row r="15953" spans="1:3">
      <c r="A15953" s="1" t="s">
        <v>15954</v>
      </c>
    </row>
    <row r="15954" spans="1:3">
      <c r="A15954" s="1" t="s">
        <v>15955</v>
      </c>
      <c r="B15954"/>
      <c r="C15954"/>
    </row>
    <row r="15955" spans="1:3">
      <c r="A15955" s="1" t="s">
        <v>15956</v>
      </c>
      <c r="B15955"/>
      <c r="C15955"/>
    </row>
    <row r="15956" spans="1:3">
      <c r="A15956" s="1" t="s">
        <v>15957</v>
      </c>
    </row>
    <row r="15957" spans="1:3">
      <c r="A15957" s="1" t="s">
        <v>15958</v>
      </c>
    </row>
    <row r="15958" spans="1:3">
      <c r="A15958" s="1" t="s">
        <v>15959</v>
      </c>
      <c r="B15958"/>
      <c r="C15958"/>
    </row>
    <row r="15959" spans="1:3">
      <c r="A15959" s="1" t="s">
        <v>15960</v>
      </c>
    </row>
    <row r="15960" spans="1:3">
      <c r="A15960" s="1" t="s">
        <v>15961</v>
      </c>
      <c r="B15960"/>
      <c r="C15960"/>
    </row>
    <row r="15961" spans="1:3">
      <c r="A15961" s="1" t="s">
        <v>15962</v>
      </c>
      <c r="B15961"/>
      <c r="C15961"/>
    </row>
    <row r="15962" spans="1:3">
      <c r="A15962" s="1" t="s">
        <v>15963</v>
      </c>
    </row>
    <row r="15963" spans="1:3">
      <c r="A15963" s="1" t="s">
        <v>15964</v>
      </c>
      <c r="B15963"/>
      <c r="C15963"/>
    </row>
    <row r="15964" spans="1:3">
      <c r="A15964" s="1" t="s">
        <v>15965</v>
      </c>
      <c r="B15964"/>
      <c r="C15964"/>
    </row>
    <row r="15965" spans="1:3">
      <c r="A15965" s="1" t="s">
        <v>15966</v>
      </c>
      <c r="B15965"/>
      <c r="C15965"/>
    </row>
    <row r="15966" spans="1:3">
      <c r="A15966" s="1" t="s">
        <v>15967</v>
      </c>
      <c r="B15966"/>
      <c r="C15966"/>
    </row>
    <row r="15967" spans="1:3">
      <c r="A15967" s="1" t="s">
        <v>15968</v>
      </c>
      <c r="B15967"/>
      <c r="C15967"/>
    </row>
    <row r="15968" spans="1:3">
      <c r="A15968" s="1" t="s">
        <v>15969</v>
      </c>
    </row>
    <row r="15969" spans="1:3">
      <c r="A15969" s="1" t="s">
        <v>15970</v>
      </c>
    </row>
    <row r="15970" spans="1:3">
      <c r="A15970" s="1" t="s">
        <v>15971</v>
      </c>
      <c r="B15970"/>
      <c r="C15970"/>
    </row>
    <row r="15971" spans="1:3">
      <c r="A15971" s="1" t="s">
        <v>15972</v>
      </c>
    </row>
    <row r="15972" spans="1:3">
      <c r="A15972" s="1" t="s">
        <v>15973</v>
      </c>
    </row>
    <row r="15973" spans="1:3">
      <c r="A15973" s="1" t="s">
        <v>15974</v>
      </c>
    </row>
    <row r="15974" spans="1:3">
      <c r="A15974" s="1" t="s">
        <v>15975</v>
      </c>
      <c r="B15974"/>
      <c r="C15974"/>
    </row>
    <row r="15975" spans="1:3">
      <c r="A15975" s="1" t="s">
        <v>15976</v>
      </c>
      <c r="B15975"/>
      <c r="C15975"/>
    </row>
    <row r="15976" spans="1:3">
      <c r="A15976" s="1" t="s">
        <v>15977</v>
      </c>
    </row>
    <row r="15977" spans="1:3">
      <c r="A15977" s="1" t="s">
        <v>15978</v>
      </c>
      <c r="B15977"/>
      <c r="C15977"/>
    </row>
    <row r="15978" spans="1:3">
      <c r="A15978" s="1" t="s">
        <v>15979</v>
      </c>
    </row>
    <row r="15979" spans="1:3">
      <c r="A15979" s="1" t="s">
        <v>15980</v>
      </c>
    </row>
    <row r="15980" spans="1:3">
      <c r="A15980" s="1" t="s">
        <v>15981</v>
      </c>
      <c r="B15980"/>
      <c r="C15980"/>
    </row>
    <row r="15981" spans="1:3">
      <c r="A15981" s="1" t="s">
        <v>15982</v>
      </c>
    </row>
    <row r="15982" spans="1:3">
      <c r="A15982" s="1" t="s">
        <v>15983</v>
      </c>
      <c r="B15982"/>
      <c r="C15982"/>
    </row>
    <row r="15983" spans="1:3">
      <c r="A15983" s="1" t="s">
        <v>15984</v>
      </c>
    </row>
    <row r="15984" spans="1:3">
      <c r="A15984" s="1" t="s">
        <v>15985</v>
      </c>
      <c r="B15984"/>
      <c r="C15984"/>
    </row>
    <row r="15985" spans="1:3">
      <c r="A15985" s="1" t="s">
        <v>15986</v>
      </c>
      <c r="B15985"/>
      <c r="C15985"/>
    </row>
    <row r="15986" spans="1:3">
      <c r="A15986" s="1" t="s">
        <v>15987</v>
      </c>
      <c r="B15986"/>
      <c r="C15986"/>
    </row>
    <row r="15987" spans="1:3">
      <c r="A15987" s="1" t="s">
        <v>15988</v>
      </c>
      <c r="B15987"/>
      <c r="C15987"/>
    </row>
    <row r="15988" spans="1:3">
      <c r="A15988" s="1" t="s">
        <v>15989</v>
      </c>
      <c r="B15988"/>
      <c r="C15988"/>
    </row>
    <row r="15989" spans="1:3">
      <c r="A15989" s="1" t="s">
        <v>15990</v>
      </c>
      <c r="B15989"/>
      <c r="C15989"/>
    </row>
    <row r="15990" spans="1:3">
      <c r="A15990" s="1" t="s">
        <v>15991</v>
      </c>
      <c r="B15990"/>
      <c r="C15990"/>
    </row>
    <row r="15991" spans="1:3">
      <c r="A15991" s="1" t="s">
        <v>15992</v>
      </c>
    </row>
    <row r="15992" spans="1:3">
      <c r="A15992" s="1" t="s">
        <v>15993</v>
      </c>
    </row>
    <row r="15993" spans="1:3">
      <c r="A15993" s="1" t="s">
        <v>15994</v>
      </c>
    </row>
    <row r="15994" spans="1:3">
      <c r="A15994" s="1" t="s">
        <v>15995</v>
      </c>
      <c r="B15994"/>
      <c r="C15994"/>
    </row>
    <row r="15995" spans="1:3">
      <c r="A15995" s="1" t="s">
        <v>15996</v>
      </c>
      <c r="B15995"/>
      <c r="C15995"/>
    </row>
    <row r="15996" spans="1:3">
      <c r="A15996" s="1" t="s">
        <v>15997</v>
      </c>
      <c r="B15996"/>
      <c r="C15996"/>
    </row>
    <row r="15997" spans="1:3">
      <c r="A15997" s="1" t="s">
        <v>15998</v>
      </c>
      <c r="B15997"/>
      <c r="C15997"/>
    </row>
    <row r="15998" spans="1:3">
      <c r="A15998" s="1" t="s">
        <v>15999</v>
      </c>
    </row>
    <row r="15999" spans="1:3">
      <c r="A15999" s="1" t="s">
        <v>16000</v>
      </c>
      <c r="B15999"/>
      <c r="C15999"/>
    </row>
    <row r="16000" spans="1:3">
      <c r="A16000" s="1" t="s">
        <v>16001</v>
      </c>
      <c r="B16000"/>
      <c r="C16000"/>
    </row>
    <row r="16001" spans="1:3">
      <c r="A16001" s="1" t="s">
        <v>16002</v>
      </c>
    </row>
    <row r="16002" spans="1:3">
      <c r="A16002" s="1" t="s">
        <v>16003</v>
      </c>
    </row>
    <row r="16003" spans="1:3">
      <c r="A16003" s="1" t="s">
        <v>16004</v>
      </c>
    </row>
    <row r="16004" spans="1:3">
      <c r="A16004" s="1" t="s">
        <v>16005</v>
      </c>
    </row>
    <row r="16005" spans="1:3">
      <c r="A16005" s="1" t="s">
        <v>16006</v>
      </c>
      <c r="B16005"/>
      <c r="C16005"/>
    </row>
    <row r="16006" spans="1:3">
      <c r="A16006" s="1" t="s">
        <v>16007</v>
      </c>
    </row>
    <row r="16007" spans="1:3">
      <c r="A16007" s="1" t="s">
        <v>16008</v>
      </c>
      <c r="B16007"/>
      <c r="C16007"/>
    </row>
    <row r="16008" spans="1:3">
      <c r="A16008" s="1" t="s">
        <v>16009</v>
      </c>
      <c r="B16008"/>
      <c r="C16008"/>
    </row>
    <row r="16009" spans="1:3">
      <c r="A16009" s="1" t="s">
        <v>16010</v>
      </c>
      <c r="B16009"/>
      <c r="C16009"/>
    </row>
    <row r="16010" spans="1:3">
      <c r="A16010" s="1" t="s">
        <v>16011</v>
      </c>
      <c r="B16010"/>
      <c r="C16010"/>
    </row>
    <row r="16011" spans="1:3">
      <c r="A16011" s="1" t="s">
        <v>16012</v>
      </c>
      <c r="B16011"/>
      <c r="C16011"/>
    </row>
    <row r="16012" spans="1:3">
      <c r="A16012" s="1" t="s">
        <v>16013</v>
      </c>
      <c r="B16012"/>
      <c r="C16012"/>
    </row>
    <row r="16013" spans="1:3">
      <c r="A16013" s="1" t="s">
        <v>16014</v>
      </c>
    </row>
    <row r="16014" spans="1:3">
      <c r="A16014" s="1" t="s">
        <v>16015</v>
      </c>
    </row>
    <row r="16015" spans="1:3">
      <c r="A16015" s="1" t="s">
        <v>16016</v>
      </c>
      <c r="B16015"/>
      <c r="C16015"/>
    </row>
    <row r="16016" spans="1:3">
      <c r="A16016" s="1" t="s">
        <v>16017</v>
      </c>
    </row>
    <row r="16017" spans="1:3">
      <c r="A16017" s="1" t="s">
        <v>16018</v>
      </c>
      <c r="B16017"/>
      <c r="C16017"/>
    </row>
    <row r="16018" spans="1:3">
      <c r="A16018" s="1" t="s">
        <v>16019</v>
      </c>
      <c r="B16018"/>
      <c r="C16018"/>
    </row>
    <row r="16019" spans="1:3">
      <c r="A16019" s="1" t="s">
        <v>16020</v>
      </c>
    </row>
    <row r="16020" spans="1:3">
      <c r="A16020" s="1" t="s">
        <v>16021</v>
      </c>
    </row>
    <row r="16021" spans="1:3">
      <c r="A16021" s="1" t="s">
        <v>16022</v>
      </c>
      <c r="B16021"/>
      <c r="C16021"/>
    </row>
    <row r="16022" spans="1:3">
      <c r="A16022" s="1" t="s">
        <v>16023</v>
      </c>
    </row>
    <row r="16023" spans="1:3">
      <c r="A16023" s="1" t="s">
        <v>16024</v>
      </c>
    </row>
    <row r="16024" spans="1:3">
      <c r="A16024" s="1" t="s">
        <v>16025</v>
      </c>
    </row>
    <row r="16025" spans="1:3">
      <c r="A16025" s="1" t="s">
        <v>16026</v>
      </c>
      <c r="B16025"/>
      <c r="C16025"/>
    </row>
    <row r="16026" spans="1:3">
      <c r="A16026" s="1" t="s">
        <v>16027</v>
      </c>
    </row>
    <row r="16027" spans="1:3">
      <c r="A16027" s="1" t="s">
        <v>16028</v>
      </c>
      <c r="B16027"/>
      <c r="C16027"/>
    </row>
    <row r="16028" spans="1:3">
      <c r="A16028" s="1" t="s">
        <v>16029</v>
      </c>
      <c r="B16028"/>
      <c r="C16028"/>
    </row>
    <row r="16029" spans="1:3">
      <c r="A16029" s="1" t="s">
        <v>16030</v>
      </c>
    </row>
    <row r="16030" spans="1:3">
      <c r="A16030" s="1" t="s">
        <v>16031</v>
      </c>
    </row>
    <row r="16031" spans="1:3">
      <c r="A16031" s="1" t="s">
        <v>16032</v>
      </c>
      <c r="B16031"/>
      <c r="C16031"/>
    </row>
    <row r="16032" spans="1:3">
      <c r="A16032" s="1" t="s">
        <v>16033</v>
      </c>
      <c r="B16032"/>
      <c r="C16032"/>
    </row>
    <row r="16033" spans="1:3">
      <c r="A16033" s="1" t="s">
        <v>16034</v>
      </c>
    </row>
    <row r="16034" spans="1:3">
      <c r="A16034" s="1" t="s">
        <v>16035</v>
      </c>
    </row>
    <row r="16035" spans="1:3">
      <c r="A16035" s="1" t="s">
        <v>16036</v>
      </c>
      <c r="B16035"/>
      <c r="C16035"/>
    </row>
    <row r="16036" spans="1:3">
      <c r="A16036" s="1" t="s">
        <v>16037</v>
      </c>
    </row>
    <row r="16037" spans="1:3">
      <c r="A16037" s="1" t="s">
        <v>16038</v>
      </c>
    </row>
    <row r="16038" spans="1:3">
      <c r="A16038" s="1" t="s">
        <v>16039</v>
      </c>
      <c r="B16038"/>
      <c r="C16038"/>
    </row>
    <row r="16039" spans="1:3">
      <c r="A16039" s="1" t="s">
        <v>16040</v>
      </c>
      <c r="B16039"/>
      <c r="C16039"/>
    </row>
    <row r="16040" spans="1:3">
      <c r="A16040" s="1" t="s">
        <v>16041</v>
      </c>
      <c r="B16040"/>
      <c r="C16040"/>
    </row>
    <row r="16041" spans="1:3">
      <c r="A16041" s="1" t="s">
        <v>16042</v>
      </c>
      <c r="B16041"/>
      <c r="C16041"/>
    </row>
    <row r="16042" spans="1:3">
      <c r="A16042" s="1" t="s">
        <v>16043</v>
      </c>
    </row>
    <row r="16043" spans="1:3">
      <c r="A16043" s="1" t="s">
        <v>16044</v>
      </c>
    </row>
    <row r="16044" spans="1:3">
      <c r="A16044" s="1" t="s">
        <v>16045</v>
      </c>
      <c r="B16044"/>
      <c r="C16044"/>
    </row>
    <row r="16045" spans="1:3">
      <c r="A16045" s="1" t="s">
        <v>16046</v>
      </c>
    </row>
    <row r="16046" spans="1:3">
      <c r="A16046" s="1" t="s">
        <v>16047</v>
      </c>
    </row>
    <row r="16047" spans="1:3">
      <c r="A16047" s="1" t="s">
        <v>16048</v>
      </c>
      <c r="B16047"/>
      <c r="C16047"/>
    </row>
    <row r="16048" spans="1:3">
      <c r="A16048" s="1" t="s">
        <v>16049</v>
      </c>
      <c r="B16048"/>
      <c r="C16048"/>
    </row>
    <row r="16049" spans="1:3">
      <c r="A16049" s="1" t="s">
        <v>16050</v>
      </c>
    </row>
    <row r="16050" spans="1:3">
      <c r="A16050" s="1" t="s">
        <v>16051</v>
      </c>
      <c r="B16050"/>
      <c r="C16050"/>
    </row>
    <row r="16051" spans="1:3">
      <c r="A16051" s="1" t="s">
        <v>16052</v>
      </c>
      <c r="B16051"/>
      <c r="C16051"/>
    </row>
    <row r="16052" spans="1:3">
      <c r="A16052" s="1" t="s">
        <v>16053</v>
      </c>
      <c r="B16052"/>
      <c r="C16052"/>
    </row>
    <row r="16053" spans="1:3">
      <c r="A16053" s="1" t="s">
        <v>16054</v>
      </c>
      <c r="B16053"/>
      <c r="C16053"/>
    </row>
    <row r="16054" spans="1:3">
      <c r="A16054" s="1" t="s">
        <v>16055</v>
      </c>
      <c r="B16054"/>
      <c r="C16054"/>
    </row>
    <row r="16055" spans="1:3">
      <c r="A16055" s="1" t="s">
        <v>16056</v>
      </c>
    </row>
    <row r="16056" spans="1:3">
      <c r="A16056" s="1" t="s">
        <v>16057</v>
      </c>
      <c r="B16056"/>
      <c r="C16056"/>
    </row>
    <row r="16057" spans="1:3">
      <c r="A16057" s="1" t="s">
        <v>16058</v>
      </c>
    </row>
    <row r="16058" spans="1:3">
      <c r="A16058" s="1" t="s">
        <v>16059</v>
      </c>
    </row>
    <row r="16059" spans="1:3">
      <c r="A16059" s="1" t="s">
        <v>16060</v>
      </c>
      <c r="B16059"/>
      <c r="C16059"/>
    </row>
    <row r="16060" spans="1:3">
      <c r="A16060" s="1" t="s">
        <v>16061</v>
      </c>
    </row>
    <row r="16061" spans="1:3">
      <c r="A16061" s="1" t="s">
        <v>16062</v>
      </c>
      <c r="B16061"/>
      <c r="C16061"/>
    </row>
    <row r="16062" spans="1:3">
      <c r="A16062" s="1" t="s">
        <v>16063</v>
      </c>
      <c r="B16062"/>
      <c r="C16062"/>
    </row>
    <row r="16063" spans="1:3">
      <c r="A16063" s="1" t="s">
        <v>16064</v>
      </c>
    </row>
    <row r="16064" spans="1:3">
      <c r="A16064" s="1" t="s">
        <v>16065</v>
      </c>
      <c r="B16064"/>
      <c r="C16064"/>
    </row>
    <row r="16065" spans="1:3">
      <c r="A16065" s="1" t="s">
        <v>16066</v>
      </c>
    </row>
    <row r="16066" spans="1:3">
      <c r="A16066" s="1" t="s">
        <v>16067</v>
      </c>
      <c r="B16066"/>
      <c r="C16066"/>
    </row>
    <row r="16067" spans="1:3">
      <c r="A16067" s="1" t="s">
        <v>16068</v>
      </c>
      <c r="B16067"/>
      <c r="C16067"/>
    </row>
    <row r="16068" spans="1:3">
      <c r="A16068" s="1" t="s">
        <v>16069</v>
      </c>
    </row>
    <row r="16069" spans="1:3">
      <c r="A16069" s="1" t="s">
        <v>16070</v>
      </c>
      <c r="B16069"/>
      <c r="C16069"/>
    </row>
    <row r="16070" spans="1:3">
      <c r="A16070" s="1" t="s">
        <v>16071</v>
      </c>
      <c r="B16070"/>
      <c r="C16070"/>
    </row>
    <row r="16071" spans="1:3">
      <c r="A16071" s="1" t="s">
        <v>16072</v>
      </c>
    </row>
    <row r="16072" spans="1:3">
      <c r="A16072" s="1" t="s">
        <v>16073</v>
      </c>
      <c r="B16072"/>
      <c r="C16072"/>
    </row>
    <row r="16073" spans="1:3">
      <c r="A16073" s="1" t="s">
        <v>16074</v>
      </c>
      <c r="B16073"/>
      <c r="C16073"/>
    </row>
    <row r="16074" spans="1:3">
      <c r="A16074" s="1" t="s">
        <v>16075</v>
      </c>
      <c r="B16074"/>
      <c r="C16074"/>
    </row>
    <row r="16075" spans="1:3">
      <c r="A16075" s="1" t="s">
        <v>16076</v>
      </c>
      <c r="B16075"/>
      <c r="C16075"/>
    </row>
    <row r="16076" spans="1:3">
      <c r="A16076" s="1" t="s">
        <v>16077</v>
      </c>
    </row>
    <row r="16077" spans="1:3">
      <c r="A16077" s="1" t="s">
        <v>16078</v>
      </c>
      <c r="B16077"/>
      <c r="C16077"/>
    </row>
    <row r="16078" spans="1:3">
      <c r="A16078" s="1" t="s">
        <v>16079</v>
      </c>
    </row>
    <row r="16079" spans="1:3">
      <c r="A16079" s="1" t="s">
        <v>16080</v>
      </c>
      <c r="B16079"/>
      <c r="C16079"/>
    </row>
    <row r="16080" spans="1:3">
      <c r="A16080" s="1" t="s">
        <v>16081</v>
      </c>
    </row>
    <row r="16081" spans="1:3">
      <c r="A16081" s="1" t="s">
        <v>16082</v>
      </c>
      <c r="B16081"/>
      <c r="C16081"/>
    </row>
    <row r="16082" spans="1:3">
      <c r="A16082" s="1" t="s">
        <v>16083</v>
      </c>
      <c r="B16082"/>
      <c r="C16082"/>
    </row>
    <row r="16083" spans="1:3">
      <c r="A16083" s="1" t="s">
        <v>16084</v>
      </c>
    </row>
    <row r="16084" spans="1:3">
      <c r="A16084" s="1" t="s">
        <v>16085</v>
      </c>
      <c r="B16084"/>
      <c r="C16084"/>
    </row>
    <row r="16085" spans="1:3">
      <c r="A16085" s="1" t="s">
        <v>16086</v>
      </c>
      <c r="B16085"/>
      <c r="C16085"/>
    </row>
    <row r="16086" spans="1:3">
      <c r="A16086" s="1" t="s">
        <v>16087</v>
      </c>
      <c r="B16086"/>
      <c r="C16086"/>
    </row>
    <row r="16087" spans="1:3">
      <c r="A16087" s="1" t="s">
        <v>16088</v>
      </c>
    </row>
    <row r="16088" spans="1:3">
      <c r="A16088" s="1" t="s">
        <v>16089</v>
      </c>
      <c r="B16088"/>
      <c r="C16088"/>
    </row>
    <row r="16089" spans="1:3">
      <c r="A16089" s="1" t="s">
        <v>16090</v>
      </c>
      <c r="B16089"/>
      <c r="C16089"/>
    </row>
    <row r="16090" spans="1:3">
      <c r="A16090" s="1" t="s">
        <v>16091</v>
      </c>
    </row>
    <row r="16091" spans="1:3">
      <c r="A16091" s="1" t="s">
        <v>16092</v>
      </c>
    </row>
    <row r="16092" spans="1:3">
      <c r="A16092" s="1" t="s">
        <v>16093</v>
      </c>
      <c r="B16092"/>
      <c r="C16092"/>
    </row>
    <row r="16093" spans="1:3">
      <c r="A16093" s="1" t="s">
        <v>16094</v>
      </c>
      <c r="B16093"/>
      <c r="C16093"/>
    </row>
    <row r="16094" spans="1:3">
      <c r="A16094" s="1" t="s">
        <v>16095</v>
      </c>
      <c r="B16094"/>
      <c r="C16094"/>
    </row>
    <row r="16095" spans="1:3">
      <c r="A16095" s="1" t="s">
        <v>16096</v>
      </c>
    </row>
    <row r="16096" spans="1:3">
      <c r="A16096" s="1" t="s">
        <v>16097</v>
      </c>
      <c r="B16096"/>
      <c r="C16096"/>
    </row>
    <row r="16097" spans="1:3">
      <c r="A16097" s="1" t="s">
        <v>16098</v>
      </c>
      <c r="B16097"/>
      <c r="C16097"/>
    </row>
    <row r="16098" spans="1:3">
      <c r="A16098" s="1" t="s">
        <v>16099</v>
      </c>
      <c r="B16098"/>
      <c r="C16098"/>
    </row>
    <row r="16099" spans="1:3">
      <c r="A16099" s="1" t="s">
        <v>16100</v>
      </c>
      <c r="B16099"/>
      <c r="C16099"/>
    </row>
    <row r="16100" spans="1:3">
      <c r="A16100" s="1" t="s">
        <v>16101</v>
      </c>
      <c r="B16100"/>
      <c r="C16100"/>
    </row>
    <row r="16101" spans="1:3">
      <c r="A16101" s="1" t="s">
        <v>16102</v>
      </c>
      <c r="B16101"/>
      <c r="C16101"/>
    </row>
    <row r="16102" spans="1:3">
      <c r="A16102" s="1" t="s">
        <v>16103</v>
      </c>
      <c r="B16102"/>
      <c r="C16102"/>
    </row>
    <row r="16103" spans="1:3">
      <c r="A16103" s="1" t="s">
        <v>16104</v>
      </c>
    </row>
    <row r="16104" spans="1:3">
      <c r="A16104" s="1" t="s">
        <v>16105</v>
      </c>
    </row>
    <row r="16105" spans="1:3">
      <c r="A16105" s="1" t="s">
        <v>16106</v>
      </c>
      <c r="B16105"/>
      <c r="C16105"/>
    </row>
    <row r="16106" spans="1:3">
      <c r="A16106" s="1" t="s">
        <v>16107</v>
      </c>
      <c r="B16106"/>
      <c r="C16106"/>
    </row>
    <row r="16107" spans="1:3">
      <c r="A16107" s="1" t="s">
        <v>16108</v>
      </c>
    </row>
    <row r="16108" spans="1:3">
      <c r="A16108" s="1" t="s">
        <v>16109</v>
      </c>
      <c r="B16108"/>
      <c r="C16108"/>
    </row>
    <row r="16109" spans="1:3">
      <c r="A16109" s="1" t="s">
        <v>16110</v>
      </c>
      <c r="B16109"/>
      <c r="C16109"/>
    </row>
    <row r="16110" spans="1:3">
      <c r="A16110" s="1" t="s">
        <v>16111</v>
      </c>
      <c r="B16110"/>
      <c r="C16110"/>
    </row>
    <row r="16111" spans="1:3">
      <c r="A16111" s="1" t="s">
        <v>16112</v>
      </c>
      <c r="B16111"/>
      <c r="C16111"/>
    </row>
    <row r="16112" spans="1:3">
      <c r="A16112" s="1" t="s">
        <v>16113</v>
      </c>
      <c r="B16112"/>
      <c r="C16112"/>
    </row>
    <row r="16113" spans="1:3">
      <c r="A16113" s="1" t="s">
        <v>16114</v>
      </c>
      <c r="B16113"/>
      <c r="C16113"/>
    </row>
    <row r="16114" spans="1:3">
      <c r="A16114" s="1" t="s">
        <v>16115</v>
      </c>
    </row>
    <row r="16115" spans="1:3">
      <c r="A16115" s="1" t="s">
        <v>16116</v>
      </c>
    </row>
    <row r="16116" spans="1:3">
      <c r="A16116" s="1" t="s">
        <v>16117</v>
      </c>
      <c r="B16116"/>
      <c r="C16116"/>
    </row>
    <row r="16117" spans="1:3">
      <c r="A16117" s="1" t="s">
        <v>16118</v>
      </c>
      <c r="B16117"/>
      <c r="C16117"/>
    </row>
    <row r="16118" spans="1:3">
      <c r="A16118" s="1" t="s">
        <v>16119</v>
      </c>
    </row>
    <row r="16119" spans="1:3">
      <c r="A16119" s="1" t="s">
        <v>16120</v>
      </c>
      <c r="B16119"/>
      <c r="C16119"/>
    </row>
    <row r="16120" spans="1:3">
      <c r="A16120" s="1" t="s">
        <v>16121</v>
      </c>
      <c r="B16120"/>
      <c r="C16120"/>
    </row>
    <row r="16121" spans="1:3">
      <c r="A16121" s="1" t="s">
        <v>16122</v>
      </c>
      <c r="B16121"/>
      <c r="C16121"/>
    </row>
    <row r="16122" spans="1:3">
      <c r="A16122" s="1" t="s">
        <v>16123</v>
      </c>
      <c r="B16122"/>
      <c r="C16122"/>
    </row>
    <row r="16123" spans="1:3">
      <c r="A16123" s="1" t="s">
        <v>16124</v>
      </c>
      <c r="B16123"/>
      <c r="C16123"/>
    </row>
    <row r="16124" spans="1:3">
      <c r="A16124" s="1" t="s">
        <v>16125</v>
      </c>
    </row>
    <row r="16125" spans="1:3">
      <c r="A16125" s="1" t="s">
        <v>16126</v>
      </c>
      <c r="B16125"/>
      <c r="C16125"/>
    </row>
    <row r="16126" spans="1:3">
      <c r="A16126" s="1" t="s">
        <v>16127</v>
      </c>
    </row>
    <row r="16127" spans="1:3">
      <c r="A16127" s="1" t="s">
        <v>16128</v>
      </c>
    </row>
    <row r="16128" spans="1:3">
      <c r="A16128" s="1" t="s">
        <v>16129</v>
      </c>
    </row>
    <row r="16129" spans="1:3">
      <c r="A16129" s="1" t="s">
        <v>16130</v>
      </c>
      <c r="B16129"/>
      <c r="C16129"/>
    </row>
    <row r="16130" spans="1:3">
      <c r="A16130" s="1" t="s">
        <v>16131</v>
      </c>
    </row>
    <row r="16131" spans="1:3">
      <c r="A16131" s="1" t="s">
        <v>16132</v>
      </c>
      <c r="B16131"/>
      <c r="C16131"/>
    </row>
    <row r="16132" spans="1:3">
      <c r="A16132" s="1" t="s">
        <v>16133</v>
      </c>
      <c r="B16132"/>
      <c r="C16132"/>
    </row>
    <row r="16133" spans="1:3">
      <c r="A16133" s="1" t="s">
        <v>16134</v>
      </c>
    </row>
    <row r="16134" spans="1:3">
      <c r="A16134" s="1" t="s">
        <v>16135</v>
      </c>
    </row>
    <row r="16135" spans="1:3">
      <c r="A16135" s="1" t="s">
        <v>16136</v>
      </c>
      <c r="B16135"/>
      <c r="C16135"/>
    </row>
    <row r="16136" spans="1:3">
      <c r="A16136" s="1" t="s">
        <v>16137</v>
      </c>
    </row>
    <row r="16137" spans="1:3">
      <c r="A16137" s="1" t="s">
        <v>16138</v>
      </c>
    </row>
    <row r="16138" spans="1:3">
      <c r="A16138" s="1" t="s">
        <v>16139</v>
      </c>
      <c r="B16138"/>
      <c r="C16138"/>
    </row>
    <row r="16139" spans="1:3">
      <c r="A16139" s="1" t="s">
        <v>16140</v>
      </c>
    </row>
    <row r="16140" spans="1:3">
      <c r="A16140" s="1" t="s">
        <v>16141</v>
      </c>
      <c r="B16140"/>
      <c r="C16140"/>
    </row>
    <row r="16141" spans="1:3">
      <c r="A16141" s="1" t="s">
        <v>16142</v>
      </c>
    </row>
    <row r="16142" spans="1:3">
      <c r="A16142" s="1" t="s">
        <v>16143</v>
      </c>
      <c r="B16142"/>
      <c r="C16142"/>
    </row>
    <row r="16143" spans="1:3">
      <c r="A16143" s="1" t="s">
        <v>16144</v>
      </c>
      <c r="B16143"/>
      <c r="C16143"/>
    </row>
    <row r="16144" spans="1:3">
      <c r="A16144" s="1" t="s">
        <v>16145</v>
      </c>
    </row>
    <row r="16145" spans="1:3">
      <c r="A16145" s="1" t="s">
        <v>16146</v>
      </c>
      <c r="B16145"/>
      <c r="C16145"/>
    </row>
    <row r="16146" spans="1:3">
      <c r="A16146" s="1" t="s">
        <v>16147</v>
      </c>
    </row>
    <row r="16147" spans="1:3">
      <c r="A16147" s="1" t="s">
        <v>16148</v>
      </c>
      <c r="B16147"/>
      <c r="C16147"/>
    </row>
    <row r="16148" spans="1:3">
      <c r="A16148" s="1" t="s">
        <v>16149</v>
      </c>
      <c r="B16148"/>
      <c r="C16148"/>
    </row>
    <row r="16149" spans="1:3">
      <c r="A16149" s="1" t="s">
        <v>16150</v>
      </c>
      <c r="B16149"/>
      <c r="C16149"/>
    </row>
    <row r="16150" spans="1:3">
      <c r="A16150" s="1" t="s">
        <v>16151</v>
      </c>
      <c r="B16150"/>
      <c r="C16150"/>
    </row>
    <row r="16151" spans="1:3">
      <c r="A16151" s="1" t="s">
        <v>16152</v>
      </c>
    </row>
    <row r="16152" spans="1:3">
      <c r="A16152" s="1" t="s">
        <v>16153</v>
      </c>
      <c r="B16152"/>
      <c r="C16152"/>
    </row>
    <row r="16153" spans="1:3">
      <c r="A16153" s="1" t="s">
        <v>16154</v>
      </c>
    </row>
    <row r="16154" spans="1:3">
      <c r="A16154" s="1" t="s">
        <v>16155</v>
      </c>
    </row>
    <row r="16155" spans="1:3">
      <c r="A16155" s="1" t="s">
        <v>16156</v>
      </c>
      <c r="B16155"/>
      <c r="C16155"/>
    </row>
    <row r="16156" spans="1:3">
      <c r="A16156" s="1" t="s">
        <v>16157</v>
      </c>
    </row>
    <row r="16157" spans="1:3">
      <c r="A16157" s="1" t="s">
        <v>16158</v>
      </c>
      <c r="B16157"/>
      <c r="C16157"/>
    </row>
    <row r="16158" spans="1:3">
      <c r="A16158" s="1" t="s">
        <v>16159</v>
      </c>
      <c r="B16158"/>
      <c r="C16158"/>
    </row>
    <row r="16159" spans="1:3">
      <c r="A16159" s="1" t="s">
        <v>16160</v>
      </c>
      <c r="B16159"/>
      <c r="C16159"/>
    </row>
    <row r="16160" spans="1:3">
      <c r="A16160" s="1" t="s">
        <v>16161</v>
      </c>
    </row>
    <row r="16161" spans="1:3">
      <c r="A16161" s="1" t="s">
        <v>16162</v>
      </c>
      <c r="B16161"/>
      <c r="C16161"/>
    </row>
    <row r="16162" spans="1:3">
      <c r="A16162" s="1" t="s">
        <v>16163</v>
      </c>
      <c r="B16162"/>
      <c r="C16162"/>
    </row>
    <row r="16163" spans="1:3">
      <c r="A16163" s="1" t="s">
        <v>16164</v>
      </c>
      <c r="B16163"/>
      <c r="C16163"/>
    </row>
    <row r="16164" spans="1:3">
      <c r="A16164" s="1" t="s">
        <v>16165</v>
      </c>
      <c r="B16164"/>
      <c r="C16164"/>
    </row>
    <row r="16165" spans="1:3">
      <c r="A16165" s="1" t="s">
        <v>16166</v>
      </c>
      <c r="B16165"/>
      <c r="C16165"/>
    </row>
    <row r="16166" spans="1:3">
      <c r="A16166" s="1" t="s">
        <v>16167</v>
      </c>
      <c r="B16166"/>
      <c r="C16166"/>
    </row>
    <row r="16167" spans="1:3">
      <c r="A16167" s="1" t="s">
        <v>16168</v>
      </c>
      <c r="B16167"/>
      <c r="C16167"/>
    </row>
    <row r="16168" spans="1:3">
      <c r="A16168" s="1" t="s">
        <v>16169</v>
      </c>
    </row>
    <row r="16169" spans="1:3">
      <c r="A16169" s="1" t="s">
        <v>16170</v>
      </c>
      <c r="B16169"/>
      <c r="C16169"/>
    </row>
    <row r="16170" spans="1:3">
      <c r="A16170" s="1" t="s">
        <v>16171</v>
      </c>
    </row>
    <row r="16171" spans="1:3">
      <c r="A16171" s="1" t="s">
        <v>16172</v>
      </c>
      <c r="B16171"/>
      <c r="C16171"/>
    </row>
    <row r="16172" spans="1:3">
      <c r="A16172" s="1" t="s">
        <v>16173</v>
      </c>
    </row>
    <row r="16173" spans="1:3">
      <c r="A16173" s="1" t="s">
        <v>16174</v>
      </c>
    </row>
    <row r="16174" spans="1:3">
      <c r="A16174" s="1" t="s">
        <v>16175</v>
      </c>
      <c r="B16174"/>
      <c r="C16174"/>
    </row>
    <row r="16175" spans="1:3">
      <c r="A16175" s="1" t="s">
        <v>16176</v>
      </c>
    </row>
    <row r="16176" spans="1:3">
      <c r="A16176" s="1" t="s">
        <v>16177</v>
      </c>
    </row>
    <row r="16177" spans="1:3">
      <c r="A16177" s="1" t="s">
        <v>16178</v>
      </c>
      <c r="B16177"/>
      <c r="C16177"/>
    </row>
    <row r="16178" spans="1:3">
      <c r="A16178" s="1" t="s">
        <v>16179</v>
      </c>
      <c r="B16178"/>
      <c r="C16178"/>
    </row>
    <row r="16179" spans="1:3">
      <c r="A16179" s="1" t="s">
        <v>16180</v>
      </c>
    </row>
    <row r="16180" spans="1:3">
      <c r="A16180" s="1" t="s">
        <v>16181</v>
      </c>
      <c r="B16180"/>
      <c r="C16180"/>
    </row>
    <row r="16181" spans="1:3">
      <c r="A16181" s="1" t="s">
        <v>16182</v>
      </c>
    </row>
    <row r="16182" spans="1:3">
      <c r="A16182" s="1" t="s">
        <v>16183</v>
      </c>
    </row>
    <row r="16183" spans="1:3">
      <c r="A16183" s="1" t="s">
        <v>16184</v>
      </c>
      <c r="B16183"/>
      <c r="C16183"/>
    </row>
    <row r="16184" spans="1:3">
      <c r="A16184" s="1" t="s">
        <v>16185</v>
      </c>
    </row>
    <row r="16185" spans="1:3">
      <c r="A16185" s="1" t="s">
        <v>16186</v>
      </c>
    </row>
    <row r="16186" spans="1:3">
      <c r="A16186" s="1" t="s">
        <v>16187</v>
      </c>
      <c r="B16186"/>
      <c r="C16186"/>
    </row>
    <row r="16187" spans="1:3">
      <c r="A16187" s="1" t="s">
        <v>16188</v>
      </c>
    </row>
    <row r="16188" spans="1:3">
      <c r="A16188" s="1" t="s">
        <v>16189</v>
      </c>
    </row>
    <row r="16189" spans="1:3">
      <c r="A16189" s="1" t="s">
        <v>16190</v>
      </c>
    </row>
    <row r="16190" spans="1:3">
      <c r="A16190" s="1" t="s">
        <v>16191</v>
      </c>
      <c r="B16190"/>
      <c r="C16190"/>
    </row>
    <row r="16191" spans="1:3">
      <c r="A16191" s="1" t="s">
        <v>16192</v>
      </c>
      <c r="B16191"/>
      <c r="C16191"/>
    </row>
    <row r="16192" spans="1:3">
      <c r="A16192" s="1" t="s">
        <v>16193</v>
      </c>
    </row>
    <row r="16193" spans="1:3">
      <c r="A16193" s="1" t="s">
        <v>16194</v>
      </c>
      <c r="B16193"/>
      <c r="C16193"/>
    </row>
    <row r="16194" spans="1:3">
      <c r="A16194" s="1" t="s">
        <v>16195</v>
      </c>
      <c r="B16194"/>
      <c r="C16194"/>
    </row>
    <row r="16195" spans="1:3">
      <c r="A16195" s="1" t="s">
        <v>16196</v>
      </c>
      <c r="B16195"/>
      <c r="C16195"/>
    </row>
    <row r="16196" spans="1:3">
      <c r="A16196" s="1" t="s">
        <v>16197</v>
      </c>
    </row>
    <row r="16197" spans="1:3">
      <c r="A16197" s="1" t="s">
        <v>16198</v>
      </c>
      <c r="B16197"/>
      <c r="C16197"/>
    </row>
    <row r="16198" spans="1:3">
      <c r="A16198" s="1" t="s">
        <v>16199</v>
      </c>
      <c r="B16198"/>
      <c r="C16198"/>
    </row>
    <row r="16199" spans="1:3">
      <c r="A16199" s="1" t="s">
        <v>16200</v>
      </c>
      <c r="B16199"/>
      <c r="C16199"/>
    </row>
    <row r="16200" spans="1:3">
      <c r="A16200" s="1" t="s">
        <v>16201</v>
      </c>
    </row>
    <row r="16201" spans="1:3">
      <c r="A16201" s="1" t="s">
        <v>16202</v>
      </c>
      <c r="B16201"/>
      <c r="C16201"/>
    </row>
    <row r="16202" spans="1:3">
      <c r="A16202" s="1" t="s">
        <v>16203</v>
      </c>
    </row>
    <row r="16203" spans="1:3">
      <c r="A16203" s="1" t="s">
        <v>16204</v>
      </c>
    </row>
    <row r="16204" spans="1:3">
      <c r="A16204" s="1" t="s">
        <v>16205</v>
      </c>
      <c r="B16204"/>
      <c r="C16204"/>
    </row>
    <row r="16205" spans="1:3">
      <c r="A16205" s="1" t="s">
        <v>16206</v>
      </c>
      <c r="B16205"/>
      <c r="C16205"/>
    </row>
    <row r="16206" spans="1:3">
      <c r="A16206" s="1" t="s">
        <v>16207</v>
      </c>
    </row>
    <row r="16207" spans="1:3">
      <c r="A16207" s="1" t="s">
        <v>16208</v>
      </c>
      <c r="B16207"/>
      <c r="C16207"/>
    </row>
    <row r="16208" spans="1:3">
      <c r="A16208" s="1" t="s">
        <v>16209</v>
      </c>
    </row>
    <row r="16209" spans="1:3">
      <c r="A16209" s="1" t="s">
        <v>16210</v>
      </c>
      <c r="B16209"/>
      <c r="C16209"/>
    </row>
    <row r="16210" spans="1:3">
      <c r="A16210" s="1" t="s">
        <v>16211</v>
      </c>
    </row>
    <row r="16211" spans="1:3">
      <c r="A16211" s="1" t="s">
        <v>16212</v>
      </c>
    </row>
    <row r="16212" spans="1:3">
      <c r="A16212" s="1" t="s">
        <v>16213</v>
      </c>
      <c r="B16212"/>
      <c r="C16212"/>
    </row>
    <row r="16213" spans="1:3">
      <c r="A16213" s="1" t="s">
        <v>16214</v>
      </c>
      <c r="B16213"/>
      <c r="C16213"/>
    </row>
    <row r="16214" spans="1:3">
      <c r="A16214" s="1" t="s">
        <v>16215</v>
      </c>
    </row>
    <row r="16215" spans="1:3">
      <c r="A16215" s="1" t="s">
        <v>16216</v>
      </c>
    </row>
    <row r="16216" spans="1:3">
      <c r="A16216" s="1" t="s">
        <v>16217</v>
      </c>
      <c r="B16216"/>
      <c r="C16216"/>
    </row>
    <row r="16217" spans="1:3">
      <c r="A16217" s="1" t="s">
        <v>16218</v>
      </c>
    </row>
    <row r="16218" spans="1:3">
      <c r="A16218" s="1" t="s">
        <v>16219</v>
      </c>
      <c r="B16218"/>
      <c r="C16218"/>
    </row>
    <row r="16219" spans="1:3">
      <c r="A16219" s="1" t="s">
        <v>16220</v>
      </c>
      <c r="B16219"/>
      <c r="C16219"/>
    </row>
    <row r="16220" spans="1:3">
      <c r="A16220" s="1" t="s">
        <v>16221</v>
      </c>
      <c r="B16220"/>
      <c r="C16220"/>
    </row>
    <row r="16221" spans="1:3">
      <c r="A16221" s="1" t="s">
        <v>16222</v>
      </c>
      <c r="B16221"/>
      <c r="C16221"/>
    </row>
    <row r="16222" spans="1:3">
      <c r="A16222" s="1" t="s">
        <v>16223</v>
      </c>
      <c r="B16222"/>
      <c r="C16222"/>
    </row>
    <row r="16223" spans="1:3">
      <c r="A16223" s="1" t="s">
        <v>16224</v>
      </c>
    </row>
    <row r="16224" spans="1:3">
      <c r="A16224" s="1" t="s">
        <v>16225</v>
      </c>
    </row>
    <row r="16225" spans="1:3">
      <c r="A16225" s="1" t="s">
        <v>16226</v>
      </c>
      <c r="B16225"/>
      <c r="C16225"/>
    </row>
    <row r="16226" spans="1:3">
      <c r="A16226" s="1" t="s">
        <v>16227</v>
      </c>
      <c r="B16226"/>
      <c r="C16226"/>
    </row>
    <row r="16227" spans="1:3">
      <c r="A16227" s="1" t="s">
        <v>16228</v>
      </c>
      <c r="B16227"/>
      <c r="C16227"/>
    </row>
    <row r="16228" spans="1:3">
      <c r="A16228" s="1" t="s">
        <v>16229</v>
      </c>
      <c r="B16228"/>
      <c r="C16228"/>
    </row>
    <row r="16229" spans="1:3">
      <c r="A16229" s="1" t="s">
        <v>16230</v>
      </c>
    </row>
    <row r="16230" spans="1:3">
      <c r="A16230" s="1" t="s">
        <v>16231</v>
      </c>
    </row>
    <row r="16231" spans="1:3">
      <c r="A16231" s="1" t="s">
        <v>16232</v>
      </c>
      <c r="B16231"/>
      <c r="C16231"/>
    </row>
    <row r="16232" spans="1:3">
      <c r="A16232" s="1" t="s">
        <v>16233</v>
      </c>
    </row>
    <row r="16233" spans="1:3">
      <c r="A16233" s="1" t="s">
        <v>16234</v>
      </c>
      <c r="B16233"/>
      <c r="C16233"/>
    </row>
    <row r="16234" spans="1:3">
      <c r="A16234" s="1" t="s">
        <v>16235</v>
      </c>
    </row>
    <row r="16235" spans="1:3">
      <c r="A16235" s="1" t="s">
        <v>16236</v>
      </c>
      <c r="B16235"/>
      <c r="C16235"/>
    </row>
    <row r="16236" spans="1:3">
      <c r="A16236" s="1" t="s">
        <v>16237</v>
      </c>
    </row>
    <row r="16237" spans="1:3">
      <c r="A16237" s="1" t="s">
        <v>16238</v>
      </c>
      <c r="B16237"/>
      <c r="C16237"/>
    </row>
    <row r="16238" spans="1:3">
      <c r="A16238" s="1" t="s">
        <v>16239</v>
      </c>
      <c r="B16238"/>
      <c r="C16238"/>
    </row>
    <row r="16239" spans="1:3">
      <c r="A16239" s="1" t="s">
        <v>16240</v>
      </c>
    </row>
    <row r="16240" spans="1:3">
      <c r="A16240" s="1" t="s">
        <v>16241</v>
      </c>
    </row>
    <row r="16241" spans="1:3">
      <c r="A16241" s="1" t="s">
        <v>16242</v>
      </c>
      <c r="B16241"/>
      <c r="C16241"/>
    </row>
    <row r="16242" spans="1:3">
      <c r="A16242" s="1" t="s">
        <v>16243</v>
      </c>
    </row>
    <row r="16243" spans="1:3">
      <c r="A16243" s="1" t="s">
        <v>16244</v>
      </c>
      <c r="B16243"/>
      <c r="C16243"/>
    </row>
    <row r="16244" spans="1:3">
      <c r="A16244" s="1" t="s">
        <v>16245</v>
      </c>
    </row>
    <row r="16245" spans="1:3">
      <c r="A16245" s="1" t="s">
        <v>16246</v>
      </c>
      <c r="B16245"/>
      <c r="C16245"/>
    </row>
    <row r="16246" spans="1:3">
      <c r="A16246" s="1" t="s">
        <v>16247</v>
      </c>
      <c r="B16246"/>
      <c r="C16246"/>
    </row>
    <row r="16247" spans="1:3">
      <c r="A16247" s="1" t="s">
        <v>16248</v>
      </c>
      <c r="B16247"/>
      <c r="C16247"/>
    </row>
    <row r="16248" spans="1:3">
      <c r="A16248" s="1" t="s">
        <v>16249</v>
      </c>
    </row>
    <row r="16249" spans="1:3">
      <c r="A16249" s="1" t="s">
        <v>16250</v>
      </c>
    </row>
    <row r="16250" spans="1:3">
      <c r="A16250" s="1" t="s">
        <v>16251</v>
      </c>
    </row>
    <row r="16251" spans="1:3">
      <c r="A16251" s="1" t="s">
        <v>16252</v>
      </c>
      <c r="B16251"/>
      <c r="C16251"/>
    </row>
    <row r="16252" spans="1:3">
      <c r="A16252" s="1" t="s">
        <v>16253</v>
      </c>
      <c r="B16252"/>
      <c r="C16252"/>
    </row>
    <row r="16253" spans="1:3">
      <c r="A16253" s="1" t="s">
        <v>16254</v>
      </c>
    </row>
    <row r="16254" spans="1:3">
      <c r="A16254" s="1" t="s">
        <v>16255</v>
      </c>
    </row>
    <row r="16255" spans="1:3">
      <c r="A16255" s="1" t="s">
        <v>16256</v>
      </c>
      <c r="B16255"/>
      <c r="C16255"/>
    </row>
    <row r="16256" spans="1:3">
      <c r="A16256" s="1" t="s">
        <v>16257</v>
      </c>
      <c r="B16256"/>
      <c r="C16256"/>
    </row>
    <row r="16257" spans="1:3">
      <c r="A16257" s="1" t="s">
        <v>16258</v>
      </c>
    </row>
    <row r="16258" spans="1:3">
      <c r="A16258" s="1" t="s">
        <v>16259</v>
      </c>
      <c r="B16258"/>
      <c r="C16258"/>
    </row>
    <row r="16259" spans="1:3">
      <c r="A16259" s="1" t="s">
        <v>16260</v>
      </c>
      <c r="B16259"/>
      <c r="C16259"/>
    </row>
    <row r="16260" spans="1:3">
      <c r="A16260" s="1" t="s">
        <v>16261</v>
      </c>
      <c r="B16260"/>
      <c r="C16260"/>
    </row>
    <row r="16261" spans="1:3">
      <c r="A16261" s="1" t="s">
        <v>16262</v>
      </c>
      <c r="B16261"/>
      <c r="C16261"/>
    </row>
    <row r="16262" spans="1:3">
      <c r="A16262" s="1" t="s">
        <v>16263</v>
      </c>
    </row>
    <row r="16263" spans="1:3">
      <c r="A16263" s="1" t="s">
        <v>16264</v>
      </c>
      <c r="B16263"/>
      <c r="C16263"/>
    </row>
    <row r="16264" spans="1:3">
      <c r="A16264" s="1" t="s">
        <v>16265</v>
      </c>
      <c r="B16264"/>
      <c r="C16264"/>
    </row>
    <row r="16265" spans="1:3">
      <c r="A16265" s="1" t="s">
        <v>16266</v>
      </c>
    </row>
    <row r="16266" spans="1:3">
      <c r="A16266" s="1" t="s">
        <v>16267</v>
      </c>
    </row>
    <row r="16267" spans="1:3">
      <c r="A16267" s="1" t="s">
        <v>16268</v>
      </c>
      <c r="B16267"/>
      <c r="C16267"/>
    </row>
    <row r="16268" spans="1:3">
      <c r="A16268" s="1" t="s">
        <v>16269</v>
      </c>
      <c r="B16268"/>
      <c r="C16268"/>
    </row>
    <row r="16269" spans="1:3">
      <c r="A16269" s="1" t="s">
        <v>16270</v>
      </c>
      <c r="B16269"/>
      <c r="C16269"/>
    </row>
    <row r="16270" spans="1:3">
      <c r="A16270" s="1" t="s">
        <v>16271</v>
      </c>
    </row>
    <row r="16271" spans="1:3">
      <c r="A16271" s="1" t="s">
        <v>16272</v>
      </c>
      <c r="B16271"/>
      <c r="C16271"/>
    </row>
    <row r="16272" spans="1:3">
      <c r="A16272" s="1" t="s">
        <v>16273</v>
      </c>
    </row>
    <row r="16273" spans="1:3">
      <c r="A16273" s="1" t="s">
        <v>16274</v>
      </c>
      <c r="B16273"/>
      <c r="C16273"/>
    </row>
    <row r="16274" spans="1:3">
      <c r="A16274" s="1" t="s">
        <v>16275</v>
      </c>
      <c r="B16274"/>
      <c r="C16274"/>
    </row>
    <row r="16275" spans="1:3">
      <c r="A16275" s="1" t="s">
        <v>16276</v>
      </c>
    </row>
    <row r="16276" spans="1:3">
      <c r="A16276" s="1" t="s">
        <v>16277</v>
      </c>
    </row>
    <row r="16277" spans="1:3">
      <c r="A16277" s="1" t="s">
        <v>16278</v>
      </c>
      <c r="B16277"/>
      <c r="C16277"/>
    </row>
    <row r="16278" spans="1:3">
      <c r="A16278" s="1" t="s">
        <v>16279</v>
      </c>
      <c r="B16278"/>
      <c r="C16278"/>
    </row>
    <row r="16279" spans="1:3">
      <c r="A16279" s="1" t="s">
        <v>16280</v>
      </c>
    </row>
    <row r="16280" spans="1:3">
      <c r="A16280" s="1" t="s">
        <v>16281</v>
      </c>
    </row>
    <row r="16281" spans="1:3">
      <c r="A16281" s="1" t="s">
        <v>16282</v>
      </c>
    </row>
    <row r="16282" spans="1:3">
      <c r="A16282" s="1" t="s">
        <v>16283</v>
      </c>
    </row>
    <row r="16283" spans="1:3">
      <c r="A16283" s="1" t="s">
        <v>16284</v>
      </c>
      <c r="B16283"/>
      <c r="C16283"/>
    </row>
    <row r="16284" spans="1:3">
      <c r="A16284" s="1" t="s">
        <v>16285</v>
      </c>
      <c r="B16284"/>
      <c r="C16284"/>
    </row>
    <row r="16285" spans="1:3">
      <c r="A16285" s="1" t="s">
        <v>16286</v>
      </c>
      <c r="B16285"/>
      <c r="C16285"/>
    </row>
    <row r="16286" spans="1:3">
      <c r="A16286" s="1" t="s">
        <v>16287</v>
      </c>
    </row>
    <row r="16287" spans="1:3">
      <c r="A16287" s="1" t="s">
        <v>16288</v>
      </c>
      <c r="B16287"/>
      <c r="C16287"/>
    </row>
    <row r="16288" spans="1:3">
      <c r="A16288" s="1" t="s">
        <v>16289</v>
      </c>
      <c r="B16288"/>
      <c r="C16288"/>
    </row>
    <row r="16289" spans="1:3">
      <c r="A16289" s="1" t="s">
        <v>16290</v>
      </c>
    </row>
    <row r="16290" spans="1:3">
      <c r="A16290" s="1" t="s">
        <v>16291</v>
      </c>
      <c r="B16290"/>
      <c r="C16290"/>
    </row>
    <row r="16291" spans="1:3">
      <c r="A16291" s="1" t="s">
        <v>16292</v>
      </c>
      <c r="B16291"/>
      <c r="C16291"/>
    </row>
    <row r="16292" spans="1:3">
      <c r="A16292" s="1" t="s">
        <v>16293</v>
      </c>
    </row>
    <row r="16293" spans="1:3">
      <c r="A16293" s="1" t="s">
        <v>16294</v>
      </c>
    </row>
    <row r="16294" spans="1:3">
      <c r="A16294" s="1" t="s">
        <v>16295</v>
      </c>
    </row>
    <row r="16295" spans="1:3">
      <c r="A16295" s="1" t="s">
        <v>16296</v>
      </c>
      <c r="B16295"/>
      <c r="C16295"/>
    </row>
    <row r="16296" spans="1:3">
      <c r="A16296" s="1" t="s">
        <v>16297</v>
      </c>
      <c r="B16296"/>
      <c r="C16296"/>
    </row>
    <row r="16297" spans="1:3">
      <c r="A16297" s="1" t="s">
        <v>16298</v>
      </c>
    </row>
    <row r="16298" spans="1:3">
      <c r="A16298" s="1" t="s">
        <v>16299</v>
      </c>
      <c r="B16298"/>
      <c r="C16298"/>
    </row>
    <row r="16299" spans="1:3">
      <c r="A16299" s="1" t="s">
        <v>16300</v>
      </c>
      <c r="B16299"/>
      <c r="C16299"/>
    </row>
    <row r="16300" spans="1:3">
      <c r="A16300" s="1" t="s">
        <v>16301</v>
      </c>
    </row>
    <row r="16301" spans="1:3">
      <c r="A16301" s="1" t="s">
        <v>16302</v>
      </c>
      <c r="B16301"/>
      <c r="C16301"/>
    </row>
    <row r="16302" spans="1:3">
      <c r="A16302" s="1" t="s">
        <v>16303</v>
      </c>
    </row>
    <row r="16303" spans="1:3">
      <c r="A16303" s="1" t="s">
        <v>16304</v>
      </c>
      <c r="B16303"/>
      <c r="C16303"/>
    </row>
    <row r="16304" spans="1:3">
      <c r="A16304" s="1" t="s">
        <v>16305</v>
      </c>
      <c r="B16304"/>
      <c r="C16304"/>
    </row>
    <row r="16305" spans="1:3">
      <c r="A16305" s="1" t="s">
        <v>16306</v>
      </c>
      <c r="B16305"/>
      <c r="C16305"/>
    </row>
    <row r="16306" spans="1:3">
      <c r="A16306" s="1" t="s">
        <v>16307</v>
      </c>
      <c r="B16306"/>
      <c r="C16306"/>
    </row>
    <row r="16307" spans="1:3">
      <c r="A16307" s="1" t="s">
        <v>16308</v>
      </c>
      <c r="B16307"/>
      <c r="C16307"/>
    </row>
    <row r="16308" spans="1:3">
      <c r="A16308" s="1" t="s">
        <v>16309</v>
      </c>
      <c r="B16308"/>
      <c r="C16308"/>
    </row>
    <row r="16309" spans="1:3">
      <c r="A16309" s="1" t="s">
        <v>16310</v>
      </c>
    </row>
    <row r="16310" spans="1:3">
      <c r="A16310" s="1" t="s">
        <v>16311</v>
      </c>
    </row>
    <row r="16311" spans="1:3">
      <c r="A16311" s="1" t="s">
        <v>16312</v>
      </c>
      <c r="B16311"/>
      <c r="C16311"/>
    </row>
    <row r="16312" spans="1:3">
      <c r="A16312" s="1" t="s">
        <v>16313</v>
      </c>
      <c r="B16312"/>
      <c r="C16312"/>
    </row>
    <row r="16313" spans="1:3">
      <c r="A16313" s="1" t="s">
        <v>16314</v>
      </c>
      <c r="B16313"/>
      <c r="C16313"/>
    </row>
    <row r="16314" spans="1:3">
      <c r="A16314" s="1" t="s">
        <v>16315</v>
      </c>
    </row>
    <row r="16315" spans="1:3">
      <c r="A16315" s="1" t="s">
        <v>16316</v>
      </c>
      <c r="B16315"/>
      <c r="C16315"/>
    </row>
    <row r="16316" spans="1:3">
      <c r="A16316" s="1" t="s">
        <v>16317</v>
      </c>
      <c r="B16316"/>
      <c r="C16316"/>
    </row>
    <row r="16317" spans="1:3">
      <c r="A16317" s="1" t="s">
        <v>16318</v>
      </c>
      <c r="B16317"/>
      <c r="C16317"/>
    </row>
    <row r="16318" spans="1:3">
      <c r="A16318" s="1" t="s">
        <v>16319</v>
      </c>
      <c r="B16318"/>
      <c r="C16318"/>
    </row>
    <row r="16319" spans="1:3">
      <c r="A16319" s="1" t="s">
        <v>16320</v>
      </c>
    </row>
    <row r="16320" spans="1:3">
      <c r="A16320" s="1" t="s">
        <v>16321</v>
      </c>
      <c r="B16320"/>
      <c r="C16320"/>
    </row>
    <row r="16321" spans="1:3">
      <c r="A16321" s="1" t="s">
        <v>16322</v>
      </c>
      <c r="B16321"/>
      <c r="C16321"/>
    </row>
    <row r="16322" spans="1:3">
      <c r="A16322" s="1" t="s">
        <v>16323</v>
      </c>
      <c r="B16322"/>
      <c r="C16322"/>
    </row>
    <row r="16323" spans="1:3">
      <c r="A16323" s="1" t="s">
        <v>16324</v>
      </c>
      <c r="B16323"/>
      <c r="C16323"/>
    </row>
    <row r="16324" spans="1:3">
      <c r="A16324" s="1" t="s">
        <v>16325</v>
      </c>
      <c r="B16324"/>
      <c r="C16324"/>
    </row>
    <row r="16325" spans="1:3">
      <c r="A16325" s="1" t="s">
        <v>16326</v>
      </c>
      <c r="B16325"/>
      <c r="C16325"/>
    </row>
    <row r="16326" spans="1:3">
      <c r="A16326" s="1" t="s">
        <v>16327</v>
      </c>
    </row>
    <row r="16327" spans="1:3">
      <c r="A16327" s="1" t="s">
        <v>16328</v>
      </c>
      <c r="B16327"/>
      <c r="C16327"/>
    </row>
    <row r="16328" spans="1:3">
      <c r="A16328" s="1" t="s">
        <v>16329</v>
      </c>
      <c r="B16328"/>
      <c r="C16328"/>
    </row>
    <row r="16329" spans="1:3">
      <c r="A16329" s="1" t="s">
        <v>16330</v>
      </c>
    </row>
    <row r="16330" spans="1:3">
      <c r="A16330" s="1" t="s">
        <v>16331</v>
      </c>
      <c r="B16330"/>
      <c r="C16330"/>
    </row>
    <row r="16331" spans="1:3">
      <c r="A16331" s="1" t="s">
        <v>16332</v>
      </c>
      <c r="B16331"/>
      <c r="C16331"/>
    </row>
    <row r="16332" spans="1:3">
      <c r="A16332" s="1" t="s">
        <v>16333</v>
      </c>
    </row>
    <row r="16333" spans="1:3">
      <c r="A16333" s="1" t="s">
        <v>16334</v>
      </c>
    </row>
    <row r="16334" spans="1:3">
      <c r="A16334" s="1" t="s">
        <v>16335</v>
      </c>
      <c r="B16334"/>
      <c r="C16334"/>
    </row>
    <row r="16335" spans="1:3">
      <c r="A16335" s="1" t="s">
        <v>16336</v>
      </c>
    </row>
    <row r="16336" spans="1:3">
      <c r="A16336" s="1" t="s">
        <v>16337</v>
      </c>
      <c r="B16336"/>
      <c r="C16336"/>
    </row>
    <row r="16337" spans="1:3">
      <c r="A16337" s="1" t="s">
        <v>16338</v>
      </c>
      <c r="B16337"/>
      <c r="C16337"/>
    </row>
    <row r="16338" spans="1:3">
      <c r="A16338" s="1" t="s">
        <v>16339</v>
      </c>
    </row>
    <row r="16339" spans="1:3">
      <c r="A16339" s="1" t="s">
        <v>16340</v>
      </c>
      <c r="B16339"/>
      <c r="C16339"/>
    </row>
    <row r="16340" spans="1:3">
      <c r="A16340" s="1" t="s">
        <v>16341</v>
      </c>
      <c r="B16340"/>
      <c r="C16340"/>
    </row>
    <row r="16341" spans="1:3">
      <c r="A16341" s="1" t="s">
        <v>16342</v>
      </c>
      <c r="B16341"/>
      <c r="C16341"/>
    </row>
    <row r="16342" spans="1:3">
      <c r="A16342" s="1" t="s">
        <v>16343</v>
      </c>
      <c r="B16342"/>
      <c r="C16342"/>
    </row>
    <row r="16343" spans="1:3">
      <c r="A16343" s="1" t="s">
        <v>16344</v>
      </c>
      <c r="B16343"/>
      <c r="C16343"/>
    </row>
    <row r="16344" spans="1:3">
      <c r="A16344" s="1" t="s">
        <v>16345</v>
      </c>
    </row>
    <row r="16345" spans="1:3">
      <c r="A16345" s="1" t="s">
        <v>16346</v>
      </c>
      <c r="B16345"/>
      <c r="C16345"/>
    </row>
    <row r="16346" spans="1:3">
      <c r="A16346" s="1" t="s">
        <v>16347</v>
      </c>
      <c r="B16346"/>
      <c r="C16346"/>
    </row>
    <row r="16347" spans="1:3">
      <c r="A16347" s="1" t="s">
        <v>16348</v>
      </c>
      <c r="B16347"/>
      <c r="C16347"/>
    </row>
    <row r="16348" spans="1:3">
      <c r="A16348" s="1" t="s">
        <v>16349</v>
      </c>
    </row>
    <row r="16349" spans="1:3">
      <c r="A16349" s="1" t="s">
        <v>16350</v>
      </c>
      <c r="B16349"/>
      <c r="C16349"/>
    </row>
    <row r="16350" spans="1:3">
      <c r="A16350" s="1" t="s">
        <v>16351</v>
      </c>
      <c r="B16350"/>
      <c r="C16350"/>
    </row>
    <row r="16351" spans="1:3">
      <c r="A16351" s="1" t="s">
        <v>16352</v>
      </c>
    </row>
    <row r="16352" spans="1:3">
      <c r="A16352" s="1" t="s">
        <v>16353</v>
      </c>
    </row>
    <row r="16353" spans="1:3">
      <c r="A16353" s="1" t="s">
        <v>16354</v>
      </c>
    </row>
    <row r="16354" spans="1:3">
      <c r="A16354" s="1" t="s">
        <v>16355</v>
      </c>
    </row>
    <row r="16355" spans="1:3">
      <c r="A16355" s="1" t="s">
        <v>16356</v>
      </c>
    </row>
    <row r="16356" spans="1:3">
      <c r="A16356" s="1" t="s">
        <v>16357</v>
      </c>
    </row>
    <row r="16357" spans="1:3">
      <c r="A16357" s="1" t="s">
        <v>16358</v>
      </c>
    </row>
    <row r="16358" spans="1:3">
      <c r="A16358" s="1" t="s">
        <v>16359</v>
      </c>
    </row>
    <row r="16359" spans="1:3">
      <c r="A16359" s="1" t="s">
        <v>16360</v>
      </c>
      <c r="B16359"/>
      <c r="C16359"/>
    </row>
    <row r="16360" spans="1:3">
      <c r="A16360" s="1" t="s">
        <v>16361</v>
      </c>
      <c r="B16360"/>
      <c r="C16360"/>
    </row>
    <row r="16361" spans="1:3">
      <c r="A16361" s="1" t="s">
        <v>16362</v>
      </c>
    </row>
    <row r="16362" spans="1:3">
      <c r="A16362" s="1" t="s">
        <v>16363</v>
      </c>
      <c r="B16362"/>
      <c r="C16362"/>
    </row>
    <row r="16363" spans="1:3">
      <c r="A16363" s="1" t="s">
        <v>16364</v>
      </c>
    </row>
    <row r="16364" spans="1:3">
      <c r="A16364" s="1" t="s">
        <v>16365</v>
      </c>
      <c r="B16364"/>
      <c r="C16364"/>
    </row>
    <row r="16365" spans="1:3">
      <c r="A16365" s="1" t="s">
        <v>16366</v>
      </c>
      <c r="B16365"/>
      <c r="C16365"/>
    </row>
    <row r="16366" spans="1:3">
      <c r="A16366" s="1" t="s">
        <v>16367</v>
      </c>
    </row>
    <row r="16367" spans="1:3">
      <c r="A16367" s="1" t="s">
        <v>16368</v>
      </c>
      <c r="B16367"/>
      <c r="C16367"/>
    </row>
    <row r="16368" spans="1:3">
      <c r="A16368" s="1" t="s">
        <v>16369</v>
      </c>
    </row>
    <row r="16369" spans="1:3">
      <c r="A16369" s="1" t="s">
        <v>16370</v>
      </c>
    </row>
    <row r="16370" spans="1:3">
      <c r="A16370" s="1" t="s">
        <v>16371</v>
      </c>
    </row>
    <row r="16371" spans="1:3">
      <c r="A16371" s="1" t="s">
        <v>16372</v>
      </c>
    </row>
    <row r="16372" spans="1:3">
      <c r="A16372" s="1" t="s">
        <v>16373</v>
      </c>
    </row>
    <row r="16373" spans="1:3">
      <c r="A16373" s="1" t="s">
        <v>16374</v>
      </c>
      <c r="B16373"/>
      <c r="C16373"/>
    </row>
    <row r="16374" spans="1:3">
      <c r="A16374" s="1" t="s">
        <v>16375</v>
      </c>
      <c r="B16374"/>
      <c r="C16374"/>
    </row>
    <row r="16375" spans="1:3">
      <c r="A16375" s="1" t="s">
        <v>16376</v>
      </c>
    </row>
    <row r="16376" spans="1:3">
      <c r="A16376" s="1" t="s">
        <v>16377</v>
      </c>
    </row>
    <row r="16377" spans="1:3">
      <c r="A16377" s="1" t="s">
        <v>16378</v>
      </c>
    </row>
    <row r="16378" spans="1:3">
      <c r="A16378" s="1" t="s">
        <v>16379</v>
      </c>
      <c r="B16378"/>
      <c r="C16378"/>
    </row>
    <row r="16379" spans="1:3">
      <c r="A16379" s="1" t="s">
        <v>16380</v>
      </c>
    </row>
    <row r="16380" spans="1:3">
      <c r="A16380" s="1" t="s">
        <v>16381</v>
      </c>
      <c r="B16380"/>
      <c r="C16380"/>
    </row>
    <row r="16381" spans="1:3">
      <c r="A16381" s="1" t="s">
        <v>16382</v>
      </c>
      <c r="B16381"/>
      <c r="C16381"/>
    </row>
    <row r="16382" spans="1:3">
      <c r="A16382" s="1" t="s">
        <v>16383</v>
      </c>
    </row>
    <row r="16383" spans="1:3">
      <c r="A16383" s="1" t="s">
        <v>16384</v>
      </c>
      <c r="B16383"/>
      <c r="C16383"/>
    </row>
    <row r="16384" spans="1:3">
      <c r="A16384" s="1" t="s">
        <v>16385</v>
      </c>
    </row>
    <row r="16385" spans="1:3">
      <c r="A16385" s="1" t="s">
        <v>16386</v>
      </c>
      <c r="B16385"/>
      <c r="C16385"/>
    </row>
    <row r="16386" spans="1:3">
      <c r="A16386" s="1" t="s">
        <v>16387</v>
      </c>
    </row>
    <row r="16387" spans="1:3">
      <c r="A16387" s="1" t="s">
        <v>16388</v>
      </c>
    </row>
    <row r="16388" spans="1:3">
      <c r="A16388" s="1" t="s">
        <v>16389</v>
      </c>
    </row>
    <row r="16389" spans="1:3">
      <c r="A16389" s="1" t="s">
        <v>16390</v>
      </c>
    </row>
    <row r="16390" spans="1:3">
      <c r="A16390" s="1" t="s">
        <v>16391</v>
      </c>
      <c r="B16390"/>
      <c r="C16390"/>
    </row>
    <row r="16391" spans="1:3">
      <c r="A16391" s="1" t="s">
        <v>16392</v>
      </c>
      <c r="B16391"/>
      <c r="C16391"/>
    </row>
    <row r="16392" spans="1:3">
      <c r="A16392" s="1" t="s">
        <v>16393</v>
      </c>
    </row>
    <row r="16393" spans="1:3">
      <c r="A16393" s="1" t="s">
        <v>16394</v>
      </c>
    </row>
    <row r="16394" spans="1:3">
      <c r="A16394" s="1" t="s">
        <v>16395</v>
      </c>
      <c r="B16394"/>
      <c r="C16394"/>
    </row>
    <row r="16395" spans="1:3">
      <c r="A16395" s="1" t="s">
        <v>16396</v>
      </c>
      <c r="B16395"/>
      <c r="C16395"/>
    </row>
    <row r="16396" spans="1:3">
      <c r="A16396" s="1" t="s">
        <v>16397</v>
      </c>
      <c r="B16396"/>
      <c r="C16396"/>
    </row>
    <row r="16397" spans="1:3">
      <c r="A16397" s="1" t="s">
        <v>16398</v>
      </c>
      <c r="B16397"/>
      <c r="C16397"/>
    </row>
    <row r="16398" spans="1:3">
      <c r="A16398" s="1" t="s">
        <v>16399</v>
      </c>
    </row>
    <row r="16399" spans="1:3">
      <c r="A16399" s="1" t="s">
        <v>16400</v>
      </c>
      <c r="B16399"/>
      <c r="C16399"/>
    </row>
    <row r="16400" spans="1:3">
      <c r="A16400" s="1" t="s">
        <v>16401</v>
      </c>
      <c r="B16400"/>
      <c r="C16400"/>
    </row>
    <row r="16401" spans="1:3">
      <c r="A16401" s="1" t="s">
        <v>16402</v>
      </c>
      <c r="B16401"/>
      <c r="C16401"/>
    </row>
    <row r="16402" spans="1:3">
      <c r="A16402" s="1" t="s">
        <v>16403</v>
      </c>
      <c r="B16402"/>
      <c r="C16402"/>
    </row>
    <row r="16403" spans="1:3">
      <c r="A16403" s="1" t="s">
        <v>16404</v>
      </c>
      <c r="B16403"/>
      <c r="C16403"/>
    </row>
    <row r="16404" spans="1:3">
      <c r="A16404" s="1" t="s">
        <v>16405</v>
      </c>
      <c r="B16404"/>
      <c r="C16404"/>
    </row>
    <row r="16405" spans="1:3">
      <c r="A16405" s="1" t="s">
        <v>16406</v>
      </c>
    </row>
    <row r="16406" spans="1:3">
      <c r="A16406" s="1" t="s">
        <v>16407</v>
      </c>
      <c r="B16406"/>
      <c r="C16406"/>
    </row>
    <row r="16407" spans="1:3">
      <c r="A16407" s="1" t="s">
        <v>16408</v>
      </c>
      <c r="B16407"/>
      <c r="C16407"/>
    </row>
    <row r="16408" spans="1:3">
      <c r="A16408" s="1" t="s">
        <v>16409</v>
      </c>
    </row>
    <row r="16409" spans="1:3">
      <c r="A16409" s="1" t="s">
        <v>16410</v>
      </c>
      <c r="B16409"/>
      <c r="C16409"/>
    </row>
    <row r="16410" spans="1:3">
      <c r="A16410" s="1" t="s">
        <v>16411</v>
      </c>
    </row>
    <row r="16411" spans="1:3">
      <c r="A16411" s="1" t="s">
        <v>16412</v>
      </c>
      <c r="B16411"/>
      <c r="C16411"/>
    </row>
    <row r="16412" spans="1:3">
      <c r="A16412" s="1" t="s">
        <v>16413</v>
      </c>
    </row>
    <row r="16413" spans="1:3">
      <c r="A16413" s="1" t="s">
        <v>16414</v>
      </c>
    </row>
    <row r="16414" spans="1:3">
      <c r="A16414" s="1" t="s">
        <v>16415</v>
      </c>
    </row>
    <row r="16415" spans="1:3">
      <c r="A16415" s="1" t="s">
        <v>16416</v>
      </c>
    </row>
    <row r="16416" spans="1:3">
      <c r="A16416" s="1" t="s">
        <v>16417</v>
      </c>
    </row>
    <row r="16417" spans="1:3">
      <c r="A16417" s="1" t="s">
        <v>16418</v>
      </c>
    </row>
    <row r="16418" spans="1:3">
      <c r="A16418" s="1" t="s">
        <v>16419</v>
      </c>
      <c r="B16418"/>
      <c r="C16418"/>
    </row>
    <row r="16419" spans="1:3">
      <c r="A16419" s="1" t="s">
        <v>16420</v>
      </c>
    </row>
    <row r="16420" spans="1:3">
      <c r="A16420" s="1" t="s">
        <v>16421</v>
      </c>
      <c r="B16420"/>
      <c r="C16420"/>
    </row>
    <row r="16421" spans="1:3">
      <c r="A16421" s="1" t="s">
        <v>16422</v>
      </c>
    </row>
    <row r="16422" spans="1:3">
      <c r="A16422" s="1" t="s">
        <v>16423</v>
      </c>
      <c r="B16422"/>
      <c r="C16422"/>
    </row>
    <row r="16423" spans="1:3">
      <c r="A16423" s="1" t="s">
        <v>16424</v>
      </c>
      <c r="B16423"/>
      <c r="C16423"/>
    </row>
    <row r="16424" spans="1:3">
      <c r="A16424" s="1" t="s">
        <v>16425</v>
      </c>
    </row>
    <row r="16425" spans="1:3">
      <c r="A16425" s="1" t="s">
        <v>16426</v>
      </c>
    </row>
    <row r="16426" spans="1:3">
      <c r="A16426" s="1" t="s">
        <v>16427</v>
      </c>
    </row>
    <row r="16427" spans="1:3">
      <c r="A16427" s="1" t="s">
        <v>16428</v>
      </c>
      <c r="B16427"/>
      <c r="C16427"/>
    </row>
    <row r="16428" spans="1:3">
      <c r="A16428" s="1" t="s">
        <v>16429</v>
      </c>
      <c r="B16428"/>
      <c r="C16428"/>
    </row>
    <row r="16429" spans="1:3">
      <c r="A16429" s="1" t="s">
        <v>16430</v>
      </c>
      <c r="B16429"/>
      <c r="C16429"/>
    </row>
    <row r="16430" spans="1:3">
      <c r="A16430" s="1" t="s">
        <v>16431</v>
      </c>
      <c r="B16430"/>
      <c r="C16430"/>
    </row>
    <row r="16431" spans="1:3">
      <c r="A16431" s="1" t="s">
        <v>16432</v>
      </c>
      <c r="B16431"/>
      <c r="C16431"/>
    </row>
    <row r="16432" spans="1:3">
      <c r="A16432" s="1" t="s">
        <v>16433</v>
      </c>
      <c r="B16432"/>
      <c r="C16432"/>
    </row>
    <row r="16433" spans="1:3">
      <c r="A16433" s="1" t="s">
        <v>16434</v>
      </c>
    </row>
    <row r="16434" spans="1:3">
      <c r="A16434" s="1" t="s">
        <v>16435</v>
      </c>
    </row>
    <row r="16435" spans="1:3">
      <c r="A16435" s="1" t="s">
        <v>16436</v>
      </c>
    </row>
    <row r="16436" spans="1:3">
      <c r="A16436" s="1" t="s">
        <v>16437</v>
      </c>
      <c r="B16436"/>
      <c r="C16436"/>
    </row>
    <row r="16437" spans="1:3">
      <c r="A16437" s="1" t="s">
        <v>16438</v>
      </c>
    </row>
    <row r="16438" spans="1:3">
      <c r="A16438" s="1" t="s">
        <v>16439</v>
      </c>
    </row>
    <row r="16439" spans="1:3">
      <c r="A16439" s="1" t="s">
        <v>16440</v>
      </c>
    </row>
    <row r="16440" spans="1:3">
      <c r="A16440" s="1" t="s">
        <v>16441</v>
      </c>
    </row>
    <row r="16441" spans="1:3">
      <c r="A16441" s="1" t="s">
        <v>16442</v>
      </c>
      <c r="B16441"/>
      <c r="C16441"/>
    </row>
    <row r="16442" spans="1:3">
      <c r="A16442" s="1" t="s">
        <v>16443</v>
      </c>
    </row>
    <row r="16443" spans="1:3">
      <c r="A16443" s="1" t="s">
        <v>16444</v>
      </c>
      <c r="B16443"/>
      <c r="C16443"/>
    </row>
    <row r="16444" spans="1:3">
      <c r="A16444" s="1" t="s">
        <v>16445</v>
      </c>
    </row>
    <row r="16445" spans="1:3">
      <c r="A16445" s="1" t="s">
        <v>16446</v>
      </c>
    </row>
    <row r="16446" spans="1:3">
      <c r="A16446" s="1" t="s">
        <v>16447</v>
      </c>
    </row>
    <row r="16447" spans="1:3">
      <c r="A16447" s="1" t="s">
        <v>16448</v>
      </c>
      <c r="B16447"/>
      <c r="C16447"/>
    </row>
    <row r="16448" spans="1:3">
      <c r="A16448" s="1" t="s">
        <v>16449</v>
      </c>
      <c r="B16448"/>
      <c r="C16448"/>
    </row>
    <row r="16449" spans="1:3">
      <c r="A16449" s="1" t="s">
        <v>16450</v>
      </c>
      <c r="B16449"/>
      <c r="C16449"/>
    </row>
    <row r="16450" spans="1:3">
      <c r="A16450" s="1" t="s">
        <v>16451</v>
      </c>
    </row>
    <row r="16451" spans="1:3">
      <c r="A16451" s="1" t="s">
        <v>16452</v>
      </c>
    </row>
    <row r="16452" spans="1:3">
      <c r="A16452" s="1" t="s">
        <v>16453</v>
      </c>
      <c r="B16452"/>
      <c r="C16452"/>
    </row>
    <row r="16453" spans="1:3">
      <c r="A16453" s="1" t="s">
        <v>16454</v>
      </c>
      <c r="B16453"/>
      <c r="C16453"/>
    </row>
    <row r="16454" spans="1:3">
      <c r="A16454" s="1" t="s">
        <v>16455</v>
      </c>
      <c r="B16454"/>
      <c r="C16454"/>
    </row>
    <row r="16455" spans="1:3">
      <c r="A16455" s="1" t="s">
        <v>16456</v>
      </c>
      <c r="B16455"/>
      <c r="C16455"/>
    </row>
    <row r="16456" spans="1:3">
      <c r="A16456" s="1" t="s">
        <v>16457</v>
      </c>
      <c r="B16456"/>
      <c r="C16456"/>
    </row>
    <row r="16457" spans="1:3">
      <c r="A16457" s="1" t="s">
        <v>16458</v>
      </c>
      <c r="B16457"/>
      <c r="C16457"/>
    </row>
    <row r="16458" spans="1:3">
      <c r="A16458" s="1" t="s">
        <v>16459</v>
      </c>
      <c r="B16458"/>
      <c r="C16458"/>
    </row>
    <row r="16459" spans="1:3">
      <c r="A16459" s="1" t="s">
        <v>16460</v>
      </c>
      <c r="B16459"/>
      <c r="C16459"/>
    </row>
    <row r="16460" spans="1:3">
      <c r="A16460" s="1" t="s">
        <v>16461</v>
      </c>
      <c r="B16460"/>
      <c r="C16460"/>
    </row>
    <row r="16461" spans="1:3">
      <c r="A16461" s="1" t="s">
        <v>16462</v>
      </c>
      <c r="B16461"/>
      <c r="C16461"/>
    </row>
    <row r="16462" spans="1:3">
      <c r="A16462" s="1" t="s">
        <v>16463</v>
      </c>
    </row>
    <row r="16463" spans="1:3">
      <c r="A16463" s="1" t="s">
        <v>16464</v>
      </c>
    </row>
    <row r="16464" spans="1:3">
      <c r="A16464" s="1" t="s">
        <v>16465</v>
      </c>
    </row>
    <row r="16465" spans="1:3">
      <c r="A16465" s="1" t="s">
        <v>16466</v>
      </c>
    </row>
    <row r="16466" spans="1:3">
      <c r="A16466" s="1" t="s">
        <v>16467</v>
      </c>
      <c r="B16466"/>
      <c r="C16466"/>
    </row>
    <row r="16467" spans="1:3">
      <c r="A16467" s="1" t="s">
        <v>16468</v>
      </c>
    </row>
    <row r="16468" spans="1:3">
      <c r="A16468" s="1" t="s">
        <v>16469</v>
      </c>
      <c r="B16468"/>
      <c r="C16468"/>
    </row>
    <row r="16469" spans="1:3">
      <c r="A16469" s="1" t="s">
        <v>16470</v>
      </c>
      <c r="B16469"/>
      <c r="C16469"/>
    </row>
    <row r="16470" spans="1:3">
      <c r="A16470" s="1" t="s">
        <v>16471</v>
      </c>
    </row>
    <row r="16471" spans="1:3">
      <c r="A16471" s="1" t="s">
        <v>16472</v>
      </c>
      <c r="B16471"/>
      <c r="C16471"/>
    </row>
    <row r="16472" spans="1:3">
      <c r="A16472" s="1" t="s">
        <v>16473</v>
      </c>
      <c r="B16472"/>
      <c r="C16472"/>
    </row>
    <row r="16473" spans="1:3">
      <c r="A16473" s="1" t="s">
        <v>16474</v>
      </c>
    </row>
    <row r="16474" spans="1:3">
      <c r="A16474" s="1" t="s">
        <v>16475</v>
      </c>
      <c r="B16474"/>
      <c r="C16474"/>
    </row>
    <row r="16475" spans="1:3">
      <c r="A16475" s="1" t="s">
        <v>16476</v>
      </c>
      <c r="B16475"/>
      <c r="C16475"/>
    </row>
    <row r="16476" spans="1:3">
      <c r="A16476" s="1" t="s">
        <v>16477</v>
      </c>
      <c r="B16476"/>
      <c r="C16476"/>
    </row>
    <row r="16477" spans="1:3">
      <c r="A16477" s="1" t="s">
        <v>16478</v>
      </c>
    </row>
    <row r="16478" spans="1:3">
      <c r="A16478" s="1" t="s">
        <v>16479</v>
      </c>
    </row>
    <row r="16479" spans="1:3">
      <c r="A16479" s="1" t="s">
        <v>16480</v>
      </c>
    </row>
    <row r="16480" spans="1:3">
      <c r="A16480" s="1" t="s">
        <v>16481</v>
      </c>
      <c r="B16480"/>
      <c r="C16480"/>
    </row>
    <row r="16481" spans="1:3">
      <c r="A16481" s="1" t="s">
        <v>16482</v>
      </c>
      <c r="B16481"/>
      <c r="C16481"/>
    </row>
    <row r="16482" spans="1:3">
      <c r="A16482" s="1" t="s">
        <v>16483</v>
      </c>
      <c r="B16482"/>
      <c r="C16482"/>
    </row>
    <row r="16483" spans="1:3">
      <c r="A16483" s="1" t="s">
        <v>16484</v>
      </c>
      <c r="B16483"/>
      <c r="C16483"/>
    </row>
    <row r="16484" spans="1:3">
      <c r="A16484" s="1" t="s">
        <v>16485</v>
      </c>
      <c r="B16484"/>
      <c r="C16484"/>
    </row>
    <row r="16485" spans="1:3">
      <c r="A16485" s="1" t="s">
        <v>16486</v>
      </c>
      <c r="B16485"/>
      <c r="C16485"/>
    </row>
    <row r="16486" spans="1:3">
      <c r="A16486" s="1" t="s">
        <v>16487</v>
      </c>
      <c r="B16486"/>
      <c r="C16486"/>
    </row>
    <row r="16487" spans="1:3">
      <c r="A16487" s="1" t="s">
        <v>16488</v>
      </c>
    </row>
    <row r="16488" spans="1:3">
      <c r="A16488" s="1" t="s">
        <v>16489</v>
      </c>
    </row>
    <row r="16489" spans="1:3">
      <c r="A16489" s="1" t="s">
        <v>16490</v>
      </c>
    </row>
    <row r="16490" spans="1:3">
      <c r="A16490" s="1" t="s">
        <v>16491</v>
      </c>
    </row>
    <row r="16491" spans="1:3">
      <c r="A16491" s="1" t="s">
        <v>16492</v>
      </c>
      <c r="B16491"/>
      <c r="C16491"/>
    </row>
    <row r="16492" spans="1:3">
      <c r="A16492" s="1" t="s">
        <v>16493</v>
      </c>
    </row>
    <row r="16493" spans="1:3">
      <c r="A16493" s="1" t="s">
        <v>16494</v>
      </c>
    </row>
    <row r="16494" spans="1:3">
      <c r="A16494" s="1" t="s">
        <v>16495</v>
      </c>
    </row>
    <row r="16495" spans="1:3">
      <c r="A16495" s="1" t="s">
        <v>16496</v>
      </c>
      <c r="B16495"/>
      <c r="C16495"/>
    </row>
    <row r="16496" spans="1:3">
      <c r="A16496" s="1" t="s">
        <v>16497</v>
      </c>
      <c r="B16496"/>
      <c r="C16496"/>
    </row>
    <row r="16497" spans="1:3">
      <c r="A16497" s="1" t="s">
        <v>16498</v>
      </c>
      <c r="B16497"/>
      <c r="C16497"/>
    </row>
    <row r="16498" spans="1:3">
      <c r="A16498" s="1" t="s">
        <v>16499</v>
      </c>
      <c r="B16498"/>
      <c r="C16498"/>
    </row>
    <row r="16499" spans="1:3">
      <c r="A16499" s="1" t="s">
        <v>16500</v>
      </c>
    </row>
    <row r="16500" spans="1:3">
      <c r="A16500" s="1" t="s">
        <v>16501</v>
      </c>
    </row>
    <row r="16501" spans="1:3">
      <c r="A16501" s="1" t="s">
        <v>16502</v>
      </c>
      <c r="B16501"/>
      <c r="C16501"/>
    </row>
    <row r="16502" spans="1:3">
      <c r="A16502" s="1" t="s">
        <v>16503</v>
      </c>
    </row>
    <row r="16503" spans="1:3">
      <c r="A16503" s="1" t="s">
        <v>16504</v>
      </c>
    </row>
    <row r="16504" spans="1:3">
      <c r="A16504" s="1" t="s">
        <v>16505</v>
      </c>
      <c r="B16504"/>
      <c r="C16504"/>
    </row>
    <row r="16505" spans="1:3">
      <c r="A16505" s="1" t="s">
        <v>16506</v>
      </c>
      <c r="B16505"/>
      <c r="C16505"/>
    </row>
    <row r="16506" spans="1:3">
      <c r="A16506" s="1" t="s">
        <v>16507</v>
      </c>
      <c r="B16506"/>
      <c r="C16506"/>
    </row>
    <row r="16507" spans="1:3">
      <c r="A16507" s="1" t="s">
        <v>16508</v>
      </c>
      <c r="B16507"/>
      <c r="C16507"/>
    </row>
    <row r="16508" spans="1:3">
      <c r="A16508" s="1" t="s">
        <v>16509</v>
      </c>
    </row>
    <row r="16509" spans="1:3">
      <c r="A16509" s="1" t="s">
        <v>16510</v>
      </c>
      <c r="B16509"/>
      <c r="C16509"/>
    </row>
    <row r="16510" spans="1:3">
      <c r="A16510" s="1" t="s">
        <v>16511</v>
      </c>
    </row>
    <row r="16511" spans="1:3">
      <c r="A16511" s="1" t="s">
        <v>16512</v>
      </c>
    </row>
    <row r="16512" spans="1:3">
      <c r="A16512" s="1" t="s">
        <v>16513</v>
      </c>
    </row>
    <row r="16513" spans="1:3">
      <c r="A16513" s="1" t="s">
        <v>16514</v>
      </c>
      <c r="B16513"/>
      <c r="C16513"/>
    </row>
    <row r="16514" spans="1:3">
      <c r="A16514" s="1" t="s">
        <v>16515</v>
      </c>
      <c r="B16514"/>
      <c r="C16514"/>
    </row>
    <row r="16515" spans="1:3">
      <c r="A16515" s="1" t="s">
        <v>16516</v>
      </c>
      <c r="B16515"/>
      <c r="C16515"/>
    </row>
    <row r="16516" spans="1:3">
      <c r="A16516" s="1" t="s">
        <v>16517</v>
      </c>
      <c r="B16516"/>
      <c r="C16516"/>
    </row>
    <row r="16517" spans="1:3">
      <c r="A16517" s="1" t="s">
        <v>16518</v>
      </c>
    </row>
    <row r="16518" spans="1:3">
      <c r="A16518" s="1" t="s">
        <v>16519</v>
      </c>
      <c r="B16518"/>
      <c r="C16518"/>
    </row>
    <row r="16519" spans="1:3">
      <c r="A16519" s="1" t="s">
        <v>16520</v>
      </c>
      <c r="B16519"/>
      <c r="C16519"/>
    </row>
    <row r="16520" spans="1:3">
      <c r="A16520" s="1" t="s">
        <v>16521</v>
      </c>
      <c r="B16520"/>
      <c r="C16520"/>
    </row>
    <row r="16521" spans="1:3">
      <c r="A16521" s="1" t="s">
        <v>16522</v>
      </c>
      <c r="B16521"/>
      <c r="C16521"/>
    </row>
    <row r="16522" spans="1:3">
      <c r="A16522" s="1" t="s">
        <v>16523</v>
      </c>
      <c r="B16522"/>
      <c r="C16522"/>
    </row>
    <row r="16523" spans="1:3">
      <c r="A16523" s="1" t="s">
        <v>16524</v>
      </c>
    </row>
    <row r="16524" spans="1:3">
      <c r="A16524" s="1" t="s">
        <v>16525</v>
      </c>
    </row>
    <row r="16525" spans="1:3">
      <c r="A16525" s="1" t="s">
        <v>16526</v>
      </c>
    </row>
    <row r="16526" spans="1:3">
      <c r="A16526" s="1" t="s">
        <v>16527</v>
      </c>
    </row>
    <row r="16527" spans="1:3">
      <c r="A16527" s="1" t="s">
        <v>16528</v>
      </c>
    </row>
    <row r="16528" spans="1:3">
      <c r="A16528" s="1" t="s">
        <v>16529</v>
      </c>
      <c r="B16528"/>
      <c r="C16528"/>
    </row>
    <row r="16529" spans="1:3">
      <c r="A16529" s="1" t="s">
        <v>16530</v>
      </c>
      <c r="B16529"/>
      <c r="C16529"/>
    </row>
    <row r="16530" spans="1:3">
      <c r="A16530" s="1" t="s">
        <v>16531</v>
      </c>
    </row>
    <row r="16531" spans="1:3">
      <c r="A16531" s="1" t="s">
        <v>16532</v>
      </c>
    </row>
    <row r="16532" spans="1:3">
      <c r="A16532" s="1" t="s">
        <v>16533</v>
      </c>
      <c r="B16532"/>
      <c r="C16532"/>
    </row>
    <row r="16533" spans="1:3">
      <c r="A16533" s="1" t="s">
        <v>16534</v>
      </c>
    </row>
    <row r="16534" spans="1:3">
      <c r="A16534" s="1" t="s">
        <v>16535</v>
      </c>
    </row>
    <row r="16535" spans="1:3">
      <c r="A16535" s="1" t="s">
        <v>16536</v>
      </c>
      <c r="B16535"/>
      <c r="C16535"/>
    </row>
    <row r="16536" spans="1:3">
      <c r="A16536" s="1" t="s">
        <v>16537</v>
      </c>
    </row>
    <row r="16537" spans="1:3">
      <c r="A16537" s="1" t="s">
        <v>16538</v>
      </c>
      <c r="B16537"/>
      <c r="C16537"/>
    </row>
    <row r="16538" spans="1:3">
      <c r="A16538" s="1" t="s">
        <v>16539</v>
      </c>
    </row>
    <row r="16539" spans="1:3">
      <c r="A16539" s="1" t="s">
        <v>16540</v>
      </c>
      <c r="B16539"/>
      <c r="C16539"/>
    </row>
    <row r="16540" spans="1:3">
      <c r="A16540" s="1" t="s">
        <v>16541</v>
      </c>
      <c r="B16540"/>
      <c r="C16540"/>
    </row>
    <row r="16541" spans="1:3">
      <c r="A16541" s="1" t="s">
        <v>16542</v>
      </c>
    </row>
    <row r="16542" spans="1:3">
      <c r="A16542" s="1" t="s">
        <v>16543</v>
      </c>
    </row>
    <row r="16543" spans="1:3">
      <c r="A16543" s="1" t="s">
        <v>16544</v>
      </c>
    </row>
    <row r="16544" spans="1:3">
      <c r="A16544" s="1" t="s">
        <v>16545</v>
      </c>
      <c r="B16544"/>
      <c r="C16544"/>
    </row>
    <row r="16545" spans="1:3">
      <c r="A16545" s="1" t="s">
        <v>16546</v>
      </c>
      <c r="B16545"/>
      <c r="C16545"/>
    </row>
    <row r="16546" spans="1:3">
      <c r="A16546" s="1" t="s">
        <v>16547</v>
      </c>
      <c r="B16546"/>
      <c r="C16546"/>
    </row>
    <row r="16547" spans="1:3">
      <c r="A16547" s="1" t="s">
        <v>16548</v>
      </c>
    </row>
    <row r="16548" spans="1:3">
      <c r="A16548" s="1" t="s">
        <v>16549</v>
      </c>
    </row>
    <row r="16549" spans="1:3">
      <c r="A16549" s="1" t="s">
        <v>16550</v>
      </c>
    </row>
    <row r="16550" spans="1:3">
      <c r="A16550" s="1" t="s">
        <v>16551</v>
      </c>
      <c r="B16550"/>
      <c r="C16550"/>
    </row>
    <row r="16551" spans="1:3">
      <c r="A16551" s="1" t="s">
        <v>16552</v>
      </c>
      <c r="B16551"/>
      <c r="C16551"/>
    </row>
    <row r="16552" spans="1:3">
      <c r="A16552" s="1" t="s">
        <v>16553</v>
      </c>
      <c r="B16552"/>
      <c r="C16552"/>
    </row>
    <row r="16553" spans="1:3">
      <c r="A16553" s="1" t="s">
        <v>16554</v>
      </c>
      <c r="B16553"/>
      <c r="C16553"/>
    </row>
    <row r="16554" spans="1:3">
      <c r="A16554" s="1" t="s">
        <v>16555</v>
      </c>
      <c r="B16554"/>
      <c r="C16554"/>
    </row>
    <row r="16555" spans="1:3">
      <c r="A16555" s="1" t="s">
        <v>16556</v>
      </c>
      <c r="B16555"/>
      <c r="C16555"/>
    </row>
    <row r="16556" spans="1:3">
      <c r="A16556" s="1" t="s">
        <v>16557</v>
      </c>
      <c r="B16556"/>
      <c r="C16556"/>
    </row>
    <row r="16557" spans="1:3">
      <c r="A16557" s="1" t="s">
        <v>16558</v>
      </c>
      <c r="B16557"/>
      <c r="C16557"/>
    </row>
    <row r="16558" spans="1:3">
      <c r="A16558" s="1" t="s">
        <v>16559</v>
      </c>
    </row>
    <row r="16559" spans="1:3">
      <c r="A16559" s="1" t="s">
        <v>16560</v>
      </c>
      <c r="B16559"/>
      <c r="C16559"/>
    </row>
    <row r="16560" spans="1:3">
      <c r="A16560" s="1" t="s">
        <v>16561</v>
      </c>
    </row>
    <row r="16561" spans="1:3">
      <c r="A16561" s="1" t="s">
        <v>16562</v>
      </c>
      <c r="B16561"/>
      <c r="C16561"/>
    </row>
    <row r="16562" spans="1:3">
      <c r="A16562" s="1" t="s">
        <v>16563</v>
      </c>
      <c r="B16562"/>
      <c r="C16562"/>
    </row>
    <row r="16563" spans="1:3">
      <c r="A16563" s="1" t="s">
        <v>16564</v>
      </c>
    </row>
    <row r="16564" spans="1:3">
      <c r="A16564" s="1" t="s">
        <v>16565</v>
      </c>
      <c r="B16564"/>
      <c r="C16564"/>
    </row>
    <row r="16565" spans="1:3">
      <c r="A16565" s="1" t="s">
        <v>16566</v>
      </c>
      <c r="B16565"/>
      <c r="C16565"/>
    </row>
    <row r="16566" spans="1:3">
      <c r="A16566" s="1" t="s">
        <v>16567</v>
      </c>
      <c r="B16566"/>
      <c r="C16566"/>
    </row>
    <row r="16567" spans="1:3">
      <c r="A16567" s="1" t="s">
        <v>16568</v>
      </c>
    </row>
    <row r="16568" spans="1:3">
      <c r="A16568" s="1" t="s">
        <v>16569</v>
      </c>
      <c r="B16568"/>
      <c r="C16568"/>
    </row>
    <row r="16569" spans="1:3">
      <c r="A16569" s="1" t="s">
        <v>16570</v>
      </c>
      <c r="B16569"/>
      <c r="C16569"/>
    </row>
    <row r="16570" spans="1:3">
      <c r="A16570" s="1" t="s">
        <v>16571</v>
      </c>
      <c r="B16570"/>
      <c r="C16570"/>
    </row>
    <row r="16571" spans="1:3">
      <c r="A16571" s="1" t="s">
        <v>16572</v>
      </c>
      <c r="B16571"/>
      <c r="C16571"/>
    </row>
    <row r="16572" spans="1:3">
      <c r="A16572" s="1" t="s">
        <v>16573</v>
      </c>
      <c r="B16572"/>
      <c r="C16572"/>
    </row>
    <row r="16573" spans="1:3">
      <c r="A16573" s="1" t="s">
        <v>16574</v>
      </c>
      <c r="B16573"/>
      <c r="C16573"/>
    </row>
    <row r="16574" spans="1:3">
      <c r="A16574" s="1" t="s">
        <v>16575</v>
      </c>
      <c r="B16574"/>
      <c r="C16574"/>
    </row>
    <row r="16575" spans="1:3">
      <c r="A16575" s="1" t="s">
        <v>16576</v>
      </c>
      <c r="B16575"/>
      <c r="C16575"/>
    </row>
    <row r="16576" spans="1:3">
      <c r="A16576" s="1" t="s">
        <v>16577</v>
      </c>
      <c r="B16576"/>
      <c r="C16576"/>
    </row>
    <row r="16577" spans="1:3">
      <c r="A16577" s="1" t="s">
        <v>16578</v>
      </c>
      <c r="B16577"/>
      <c r="C16577"/>
    </row>
    <row r="16578" spans="1:3">
      <c r="A16578" s="1" t="s">
        <v>16579</v>
      </c>
      <c r="B16578"/>
      <c r="C16578"/>
    </row>
    <row r="16579" spans="1:3">
      <c r="A16579" s="1" t="s">
        <v>16580</v>
      </c>
    </row>
    <row r="16580" spans="1:3">
      <c r="A16580" s="1" t="s">
        <v>16581</v>
      </c>
    </row>
    <row r="16581" spans="1:3">
      <c r="A16581" s="1" t="s">
        <v>16582</v>
      </c>
      <c r="B16581"/>
      <c r="C16581"/>
    </row>
    <row r="16582" spans="1:3">
      <c r="A16582" s="1" t="s">
        <v>16583</v>
      </c>
      <c r="B16582"/>
      <c r="C16582"/>
    </row>
    <row r="16583" spans="1:3">
      <c r="A16583" s="1" t="s">
        <v>16584</v>
      </c>
      <c r="B16583"/>
      <c r="C16583"/>
    </row>
    <row r="16584" spans="1:3">
      <c r="A16584" s="1" t="s">
        <v>16585</v>
      </c>
      <c r="B16584"/>
      <c r="C16584"/>
    </row>
    <row r="16585" spans="1:3">
      <c r="A16585" s="1" t="s">
        <v>16586</v>
      </c>
    </row>
    <row r="16586" spans="1:3">
      <c r="A16586" s="1" t="s">
        <v>16587</v>
      </c>
      <c r="B16586"/>
      <c r="C16586"/>
    </row>
    <row r="16587" spans="1:3">
      <c r="A16587" s="1" t="s">
        <v>16588</v>
      </c>
      <c r="B16587"/>
      <c r="C16587"/>
    </row>
    <row r="16588" spans="1:3">
      <c r="A16588" s="1" t="s">
        <v>16589</v>
      </c>
      <c r="B16588"/>
      <c r="C16588"/>
    </row>
    <row r="16589" spans="1:3">
      <c r="A16589" s="1" t="s">
        <v>16590</v>
      </c>
      <c r="B16589"/>
      <c r="C16589"/>
    </row>
    <row r="16590" spans="1:3">
      <c r="A16590" s="1" t="s">
        <v>16591</v>
      </c>
    </row>
    <row r="16591" spans="1:3">
      <c r="A16591" s="1" t="s">
        <v>16592</v>
      </c>
      <c r="B16591"/>
      <c r="C16591"/>
    </row>
    <row r="16592" spans="1:3">
      <c r="A16592" s="1" t="s">
        <v>16593</v>
      </c>
      <c r="B16592"/>
      <c r="C16592"/>
    </row>
    <row r="16593" spans="1:3">
      <c r="A16593" s="1" t="s">
        <v>16594</v>
      </c>
    </row>
    <row r="16594" spans="1:3">
      <c r="A16594" s="1" t="s">
        <v>16595</v>
      </c>
      <c r="B16594"/>
      <c r="C16594"/>
    </row>
    <row r="16595" spans="1:3">
      <c r="A16595" s="1" t="s">
        <v>16596</v>
      </c>
      <c r="B16595"/>
      <c r="C16595"/>
    </row>
    <row r="16596" spans="1:3">
      <c r="A16596" s="1" t="s">
        <v>16597</v>
      </c>
    </row>
    <row r="16597" spans="1:3">
      <c r="A16597" s="1" t="s">
        <v>16598</v>
      </c>
      <c r="B16597"/>
      <c r="C16597"/>
    </row>
    <row r="16598" spans="1:3">
      <c r="A16598" s="1" t="s">
        <v>16599</v>
      </c>
      <c r="B16598"/>
      <c r="C16598"/>
    </row>
    <row r="16599" spans="1:3">
      <c r="A16599" s="1" t="s">
        <v>16600</v>
      </c>
    </row>
    <row r="16600" spans="1:3">
      <c r="A16600" s="1" t="s">
        <v>16601</v>
      </c>
      <c r="B16600"/>
      <c r="C16600"/>
    </row>
    <row r="16601" spans="1:3">
      <c r="A16601" s="1" t="s">
        <v>16602</v>
      </c>
    </row>
    <row r="16602" spans="1:3">
      <c r="A16602" s="1" t="s">
        <v>16603</v>
      </c>
    </row>
    <row r="16603" spans="1:3">
      <c r="A16603" s="1" t="s">
        <v>16604</v>
      </c>
      <c r="B16603"/>
      <c r="C16603"/>
    </row>
    <row r="16604" spans="1:3">
      <c r="A16604" s="1" t="s">
        <v>16605</v>
      </c>
    </row>
    <row r="16605" spans="1:3">
      <c r="A16605" s="1" t="s">
        <v>16606</v>
      </c>
    </row>
    <row r="16606" spans="1:3">
      <c r="A16606" s="1" t="s">
        <v>16607</v>
      </c>
    </row>
    <row r="16607" spans="1:3">
      <c r="A16607" s="1" t="s">
        <v>16608</v>
      </c>
    </row>
    <row r="16608" spans="1:3">
      <c r="A16608" s="1" t="s">
        <v>16609</v>
      </c>
      <c r="B16608"/>
      <c r="C16608"/>
    </row>
    <row r="16609" spans="1:3">
      <c r="A16609" s="1" t="s">
        <v>16610</v>
      </c>
      <c r="B16609"/>
      <c r="C16609"/>
    </row>
    <row r="16610" spans="1:3">
      <c r="A16610" s="1" t="s">
        <v>16611</v>
      </c>
    </row>
    <row r="16611" spans="1:3">
      <c r="A16611" s="1" t="s">
        <v>16612</v>
      </c>
      <c r="B16611"/>
      <c r="C16611"/>
    </row>
    <row r="16612" spans="1:3">
      <c r="A16612" s="1" t="s">
        <v>16613</v>
      </c>
      <c r="B16612"/>
      <c r="C16612"/>
    </row>
    <row r="16613" spans="1:3">
      <c r="A16613" s="1" t="s">
        <v>16614</v>
      </c>
      <c r="B16613"/>
      <c r="C16613"/>
    </row>
    <row r="16614" spans="1:3">
      <c r="A16614" s="1" t="s">
        <v>16615</v>
      </c>
      <c r="B16614"/>
      <c r="C16614"/>
    </row>
    <row r="16615" spans="1:3">
      <c r="A16615" s="1" t="s">
        <v>16616</v>
      </c>
      <c r="B16615"/>
      <c r="C16615"/>
    </row>
    <row r="16616" spans="1:3">
      <c r="A16616" s="1" t="s">
        <v>16617</v>
      </c>
    </row>
    <row r="16617" spans="1:3">
      <c r="A16617" s="1" t="s">
        <v>16618</v>
      </c>
      <c r="B16617"/>
      <c r="C16617"/>
    </row>
    <row r="16618" spans="1:3">
      <c r="A16618" s="1" t="s">
        <v>16619</v>
      </c>
    </row>
    <row r="16619" spans="1:3">
      <c r="A16619" s="1" t="s">
        <v>16620</v>
      </c>
      <c r="B16619"/>
      <c r="C16619"/>
    </row>
    <row r="16620" spans="1:3">
      <c r="A16620" s="1" t="s">
        <v>16621</v>
      </c>
    </row>
    <row r="16621" spans="1:3">
      <c r="A16621" s="1" t="s">
        <v>16622</v>
      </c>
    </row>
    <row r="16622" spans="1:3">
      <c r="A16622" s="1" t="s">
        <v>16623</v>
      </c>
      <c r="B16622"/>
      <c r="C16622"/>
    </row>
    <row r="16623" spans="1:3">
      <c r="A16623" s="1" t="s">
        <v>16624</v>
      </c>
    </row>
    <row r="16624" spans="1:3">
      <c r="A16624" s="1" t="s">
        <v>16625</v>
      </c>
      <c r="B16624"/>
      <c r="C16624"/>
    </row>
    <row r="16625" spans="1:3">
      <c r="A16625" s="1" t="s">
        <v>16626</v>
      </c>
      <c r="B16625"/>
      <c r="C16625"/>
    </row>
    <row r="16626" spans="1:3">
      <c r="A16626" s="1" t="s">
        <v>16627</v>
      </c>
      <c r="B16626"/>
      <c r="C16626"/>
    </row>
    <row r="16627" spans="1:3">
      <c r="A16627" s="1" t="s">
        <v>16628</v>
      </c>
      <c r="B16627"/>
      <c r="C16627"/>
    </row>
    <row r="16628" spans="1:3">
      <c r="A16628" s="1" t="s">
        <v>16629</v>
      </c>
      <c r="B16628"/>
      <c r="C16628"/>
    </row>
    <row r="16629" spans="1:3">
      <c r="A16629" s="1" t="s">
        <v>16630</v>
      </c>
      <c r="B16629"/>
      <c r="C16629"/>
    </row>
    <row r="16630" spans="1:3">
      <c r="A16630" s="1" t="s">
        <v>16631</v>
      </c>
    </row>
    <row r="16631" spans="1:3">
      <c r="A16631" s="1" t="s">
        <v>16632</v>
      </c>
      <c r="B16631"/>
      <c r="C16631"/>
    </row>
    <row r="16632" spans="1:3">
      <c r="A16632" s="1" t="s">
        <v>16633</v>
      </c>
      <c r="B16632"/>
      <c r="C16632"/>
    </row>
    <row r="16633" spans="1:3">
      <c r="A16633" s="1" t="s">
        <v>16634</v>
      </c>
      <c r="B16633"/>
      <c r="C16633"/>
    </row>
    <row r="16634" spans="1:3">
      <c r="A16634" s="1" t="s">
        <v>16635</v>
      </c>
    </row>
    <row r="16635" spans="1:3">
      <c r="A16635" s="1" t="s">
        <v>16636</v>
      </c>
    </row>
    <row r="16636" spans="1:3">
      <c r="A16636" s="1" t="s">
        <v>16637</v>
      </c>
      <c r="B16636"/>
      <c r="C16636"/>
    </row>
    <row r="16637" spans="1:3">
      <c r="A16637" s="1" t="s">
        <v>16638</v>
      </c>
      <c r="B16637"/>
      <c r="C16637"/>
    </row>
    <row r="16638" spans="1:3">
      <c r="A16638" s="1" t="s">
        <v>16639</v>
      </c>
      <c r="B16638"/>
      <c r="C16638"/>
    </row>
    <row r="16639" spans="1:3">
      <c r="A16639" s="1" t="s">
        <v>16640</v>
      </c>
    </row>
    <row r="16640" spans="1:3">
      <c r="A16640" s="1" t="s">
        <v>16641</v>
      </c>
      <c r="B16640"/>
      <c r="C16640"/>
    </row>
    <row r="16641" spans="1:3">
      <c r="A16641" s="1" t="s">
        <v>16642</v>
      </c>
    </row>
    <row r="16642" spans="1:3">
      <c r="A16642" s="1" t="s">
        <v>16643</v>
      </c>
    </row>
    <row r="16643" spans="1:3">
      <c r="A16643" s="1" t="s">
        <v>16644</v>
      </c>
    </row>
    <row r="16644" spans="1:3">
      <c r="A16644" s="1" t="s">
        <v>16645</v>
      </c>
    </row>
    <row r="16645" spans="1:3">
      <c r="A16645" s="1" t="s">
        <v>16646</v>
      </c>
      <c r="B16645"/>
      <c r="C16645"/>
    </row>
    <row r="16646" spans="1:3">
      <c r="A16646" s="1" t="s">
        <v>16647</v>
      </c>
      <c r="B16646"/>
      <c r="C16646"/>
    </row>
    <row r="16647" spans="1:3">
      <c r="A16647" s="1" t="s">
        <v>16648</v>
      </c>
      <c r="B16647"/>
      <c r="C16647"/>
    </row>
    <row r="16648" spans="1:3">
      <c r="A16648" s="1" t="s">
        <v>16649</v>
      </c>
      <c r="B16648"/>
      <c r="C16648"/>
    </row>
    <row r="16649" spans="1:3">
      <c r="A16649" s="1" t="s">
        <v>16650</v>
      </c>
      <c r="B16649"/>
      <c r="C16649"/>
    </row>
    <row r="16650" spans="1:3">
      <c r="A16650" s="1" t="s">
        <v>16651</v>
      </c>
    </row>
    <row r="16651" spans="1:3">
      <c r="A16651" s="1" t="s">
        <v>16652</v>
      </c>
    </row>
    <row r="16652" spans="1:3">
      <c r="A16652" s="1" t="s">
        <v>16653</v>
      </c>
      <c r="B16652"/>
      <c r="C16652"/>
    </row>
    <row r="16653" spans="1:3">
      <c r="A16653" s="1" t="s">
        <v>16654</v>
      </c>
      <c r="B16653"/>
      <c r="C16653"/>
    </row>
    <row r="16654" spans="1:3">
      <c r="A16654" s="1" t="s">
        <v>16655</v>
      </c>
    </row>
    <row r="16655" spans="1:3">
      <c r="A16655" s="1" t="s">
        <v>16656</v>
      </c>
      <c r="B16655"/>
      <c r="C16655"/>
    </row>
    <row r="16656" spans="1:3">
      <c r="A16656" s="1" t="s">
        <v>16657</v>
      </c>
    </row>
    <row r="16657" spans="1:3">
      <c r="A16657" s="1" t="s">
        <v>16658</v>
      </c>
      <c r="B16657"/>
      <c r="C16657"/>
    </row>
    <row r="16658" spans="1:3">
      <c r="A16658" s="1" t="s">
        <v>16659</v>
      </c>
      <c r="B16658"/>
      <c r="C16658"/>
    </row>
    <row r="16659" spans="1:3">
      <c r="A16659" s="1" t="s">
        <v>16660</v>
      </c>
    </row>
    <row r="16660" spans="1:3">
      <c r="A16660" s="1" t="s">
        <v>16661</v>
      </c>
      <c r="B16660"/>
      <c r="C16660"/>
    </row>
    <row r="16661" spans="1:3">
      <c r="A16661" s="1" t="s">
        <v>16662</v>
      </c>
      <c r="B16661"/>
      <c r="C16661"/>
    </row>
    <row r="16662" spans="1:3">
      <c r="A16662" s="1" t="s">
        <v>16663</v>
      </c>
    </row>
    <row r="16663" spans="1:3">
      <c r="A16663" s="1" t="s">
        <v>16664</v>
      </c>
    </row>
    <row r="16664" spans="1:3">
      <c r="A16664" s="1" t="s">
        <v>16665</v>
      </c>
      <c r="B16664"/>
      <c r="C16664"/>
    </row>
    <row r="16665" spans="1:3">
      <c r="A16665" s="1" t="s">
        <v>16666</v>
      </c>
      <c r="B16665"/>
      <c r="C16665"/>
    </row>
    <row r="16666" spans="1:3">
      <c r="A16666" s="1" t="s">
        <v>16667</v>
      </c>
      <c r="B16666"/>
      <c r="C16666"/>
    </row>
    <row r="16667" spans="1:3">
      <c r="A16667" s="1" t="s">
        <v>16668</v>
      </c>
      <c r="B16667"/>
      <c r="C16667"/>
    </row>
    <row r="16668" spans="1:3">
      <c r="A16668" s="1" t="s">
        <v>16669</v>
      </c>
      <c r="B16668"/>
      <c r="C16668"/>
    </row>
    <row r="16669" spans="1:3">
      <c r="A16669" s="1" t="s">
        <v>16670</v>
      </c>
      <c r="B16669"/>
      <c r="C16669"/>
    </row>
    <row r="16670" spans="1:3">
      <c r="A16670" s="1" t="s">
        <v>16671</v>
      </c>
      <c r="B16670"/>
      <c r="C16670"/>
    </row>
    <row r="16671" spans="1:3">
      <c r="A16671" s="1" t="s">
        <v>16672</v>
      </c>
      <c r="B16671"/>
      <c r="C16671"/>
    </row>
    <row r="16672" spans="1:3">
      <c r="A16672" s="1" t="s">
        <v>16673</v>
      </c>
      <c r="B16672"/>
      <c r="C16672"/>
    </row>
    <row r="16673" spans="1:3">
      <c r="A16673" s="1" t="s">
        <v>16674</v>
      </c>
      <c r="B16673"/>
      <c r="C16673"/>
    </row>
    <row r="16674" spans="1:3">
      <c r="A16674" s="1" t="s">
        <v>16675</v>
      </c>
    </row>
    <row r="16675" spans="1:3">
      <c r="A16675" s="1" t="s">
        <v>16676</v>
      </c>
      <c r="B16675"/>
      <c r="C16675"/>
    </row>
    <row r="16676" spans="1:3">
      <c r="A16676" s="1" t="s">
        <v>16677</v>
      </c>
    </row>
    <row r="16677" spans="1:3">
      <c r="A16677" s="1" t="s">
        <v>16678</v>
      </c>
      <c r="B16677"/>
      <c r="C16677"/>
    </row>
    <row r="16678" spans="1:3">
      <c r="A16678" s="1" t="s">
        <v>16679</v>
      </c>
    </row>
    <row r="16679" spans="1:3">
      <c r="A16679" s="1" t="s">
        <v>16680</v>
      </c>
      <c r="B16679"/>
      <c r="C16679"/>
    </row>
    <row r="16680" spans="1:3">
      <c r="A16680" s="1" t="s">
        <v>16681</v>
      </c>
    </row>
    <row r="16681" spans="1:3">
      <c r="A16681" s="1" t="s">
        <v>16682</v>
      </c>
    </row>
    <row r="16682" spans="1:3">
      <c r="A16682" s="1" t="s">
        <v>16683</v>
      </c>
    </row>
    <row r="16683" spans="1:3">
      <c r="A16683" s="1" t="s">
        <v>16684</v>
      </c>
    </row>
    <row r="16684" spans="1:3">
      <c r="A16684" s="1" t="s">
        <v>16685</v>
      </c>
      <c r="B16684"/>
      <c r="C16684"/>
    </row>
    <row r="16685" spans="1:3">
      <c r="A16685" s="1" t="s">
        <v>16686</v>
      </c>
      <c r="B16685"/>
      <c r="C16685"/>
    </row>
    <row r="16686" spans="1:3">
      <c r="A16686" s="1" t="s">
        <v>16687</v>
      </c>
      <c r="B16686"/>
      <c r="C16686"/>
    </row>
    <row r="16687" spans="1:3">
      <c r="A16687" s="1" t="s">
        <v>16688</v>
      </c>
      <c r="B16687"/>
      <c r="C16687"/>
    </row>
    <row r="16688" spans="1:3">
      <c r="A16688" s="1" t="s">
        <v>16689</v>
      </c>
    </row>
    <row r="16689" spans="1:3">
      <c r="A16689" s="1" t="s">
        <v>16690</v>
      </c>
      <c r="B16689"/>
      <c r="C16689"/>
    </row>
    <row r="16690" spans="1:3">
      <c r="A16690" s="1" t="s">
        <v>16691</v>
      </c>
      <c r="B16690"/>
      <c r="C16690"/>
    </row>
    <row r="16691" spans="1:3">
      <c r="A16691" s="1" t="s">
        <v>16692</v>
      </c>
      <c r="B16691"/>
      <c r="C16691"/>
    </row>
    <row r="16692" spans="1:3">
      <c r="A16692" s="1" t="s">
        <v>16693</v>
      </c>
    </row>
    <row r="16693" spans="1:3">
      <c r="A16693" s="1" t="s">
        <v>16694</v>
      </c>
    </row>
    <row r="16694" spans="1:3">
      <c r="A16694" s="1" t="s">
        <v>16695</v>
      </c>
    </row>
    <row r="16695" spans="1:3">
      <c r="A16695" s="1" t="s">
        <v>16696</v>
      </c>
      <c r="B16695"/>
      <c r="C16695"/>
    </row>
    <row r="16696" spans="1:3">
      <c r="A16696" s="1" t="s">
        <v>16697</v>
      </c>
    </row>
    <row r="16697" spans="1:3">
      <c r="A16697" s="1" t="s">
        <v>16698</v>
      </c>
    </row>
    <row r="16698" spans="1:3">
      <c r="A16698" s="1" t="s">
        <v>16699</v>
      </c>
      <c r="B16698"/>
      <c r="C16698"/>
    </row>
    <row r="16699" spans="1:3">
      <c r="A16699" s="1" t="s">
        <v>16700</v>
      </c>
    </row>
    <row r="16700" spans="1:3">
      <c r="A16700" s="1" t="s">
        <v>16701</v>
      </c>
      <c r="B16700"/>
      <c r="C16700"/>
    </row>
    <row r="16701" spans="1:3">
      <c r="A16701" s="1" t="s">
        <v>16702</v>
      </c>
      <c r="B16701"/>
      <c r="C16701"/>
    </row>
    <row r="16702" spans="1:3">
      <c r="A16702" s="1" t="s">
        <v>16703</v>
      </c>
      <c r="B16702"/>
      <c r="C16702"/>
    </row>
    <row r="16703" spans="1:3">
      <c r="A16703" s="1" t="s">
        <v>16704</v>
      </c>
    </row>
    <row r="16704" spans="1:3">
      <c r="A16704" s="1" t="s">
        <v>16705</v>
      </c>
      <c r="B16704"/>
      <c r="C16704"/>
    </row>
    <row r="16705" spans="1:3">
      <c r="A16705" s="1" t="s">
        <v>16706</v>
      </c>
      <c r="B16705"/>
      <c r="C16705"/>
    </row>
    <row r="16706" spans="1:3">
      <c r="A16706" s="1" t="s">
        <v>16707</v>
      </c>
    </row>
    <row r="16707" spans="1:3">
      <c r="A16707" s="1" t="s">
        <v>16708</v>
      </c>
    </row>
    <row r="16708" spans="1:3">
      <c r="A16708" s="1" t="s">
        <v>16709</v>
      </c>
      <c r="B16708"/>
      <c r="C16708"/>
    </row>
    <row r="16709" spans="1:3">
      <c r="A16709" s="1" t="s">
        <v>16710</v>
      </c>
    </row>
    <row r="16710" spans="1:3">
      <c r="A16710" s="1" t="s">
        <v>16711</v>
      </c>
      <c r="B16710"/>
      <c r="C16710"/>
    </row>
    <row r="16711" spans="1:3">
      <c r="A16711" s="1" t="s">
        <v>16712</v>
      </c>
      <c r="B16711"/>
      <c r="C16711"/>
    </row>
    <row r="16712" spans="1:3">
      <c r="A16712" s="1" t="s">
        <v>16713</v>
      </c>
    </row>
    <row r="16713" spans="1:3">
      <c r="A16713" s="1" t="s">
        <v>16714</v>
      </c>
    </row>
    <row r="16714" spans="1:3">
      <c r="A16714" s="1" t="s">
        <v>16715</v>
      </c>
    </row>
    <row r="16715" spans="1:3">
      <c r="A16715" s="1" t="s">
        <v>16716</v>
      </c>
      <c r="B16715"/>
      <c r="C16715"/>
    </row>
    <row r="16716" spans="1:3">
      <c r="A16716" s="1" t="s">
        <v>16717</v>
      </c>
    </row>
    <row r="16717" spans="1:3">
      <c r="A16717" s="1" t="s">
        <v>16718</v>
      </c>
    </row>
    <row r="16718" spans="1:3">
      <c r="A16718" s="1" t="s">
        <v>16719</v>
      </c>
      <c r="B16718"/>
      <c r="C16718"/>
    </row>
    <row r="16719" spans="1:3">
      <c r="A16719" s="1" t="s">
        <v>16720</v>
      </c>
    </row>
    <row r="16720" spans="1:3">
      <c r="A16720" s="1" t="s">
        <v>16721</v>
      </c>
      <c r="B16720"/>
      <c r="C16720"/>
    </row>
    <row r="16721" spans="1:3">
      <c r="A16721" s="1" t="s">
        <v>16722</v>
      </c>
    </row>
    <row r="16722" spans="1:3">
      <c r="A16722" s="1" t="s">
        <v>16723</v>
      </c>
    </row>
    <row r="16723" spans="1:3">
      <c r="A16723" s="1" t="s">
        <v>16724</v>
      </c>
    </row>
    <row r="16724" spans="1:3">
      <c r="A16724" s="1" t="s">
        <v>16725</v>
      </c>
      <c r="B16724"/>
      <c r="C16724"/>
    </row>
    <row r="16725" spans="1:3">
      <c r="A16725" s="1" t="s">
        <v>16726</v>
      </c>
      <c r="B16725"/>
      <c r="C16725"/>
    </row>
    <row r="16726" spans="1:3">
      <c r="A16726" s="1" t="s">
        <v>16727</v>
      </c>
    </row>
    <row r="16727" spans="1:3">
      <c r="A16727" s="1" t="s">
        <v>16728</v>
      </c>
      <c r="B16727"/>
      <c r="C16727"/>
    </row>
    <row r="16728" spans="1:3">
      <c r="A16728" s="1" t="s">
        <v>16729</v>
      </c>
    </row>
    <row r="16729" spans="1:3">
      <c r="A16729" s="1" t="s">
        <v>16730</v>
      </c>
      <c r="B16729"/>
      <c r="C16729"/>
    </row>
    <row r="16730" spans="1:3">
      <c r="A16730" s="1" t="s">
        <v>16731</v>
      </c>
    </row>
    <row r="16731" spans="1:3">
      <c r="A16731" s="1" t="s">
        <v>16732</v>
      </c>
      <c r="B16731"/>
      <c r="C16731"/>
    </row>
    <row r="16732" spans="1:3">
      <c r="A16732" s="1" t="s">
        <v>16733</v>
      </c>
      <c r="B16732"/>
      <c r="C16732"/>
    </row>
    <row r="16733" spans="1:3">
      <c r="A16733" s="1" t="s">
        <v>16734</v>
      </c>
    </row>
    <row r="16734" spans="1:3">
      <c r="A16734" s="1" t="s">
        <v>16735</v>
      </c>
      <c r="B16734"/>
      <c r="C16734"/>
    </row>
    <row r="16735" spans="1:3">
      <c r="A16735" s="1" t="s">
        <v>16736</v>
      </c>
      <c r="B16735"/>
      <c r="C16735"/>
    </row>
    <row r="16736" spans="1:3">
      <c r="A16736" s="1" t="s">
        <v>16737</v>
      </c>
      <c r="B16736"/>
      <c r="C16736"/>
    </row>
    <row r="16737" spans="1:3">
      <c r="A16737" s="1" t="s">
        <v>16738</v>
      </c>
    </row>
    <row r="16738" spans="1:3">
      <c r="A16738" s="1" t="s">
        <v>16739</v>
      </c>
      <c r="B16738"/>
      <c r="C16738"/>
    </row>
    <row r="16739" spans="1:3">
      <c r="A16739" s="1" t="s">
        <v>16740</v>
      </c>
    </row>
    <row r="16740" spans="1:3">
      <c r="A16740" s="1" t="s">
        <v>16741</v>
      </c>
    </row>
    <row r="16741" spans="1:3">
      <c r="A16741" s="1" t="s">
        <v>16742</v>
      </c>
    </row>
    <row r="16742" spans="1:3">
      <c r="A16742" s="1" t="s">
        <v>16743</v>
      </c>
    </row>
    <row r="16743" spans="1:3">
      <c r="A16743" s="1" t="s">
        <v>16744</v>
      </c>
    </row>
    <row r="16744" spans="1:3">
      <c r="A16744" s="1" t="s">
        <v>16745</v>
      </c>
      <c r="B16744"/>
      <c r="C16744"/>
    </row>
    <row r="16745" spans="1:3">
      <c r="A16745" s="1" t="s">
        <v>16746</v>
      </c>
      <c r="B16745"/>
      <c r="C16745"/>
    </row>
    <row r="16746" spans="1:3">
      <c r="A16746" s="1" t="s">
        <v>16747</v>
      </c>
    </row>
    <row r="16747" spans="1:3">
      <c r="A16747" s="1" t="s">
        <v>16748</v>
      </c>
    </row>
    <row r="16748" spans="1:3">
      <c r="A16748" s="1" t="s">
        <v>16749</v>
      </c>
      <c r="B16748"/>
      <c r="C16748"/>
    </row>
    <row r="16749" spans="1:3">
      <c r="A16749" s="1" t="s">
        <v>16750</v>
      </c>
      <c r="B16749"/>
      <c r="C16749"/>
    </row>
    <row r="16750" spans="1:3">
      <c r="A16750" s="1" t="s">
        <v>16751</v>
      </c>
    </row>
    <row r="16751" spans="1:3">
      <c r="A16751" s="1" t="s">
        <v>16752</v>
      </c>
      <c r="B16751"/>
      <c r="C16751"/>
    </row>
    <row r="16752" spans="1:3">
      <c r="A16752" s="1" t="s">
        <v>16753</v>
      </c>
      <c r="B16752"/>
      <c r="C16752"/>
    </row>
    <row r="16753" spans="1:3">
      <c r="A16753" s="1" t="s">
        <v>16754</v>
      </c>
      <c r="B16753"/>
      <c r="C16753"/>
    </row>
    <row r="16754" spans="1:3">
      <c r="A16754" s="1" t="s">
        <v>16755</v>
      </c>
      <c r="B16754"/>
      <c r="C16754"/>
    </row>
    <row r="16755" spans="1:3">
      <c r="A16755" s="1" t="s">
        <v>16756</v>
      </c>
    </row>
    <row r="16756" spans="1:3">
      <c r="A16756" s="1" t="s">
        <v>16757</v>
      </c>
    </row>
    <row r="16757" spans="1:3">
      <c r="A16757" s="1" t="s">
        <v>16758</v>
      </c>
    </row>
    <row r="16758" spans="1:3">
      <c r="A16758" s="1" t="s">
        <v>16759</v>
      </c>
    </row>
    <row r="16759" spans="1:3">
      <c r="A16759" s="1" t="s">
        <v>16760</v>
      </c>
      <c r="B16759"/>
      <c r="C16759"/>
    </row>
    <row r="16760" spans="1:3">
      <c r="A16760" s="1" t="s">
        <v>16761</v>
      </c>
    </row>
    <row r="16761" spans="1:3">
      <c r="A16761" s="1" t="s">
        <v>16762</v>
      </c>
    </row>
    <row r="16762" spans="1:3">
      <c r="A16762" s="1" t="s">
        <v>16763</v>
      </c>
    </row>
    <row r="16763" spans="1:3">
      <c r="A16763" s="1" t="s">
        <v>16764</v>
      </c>
      <c r="B16763"/>
      <c r="C16763"/>
    </row>
    <row r="16764" spans="1:3">
      <c r="A16764" s="1" t="s">
        <v>16765</v>
      </c>
      <c r="B16764"/>
      <c r="C16764"/>
    </row>
    <row r="16765" spans="1:3">
      <c r="A16765" s="1" t="s">
        <v>16766</v>
      </c>
    </row>
    <row r="16766" spans="1:3">
      <c r="A16766" s="1" t="s">
        <v>16767</v>
      </c>
      <c r="B16766"/>
      <c r="C16766"/>
    </row>
    <row r="16767" spans="1:3">
      <c r="A16767" s="1" t="s">
        <v>16768</v>
      </c>
    </row>
    <row r="16768" spans="1:3">
      <c r="A16768" s="1" t="s">
        <v>16769</v>
      </c>
      <c r="B16768"/>
      <c r="C16768"/>
    </row>
    <row r="16769" spans="1:3">
      <c r="A16769" s="1" t="s">
        <v>16770</v>
      </c>
      <c r="B16769"/>
      <c r="C16769"/>
    </row>
    <row r="16770" spans="1:3">
      <c r="A16770" s="1" t="s">
        <v>16771</v>
      </c>
      <c r="B16770"/>
      <c r="C16770"/>
    </row>
    <row r="16771" spans="1:3">
      <c r="A16771" s="1" t="s">
        <v>16772</v>
      </c>
    </row>
    <row r="16772" spans="1:3">
      <c r="A16772" s="1" t="s">
        <v>16773</v>
      </c>
      <c r="B16772"/>
      <c r="C16772"/>
    </row>
    <row r="16773" spans="1:3">
      <c r="A16773" s="1" t="s">
        <v>16774</v>
      </c>
      <c r="B16773"/>
      <c r="C16773"/>
    </row>
    <row r="16774" spans="1:3">
      <c r="A16774" s="1" t="s">
        <v>16775</v>
      </c>
      <c r="B16774"/>
      <c r="C16774"/>
    </row>
    <row r="16775" spans="1:3">
      <c r="A16775" s="1" t="s">
        <v>16776</v>
      </c>
      <c r="B16775"/>
      <c r="C16775"/>
    </row>
    <row r="16776" spans="1:3">
      <c r="A16776" s="1" t="s">
        <v>16777</v>
      </c>
      <c r="B16776"/>
      <c r="C16776"/>
    </row>
    <row r="16777" spans="1:3">
      <c r="A16777" s="1" t="s">
        <v>16778</v>
      </c>
      <c r="B16777"/>
      <c r="C16777"/>
    </row>
    <row r="16778" spans="1:3">
      <c r="A16778" s="1" t="s">
        <v>16779</v>
      </c>
      <c r="B16778"/>
      <c r="C16778"/>
    </row>
    <row r="16779" spans="1:3">
      <c r="A16779" s="1" t="s">
        <v>16780</v>
      </c>
      <c r="B16779"/>
      <c r="C16779"/>
    </row>
    <row r="16780" spans="1:3">
      <c r="A16780" s="1" t="s">
        <v>16781</v>
      </c>
      <c r="B16780"/>
      <c r="C16780"/>
    </row>
    <row r="16781" spans="1:3">
      <c r="A16781" s="1" t="s">
        <v>16782</v>
      </c>
    </row>
    <row r="16782" spans="1:3">
      <c r="A16782" s="1" t="s">
        <v>16783</v>
      </c>
    </row>
    <row r="16783" spans="1:3">
      <c r="A16783" s="1" t="s">
        <v>16784</v>
      </c>
      <c r="B16783"/>
      <c r="C16783"/>
    </row>
    <row r="16784" spans="1:3">
      <c r="A16784" s="1" t="s">
        <v>16785</v>
      </c>
      <c r="B16784"/>
      <c r="C16784"/>
    </row>
    <row r="16785" spans="1:3">
      <c r="A16785" s="1" t="s">
        <v>16786</v>
      </c>
      <c r="B16785"/>
      <c r="C16785"/>
    </row>
    <row r="16786" spans="1:3">
      <c r="A16786" s="1" t="s">
        <v>16787</v>
      </c>
      <c r="B16786"/>
      <c r="C16786"/>
    </row>
    <row r="16787" spans="1:3">
      <c r="A16787" s="1" t="s">
        <v>16788</v>
      </c>
    </row>
    <row r="16788" spans="1:3">
      <c r="A16788" s="1" t="s">
        <v>16789</v>
      </c>
      <c r="B16788"/>
      <c r="C16788"/>
    </row>
    <row r="16789" spans="1:3">
      <c r="A16789" s="1" t="s">
        <v>16790</v>
      </c>
    </row>
    <row r="16790" spans="1:3">
      <c r="A16790" s="1" t="s">
        <v>16791</v>
      </c>
      <c r="B16790"/>
      <c r="C16790"/>
    </row>
    <row r="16791" spans="1:3">
      <c r="A16791" s="1" t="s">
        <v>16792</v>
      </c>
      <c r="B16791"/>
      <c r="C16791"/>
    </row>
    <row r="16792" spans="1:3">
      <c r="A16792" s="1" t="s">
        <v>16793</v>
      </c>
      <c r="B16792"/>
      <c r="C16792"/>
    </row>
    <row r="16793" spans="1:3">
      <c r="A16793" s="1" t="s">
        <v>16794</v>
      </c>
      <c r="B16793"/>
      <c r="C16793"/>
    </row>
    <row r="16794" spans="1:3">
      <c r="A16794" s="1" t="s">
        <v>16795</v>
      </c>
      <c r="B16794"/>
      <c r="C16794"/>
    </row>
    <row r="16795" spans="1:3">
      <c r="A16795" s="1" t="s">
        <v>16796</v>
      </c>
      <c r="B16795"/>
      <c r="C16795"/>
    </row>
    <row r="16796" spans="1:3">
      <c r="A16796" s="1" t="s">
        <v>16797</v>
      </c>
      <c r="B16796"/>
      <c r="C16796"/>
    </row>
    <row r="16797" spans="1:3">
      <c r="A16797" s="1" t="s">
        <v>16798</v>
      </c>
      <c r="B16797"/>
      <c r="C16797"/>
    </row>
    <row r="16798" spans="1:3">
      <c r="A16798" s="1" t="s">
        <v>16799</v>
      </c>
      <c r="B16798"/>
      <c r="C16798"/>
    </row>
    <row r="16799" spans="1:3">
      <c r="A16799" s="1" t="s">
        <v>16800</v>
      </c>
    </row>
    <row r="16800" spans="1:3">
      <c r="A16800" s="1" t="s">
        <v>16801</v>
      </c>
      <c r="B16800"/>
      <c r="C16800"/>
    </row>
    <row r="16801" spans="1:3">
      <c r="A16801" s="1" t="s">
        <v>16802</v>
      </c>
    </row>
    <row r="16802" spans="1:3">
      <c r="A16802" s="1" t="s">
        <v>16803</v>
      </c>
      <c r="B16802"/>
      <c r="C16802"/>
    </row>
    <row r="16803" spans="1:3">
      <c r="A16803" s="1" t="s">
        <v>16804</v>
      </c>
      <c r="B16803"/>
      <c r="C16803"/>
    </row>
    <row r="16804" spans="1:3">
      <c r="A16804" s="1" t="s">
        <v>16805</v>
      </c>
    </row>
    <row r="16805" spans="1:3">
      <c r="A16805" s="1" t="s">
        <v>16806</v>
      </c>
      <c r="B16805"/>
      <c r="C16805"/>
    </row>
    <row r="16806" spans="1:3">
      <c r="A16806" s="1" t="s">
        <v>16807</v>
      </c>
      <c r="B16806"/>
      <c r="C16806"/>
    </row>
    <row r="16807" spans="1:3">
      <c r="A16807" s="1" t="s">
        <v>16808</v>
      </c>
    </row>
    <row r="16808" spans="1:3">
      <c r="A16808" s="1" t="s">
        <v>16809</v>
      </c>
    </row>
    <row r="16809" spans="1:3">
      <c r="A16809" s="1" t="s">
        <v>16810</v>
      </c>
    </row>
    <row r="16810" spans="1:3">
      <c r="A16810" s="1" t="s">
        <v>16811</v>
      </c>
      <c r="B16810"/>
      <c r="C16810"/>
    </row>
    <row r="16811" spans="1:3">
      <c r="A16811" s="1" t="s">
        <v>16812</v>
      </c>
    </row>
    <row r="16812" spans="1:3">
      <c r="A16812" s="1" t="s">
        <v>16813</v>
      </c>
      <c r="B16812"/>
      <c r="C16812"/>
    </row>
    <row r="16813" spans="1:3">
      <c r="A16813" s="1" t="s">
        <v>16814</v>
      </c>
      <c r="B16813"/>
      <c r="C16813"/>
    </row>
    <row r="16814" spans="1:3">
      <c r="A16814" s="1" t="s">
        <v>16815</v>
      </c>
      <c r="B16814"/>
      <c r="C16814"/>
    </row>
    <row r="16815" spans="1:3">
      <c r="A16815" s="1" t="s">
        <v>16816</v>
      </c>
      <c r="B16815"/>
      <c r="C16815"/>
    </row>
    <row r="16816" spans="1:3">
      <c r="A16816" s="1" t="s">
        <v>16817</v>
      </c>
      <c r="B16816"/>
      <c r="C16816"/>
    </row>
    <row r="16817" spans="1:3">
      <c r="A16817" s="1" t="s">
        <v>16818</v>
      </c>
      <c r="B16817"/>
      <c r="C16817"/>
    </row>
    <row r="16818" spans="1:3">
      <c r="A16818" s="1" t="s">
        <v>16819</v>
      </c>
      <c r="B16818"/>
      <c r="C16818"/>
    </row>
    <row r="16819" spans="1:3">
      <c r="A16819" s="1" t="s">
        <v>16820</v>
      </c>
      <c r="B16819"/>
      <c r="C16819"/>
    </row>
    <row r="16820" spans="1:3">
      <c r="A16820" s="1" t="s">
        <v>16821</v>
      </c>
      <c r="B16820"/>
      <c r="C16820"/>
    </row>
    <row r="16821" spans="1:3">
      <c r="A16821" s="1" t="s">
        <v>16822</v>
      </c>
    </row>
    <row r="16822" spans="1:3">
      <c r="A16822" s="1" t="s">
        <v>16823</v>
      </c>
      <c r="B16822"/>
      <c r="C16822"/>
    </row>
    <row r="16823" spans="1:3">
      <c r="A16823" s="1" t="s">
        <v>16824</v>
      </c>
      <c r="B16823"/>
      <c r="C16823"/>
    </row>
    <row r="16824" spans="1:3">
      <c r="A16824" s="1" t="s">
        <v>16825</v>
      </c>
    </row>
    <row r="16825" spans="1:3">
      <c r="A16825" s="1" t="s">
        <v>16826</v>
      </c>
    </row>
    <row r="16826" spans="1:3">
      <c r="A16826" s="1" t="s">
        <v>16827</v>
      </c>
    </row>
    <row r="16827" spans="1:3">
      <c r="A16827" s="1" t="s">
        <v>16828</v>
      </c>
    </row>
    <row r="16828" spans="1:3">
      <c r="A16828" s="1" t="s">
        <v>16829</v>
      </c>
      <c r="B16828"/>
      <c r="C16828"/>
    </row>
    <row r="16829" spans="1:3">
      <c r="A16829" s="1" t="s">
        <v>16830</v>
      </c>
    </row>
    <row r="16830" spans="1:3">
      <c r="A16830" s="1" t="s">
        <v>16831</v>
      </c>
      <c r="B16830"/>
      <c r="C16830"/>
    </row>
    <row r="16831" spans="1:3">
      <c r="A16831" s="1" t="s">
        <v>16832</v>
      </c>
      <c r="B16831"/>
      <c r="C16831"/>
    </row>
    <row r="16832" spans="1:3">
      <c r="A16832" s="1" t="s">
        <v>16833</v>
      </c>
      <c r="B16832"/>
      <c r="C16832"/>
    </row>
    <row r="16833" spans="1:3">
      <c r="A16833" s="1" t="s">
        <v>16834</v>
      </c>
      <c r="B16833"/>
      <c r="C16833"/>
    </row>
    <row r="16834" spans="1:3">
      <c r="A16834" s="1" t="s">
        <v>16835</v>
      </c>
    </row>
    <row r="16835" spans="1:3">
      <c r="A16835" s="1" t="s">
        <v>16836</v>
      </c>
    </row>
    <row r="16836" spans="1:3">
      <c r="A16836" s="1" t="s">
        <v>16837</v>
      </c>
    </row>
    <row r="16837" spans="1:3">
      <c r="A16837" s="1" t="s">
        <v>16838</v>
      </c>
    </row>
    <row r="16838" spans="1:3">
      <c r="A16838" s="1" t="s">
        <v>16839</v>
      </c>
      <c r="B16838"/>
      <c r="C16838"/>
    </row>
    <row r="16839" spans="1:3">
      <c r="A16839" s="1" t="s">
        <v>16840</v>
      </c>
    </row>
    <row r="16840" spans="1:3">
      <c r="A16840" s="1" t="s">
        <v>16841</v>
      </c>
      <c r="B16840"/>
      <c r="C16840"/>
    </row>
    <row r="16841" spans="1:3">
      <c r="A16841" s="1" t="s">
        <v>16842</v>
      </c>
      <c r="B16841"/>
      <c r="C16841"/>
    </row>
    <row r="16842" spans="1:3">
      <c r="A16842" s="1" t="s">
        <v>16843</v>
      </c>
      <c r="B16842"/>
      <c r="C16842"/>
    </row>
    <row r="16843" spans="1:3">
      <c r="A16843" s="1" t="s">
        <v>16844</v>
      </c>
      <c r="B16843"/>
      <c r="C16843"/>
    </row>
    <row r="16844" spans="1:3">
      <c r="A16844" s="1" t="s">
        <v>16845</v>
      </c>
      <c r="B16844"/>
      <c r="C16844"/>
    </row>
    <row r="16845" spans="1:3">
      <c r="A16845" s="1" t="s">
        <v>16846</v>
      </c>
    </row>
    <row r="16846" spans="1:3">
      <c r="A16846" s="1" t="s">
        <v>16847</v>
      </c>
    </row>
    <row r="16847" spans="1:3">
      <c r="A16847" s="1" t="s">
        <v>16848</v>
      </c>
      <c r="B16847"/>
      <c r="C16847"/>
    </row>
    <row r="16848" spans="1:3">
      <c r="A16848" s="1" t="s">
        <v>16849</v>
      </c>
      <c r="B16848"/>
      <c r="C16848"/>
    </row>
    <row r="16849" spans="1:3">
      <c r="A16849" s="1" t="s">
        <v>16850</v>
      </c>
      <c r="B16849"/>
      <c r="C16849"/>
    </row>
    <row r="16850" spans="1:3">
      <c r="A16850" s="1" t="s">
        <v>16851</v>
      </c>
      <c r="B16850"/>
      <c r="C16850"/>
    </row>
    <row r="16851" spans="1:3">
      <c r="A16851" s="1" t="s">
        <v>16852</v>
      </c>
      <c r="B16851"/>
      <c r="C16851"/>
    </row>
    <row r="16852" spans="1:3">
      <c r="A16852" s="1" t="s">
        <v>16853</v>
      </c>
      <c r="B16852"/>
      <c r="C16852"/>
    </row>
    <row r="16853" spans="1:3">
      <c r="A16853" s="1" t="s">
        <v>16854</v>
      </c>
      <c r="B16853"/>
      <c r="C16853"/>
    </row>
    <row r="16854" spans="1:3">
      <c r="A16854" s="1" t="s">
        <v>16855</v>
      </c>
      <c r="B16854"/>
      <c r="C16854"/>
    </row>
    <row r="16855" spans="1:3">
      <c r="A16855" s="1" t="s">
        <v>16856</v>
      </c>
      <c r="B16855"/>
      <c r="C16855"/>
    </row>
    <row r="16856" spans="1:3">
      <c r="A16856" s="1" t="s">
        <v>16857</v>
      </c>
    </row>
    <row r="16857" spans="1:3">
      <c r="A16857" s="1" t="s">
        <v>16858</v>
      </c>
      <c r="B16857"/>
      <c r="C16857"/>
    </row>
    <row r="16858" spans="1:3">
      <c r="A16858" s="1" t="s">
        <v>16859</v>
      </c>
      <c r="B16858"/>
      <c r="C16858"/>
    </row>
    <row r="16859" spans="1:3">
      <c r="A16859" s="1" t="s">
        <v>16860</v>
      </c>
    </row>
    <row r="16860" spans="1:3">
      <c r="A16860" s="1" t="s">
        <v>16861</v>
      </c>
    </row>
    <row r="16861" spans="1:3">
      <c r="A16861" s="1" t="s">
        <v>16862</v>
      </c>
      <c r="B16861"/>
      <c r="C16861"/>
    </row>
    <row r="16862" spans="1:3">
      <c r="A16862" s="1" t="s">
        <v>16863</v>
      </c>
      <c r="B16862"/>
      <c r="C16862"/>
    </row>
    <row r="16863" spans="1:3">
      <c r="A16863" s="1" t="s">
        <v>16864</v>
      </c>
      <c r="B16863"/>
      <c r="C16863"/>
    </row>
    <row r="16864" spans="1:3">
      <c r="A16864" s="1" t="s">
        <v>16865</v>
      </c>
    </row>
    <row r="16865" spans="1:3">
      <c r="A16865" s="1" t="s">
        <v>16866</v>
      </c>
    </row>
    <row r="16866" spans="1:3">
      <c r="A16866" s="1" t="s">
        <v>16867</v>
      </c>
    </row>
    <row r="16867" spans="1:3">
      <c r="A16867" s="1" t="s">
        <v>16868</v>
      </c>
      <c r="B16867"/>
      <c r="C16867"/>
    </row>
    <row r="16868" spans="1:3">
      <c r="A16868" s="1" t="s">
        <v>16869</v>
      </c>
      <c r="B16868"/>
      <c r="C16868"/>
    </row>
    <row r="16869" spans="1:3">
      <c r="A16869" s="1" t="s">
        <v>16870</v>
      </c>
      <c r="B16869"/>
      <c r="C16869"/>
    </row>
    <row r="16870" spans="1:3">
      <c r="A16870" s="1" t="s">
        <v>16871</v>
      </c>
      <c r="B16870"/>
      <c r="C16870"/>
    </row>
    <row r="16871" spans="1:3">
      <c r="A16871" s="1" t="s">
        <v>16872</v>
      </c>
      <c r="B16871"/>
      <c r="C16871"/>
    </row>
    <row r="16872" spans="1:3">
      <c r="A16872" s="1" t="s">
        <v>16873</v>
      </c>
    </row>
    <row r="16873" spans="1:3">
      <c r="A16873" s="1" t="s">
        <v>16874</v>
      </c>
    </row>
    <row r="16874" spans="1:3">
      <c r="A16874" s="1" t="s">
        <v>16875</v>
      </c>
      <c r="B16874"/>
      <c r="C16874"/>
    </row>
    <row r="16875" spans="1:3">
      <c r="A16875" s="1" t="s">
        <v>16876</v>
      </c>
    </row>
    <row r="16876" spans="1:3">
      <c r="A16876" s="1" t="s">
        <v>16877</v>
      </c>
      <c r="B16876"/>
      <c r="C16876"/>
    </row>
    <row r="16877" spans="1:3">
      <c r="A16877" s="1" t="s">
        <v>16878</v>
      </c>
      <c r="B16877"/>
      <c r="C16877"/>
    </row>
    <row r="16878" spans="1:3">
      <c r="A16878" s="1" t="s">
        <v>16879</v>
      </c>
    </row>
    <row r="16879" spans="1:3">
      <c r="A16879" s="1" t="s">
        <v>16880</v>
      </c>
      <c r="B16879"/>
      <c r="C16879"/>
    </row>
    <row r="16880" spans="1:3">
      <c r="A16880" s="1" t="s">
        <v>16881</v>
      </c>
    </row>
    <row r="16881" spans="1:3">
      <c r="A16881" s="1" t="s">
        <v>16882</v>
      </c>
      <c r="B16881"/>
      <c r="C16881"/>
    </row>
    <row r="16882" spans="1:3">
      <c r="A16882" s="1" t="s">
        <v>16883</v>
      </c>
      <c r="B16882"/>
      <c r="C16882"/>
    </row>
    <row r="16883" spans="1:3">
      <c r="A16883" s="1" t="s">
        <v>16884</v>
      </c>
      <c r="B16883"/>
      <c r="C16883"/>
    </row>
    <row r="16884" spans="1:3">
      <c r="A16884" s="1" t="s">
        <v>16885</v>
      </c>
      <c r="B16884"/>
      <c r="C16884"/>
    </row>
    <row r="16885" spans="1:3">
      <c r="A16885" s="1" t="s">
        <v>16886</v>
      </c>
      <c r="B16885"/>
      <c r="C16885"/>
    </row>
    <row r="16886" spans="1:3">
      <c r="A16886" s="1" t="s">
        <v>16887</v>
      </c>
      <c r="B16886"/>
      <c r="C16886"/>
    </row>
    <row r="16887" spans="1:3">
      <c r="A16887" s="1" t="s">
        <v>16888</v>
      </c>
      <c r="B16887"/>
      <c r="C16887"/>
    </row>
    <row r="16888" spans="1:3">
      <c r="A16888" s="1" t="s">
        <v>16889</v>
      </c>
      <c r="B16888"/>
      <c r="C16888"/>
    </row>
    <row r="16889" spans="1:3">
      <c r="A16889" s="1" t="s">
        <v>16890</v>
      </c>
    </row>
    <row r="16890" spans="1:3">
      <c r="A16890" s="1" t="s">
        <v>16891</v>
      </c>
      <c r="B16890"/>
      <c r="C16890"/>
    </row>
    <row r="16891" spans="1:3">
      <c r="A16891" s="1" t="s">
        <v>16892</v>
      </c>
    </row>
    <row r="16892" spans="1:3">
      <c r="A16892" s="1" t="s">
        <v>16893</v>
      </c>
      <c r="B16892"/>
      <c r="C16892"/>
    </row>
    <row r="16893" spans="1:3">
      <c r="A16893" s="1" t="s">
        <v>16894</v>
      </c>
      <c r="B16893"/>
      <c r="C16893"/>
    </row>
    <row r="16894" spans="1:3">
      <c r="A16894" s="1" t="s">
        <v>16895</v>
      </c>
    </row>
    <row r="16895" spans="1:3">
      <c r="A16895" s="1" t="s">
        <v>16896</v>
      </c>
      <c r="B16895"/>
      <c r="C16895"/>
    </row>
    <row r="16896" spans="1:3">
      <c r="A16896" s="1" t="s">
        <v>16897</v>
      </c>
    </row>
    <row r="16897" spans="1:3">
      <c r="A16897" s="1" t="s">
        <v>16898</v>
      </c>
    </row>
    <row r="16898" spans="1:3">
      <c r="A16898" s="1" t="s">
        <v>16899</v>
      </c>
    </row>
    <row r="16899" spans="1:3">
      <c r="A16899" s="1" t="s">
        <v>16900</v>
      </c>
      <c r="B16899"/>
      <c r="C16899"/>
    </row>
    <row r="16900" spans="1:3">
      <c r="A16900" s="1" t="s">
        <v>16901</v>
      </c>
      <c r="B16900"/>
      <c r="C16900"/>
    </row>
    <row r="16901" spans="1:3">
      <c r="A16901" s="1" t="s">
        <v>16902</v>
      </c>
    </row>
    <row r="16902" spans="1:3">
      <c r="A16902" s="1" t="s">
        <v>16903</v>
      </c>
      <c r="B16902"/>
      <c r="C16902"/>
    </row>
    <row r="16903" spans="1:3">
      <c r="A16903" s="1" t="s">
        <v>16904</v>
      </c>
    </row>
    <row r="16904" spans="1:3">
      <c r="A16904" s="1" t="s">
        <v>16905</v>
      </c>
    </row>
    <row r="16905" spans="1:3">
      <c r="A16905" s="1" t="s">
        <v>16906</v>
      </c>
      <c r="B16905"/>
      <c r="C16905"/>
    </row>
    <row r="16906" spans="1:3">
      <c r="A16906" s="1" t="s">
        <v>16907</v>
      </c>
    </row>
    <row r="16907" spans="1:3">
      <c r="A16907" s="1" t="s">
        <v>16908</v>
      </c>
    </row>
    <row r="16908" spans="1:3">
      <c r="A16908" s="1" t="s">
        <v>16909</v>
      </c>
      <c r="B16908"/>
      <c r="C16908"/>
    </row>
    <row r="16909" spans="1:3">
      <c r="A16909" s="1" t="s">
        <v>16910</v>
      </c>
    </row>
    <row r="16910" spans="1:3">
      <c r="A16910" s="1" t="s">
        <v>16911</v>
      </c>
    </row>
    <row r="16911" spans="1:3">
      <c r="A16911" s="1" t="s">
        <v>16912</v>
      </c>
    </row>
    <row r="16912" spans="1:3">
      <c r="A16912" s="1" t="s">
        <v>16913</v>
      </c>
    </row>
    <row r="16913" spans="1:3">
      <c r="A16913" s="1" t="s">
        <v>16914</v>
      </c>
      <c r="B16913"/>
      <c r="C16913"/>
    </row>
    <row r="16914" spans="1:3">
      <c r="A16914" s="1" t="s">
        <v>16915</v>
      </c>
    </row>
    <row r="16915" spans="1:3">
      <c r="A16915" s="1" t="s">
        <v>16916</v>
      </c>
      <c r="B16915"/>
      <c r="C16915"/>
    </row>
    <row r="16916" spans="1:3">
      <c r="A16916" s="1" t="s">
        <v>16917</v>
      </c>
    </row>
    <row r="16917" spans="1:3">
      <c r="A16917" s="1" t="s">
        <v>16918</v>
      </c>
    </row>
    <row r="16918" spans="1:3">
      <c r="A16918" s="1" t="s">
        <v>16919</v>
      </c>
    </row>
    <row r="16919" spans="1:3">
      <c r="A16919" s="1" t="s">
        <v>16920</v>
      </c>
      <c r="B16919"/>
      <c r="C16919"/>
    </row>
    <row r="16920" spans="1:3">
      <c r="A16920" s="1" t="s">
        <v>16921</v>
      </c>
      <c r="B16920"/>
      <c r="C16920"/>
    </row>
    <row r="16921" spans="1:3">
      <c r="A16921" s="1" t="s">
        <v>16922</v>
      </c>
    </row>
    <row r="16922" spans="1:3">
      <c r="A16922" s="1" t="s">
        <v>16923</v>
      </c>
    </row>
    <row r="16923" spans="1:3">
      <c r="A16923" s="1" t="s">
        <v>16924</v>
      </c>
      <c r="B16923"/>
      <c r="C16923"/>
    </row>
    <row r="16924" spans="1:3">
      <c r="A16924" s="1" t="s">
        <v>16925</v>
      </c>
      <c r="B16924"/>
      <c r="C16924"/>
    </row>
    <row r="16925" spans="1:3">
      <c r="A16925" s="1" t="s">
        <v>16926</v>
      </c>
    </row>
    <row r="16926" spans="1:3">
      <c r="A16926" s="1" t="s">
        <v>16927</v>
      </c>
    </row>
    <row r="16927" spans="1:3">
      <c r="A16927" s="1" t="s">
        <v>16928</v>
      </c>
    </row>
    <row r="16928" spans="1:3">
      <c r="A16928" s="1" t="s">
        <v>16929</v>
      </c>
      <c r="B16928"/>
      <c r="C16928"/>
    </row>
    <row r="16929" spans="1:3">
      <c r="A16929" s="1" t="s">
        <v>16930</v>
      </c>
      <c r="B16929"/>
      <c r="C16929"/>
    </row>
    <row r="16930" spans="1:3">
      <c r="A16930" s="1" t="s">
        <v>16931</v>
      </c>
      <c r="B16930"/>
      <c r="C16930"/>
    </row>
    <row r="16931" spans="1:3">
      <c r="A16931" s="1" t="s">
        <v>16932</v>
      </c>
      <c r="B16931"/>
      <c r="C16931"/>
    </row>
    <row r="16932" spans="1:3">
      <c r="A16932" s="1" t="s">
        <v>16933</v>
      </c>
      <c r="B16932"/>
      <c r="C16932"/>
    </row>
    <row r="16933" spans="1:3">
      <c r="A16933" s="1" t="s">
        <v>16934</v>
      </c>
      <c r="B16933"/>
      <c r="C16933"/>
    </row>
    <row r="16934" spans="1:3">
      <c r="A16934" s="1" t="s">
        <v>16935</v>
      </c>
    </row>
    <row r="16935" spans="1:3">
      <c r="A16935" s="1" t="s">
        <v>16936</v>
      </c>
    </row>
    <row r="16936" spans="1:3">
      <c r="A16936" s="1" t="s">
        <v>16937</v>
      </c>
    </row>
    <row r="16937" spans="1:3">
      <c r="A16937" s="1" t="s">
        <v>16938</v>
      </c>
      <c r="B16937"/>
      <c r="C16937"/>
    </row>
    <row r="16938" spans="1:3">
      <c r="A16938" s="1" t="s">
        <v>16939</v>
      </c>
    </row>
    <row r="16939" spans="1:3">
      <c r="A16939" s="1" t="s">
        <v>16940</v>
      </c>
      <c r="B16939"/>
      <c r="C16939"/>
    </row>
    <row r="16940" spans="1:3">
      <c r="A16940" s="1" t="s">
        <v>16941</v>
      </c>
    </row>
    <row r="16941" spans="1:3">
      <c r="A16941" s="1" t="s">
        <v>16942</v>
      </c>
      <c r="B16941"/>
      <c r="C16941"/>
    </row>
    <row r="16942" spans="1:3">
      <c r="A16942" s="1" t="s">
        <v>16943</v>
      </c>
      <c r="B16942"/>
      <c r="C16942"/>
    </row>
    <row r="16943" spans="1:3">
      <c r="A16943" s="1" t="s">
        <v>16944</v>
      </c>
      <c r="B16943"/>
      <c r="C16943"/>
    </row>
    <row r="16944" spans="1:3">
      <c r="A16944" s="1" t="s">
        <v>16945</v>
      </c>
      <c r="B16944"/>
      <c r="C16944"/>
    </row>
    <row r="16945" spans="1:3">
      <c r="A16945" s="1" t="s">
        <v>16946</v>
      </c>
    </row>
    <row r="16946" spans="1:3">
      <c r="A16946" s="1" t="s">
        <v>16947</v>
      </c>
    </row>
    <row r="16947" spans="1:3">
      <c r="A16947" s="1" t="s">
        <v>16948</v>
      </c>
    </row>
    <row r="16948" spans="1:3">
      <c r="A16948" s="1" t="s">
        <v>16949</v>
      </c>
      <c r="B16948"/>
      <c r="C16948"/>
    </row>
    <row r="16949" spans="1:3">
      <c r="A16949" s="1" t="s">
        <v>16950</v>
      </c>
    </row>
    <row r="16950" spans="1:3">
      <c r="A16950" s="1" t="s">
        <v>16951</v>
      </c>
      <c r="B16950"/>
      <c r="C16950"/>
    </row>
    <row r="16951" spans="1:3">
      <c r="A16951" s="1" t="s">
        <v>16952</v>
      </c>
      <c r="B16951"/>
      <c r="C16951"/>
    </row>
    <row r="16952" spans="1:3">
      <c r="A16952" s="1" t="s">
        <v>16953</v>
      </c>
    </row>
    <row r="16953" spans="1:3">
      <c r="A16953" s="1" t="s">
        <v>16954</v>
      </c>
      <c r="B16953"/>
      <c r="C16953"/>
    </row>
    <row r="16954" spans="1:3">
      <c r="A16954" s="1" t="s">
        <v>16955</v>
      </c>
      <c r="B16954"/>
      <c r="C16954"/>
    </row>
    <row r="16955" spans="1:3">
      <c r="A16955" s="1" t="s">
        <v>16956</v>
      </c>
    </row>
    <row r="16956" spans="1:3">
      <c r="A16956" s="1" t="s">
        <v>16957</v>
      </c>
      <c r="B16956"/>
      <c r="C16956"/>
    </row>
    <row r="16957" spans="1:3">
      <c r="A16957" s="1" t="s">
        <v>16958</v>
      </c>
    </row>
    <row r="16958" spans="1:3">
      <c r="A16958" s="1" t="s">
        <v>16959</v>
      </c>
    </row>
    <row r="16959" spans="1:3">
      <c r="A16959" s="1" t="s">
        <v>16960</v>
      </c>
    </row>
    <row r="16960" spans="1:3">
      <c r="A16960" s="1" t="s">
        <v>16961</v>
      </c>
    </row>
    <row r="16961" spans="1:3">
      <c r="A16961" s="1" t="s">
        <v>16962</v>
      </c>
    </row>
    <row r="16962" spans="1:3">
      <c r="A16962" s="1" t="s">
        <v>16963</v>
      </c>
      <c r="B16962"/>
      <c r="C16962"/>
    </row>
    <row r="16963" spans="1:3">
      <c r="A16963" s="1" t="s">
        <v>16964</v>
      </c>
    </row>
    <row r="16964" spans="1:3">
      <c r="A16964" s="1" t="s">
        <v>16965</v>
      </c>
      <c r="B16964"/>
      <c r="C16964"/>
    </row>
    <row r="16965" spans="1:3">
      <c r="A16965" s="1" t="s">
        <v>16966</v>
      </c>
    </row>
    <row r="16966" spans="1:3">
      <c r="A16966" s="1" t="s">
        <v>16967</v>
      </c>
      <c r="B16966"/>
      <c r="C16966"/>
    </row>
    <row r="16967" spans="1:3">
      <c r="A16967" s="1" t="s">
        <v>16968</v>
      </c>
      <c r="B16967"/>
      <c r="C16967"/>
    </row>
    <row r="16968" spans="1:3">
      <c r="A16968" s="1" t="s">
        <v>16969</v>
      </c>
      <c r="B16968"/>
      <c r="C16968"/>
    </row>
    <row r="16969" spans="1:3">
      <c r="A16969" s="1" t="s">
        <v>16970</v>
      </c>
    </row>
    <row r="16970" spans="1:3">
      <c r="A16970" s="1" t="s">
        <v>16971</v>
      </c>
      <c r="B16970"/>
      <c r="C16970"/>
    </row>
    <row r="16971" spans="1:3">
      <c r="A16971" s="1" t="s">
        <v>16972</v>
      </c>
    </row>
    <row r="16972" spans="1:3">
      <c r="A16972" s="1" t="s">
        <v>16973</v>
      </c>
    </row>
    <row r="16973" spans="1:3">
      <c r="A16973" s="1" t="s">
        <v>16974</v>
      </c>
    </row>
    <row r="16974" spans="1:3">
      <c r="A16974" s="1" t="s">
        <v>16975</v>
      </c>
    </row>
    <row r="16975" spans="1:3">
      <c r="A16975" s="1" t="s">
        <v>16976</v>
      </c>
      <c r="B16975"/>
      <c r="C16975"/>
    </row>
    <row r="16976" spans="1:3">
      <c r="A16976" s="1" t="s">
        <v>16977</v>
      </c>
    </row>
    <row r="16977" spans="1:3">
      <c r="A16977" s="1" t="s">
        <v>16978</v>
      </c>
      <c r="B16977"/>
      <c r="C16977"/>
    </row>
    <row r="16978" spans="1:3">
      <c r="A16978" s="1" t="s">
        <v>16979</v>
      </c>
    </row>
    <row r="16979" spans="1:3">
      <c r="A16979" s="1" t="s">
        <v>16980</v>
      </c>
    </row>
    <row r="16980" spans="1:3">
      <c r="A16980" s="1" t="s">
        <v>16981</v>
      </c>
      <c r="B16980"/>
      <c r="C16980"/>
    </row>
    <row r="16981" spans="1:3">
      <c r="A16981" s="1" t="s">
        <v>16982</v>
      </c>
      <c r="B16981"/>
      <c r="C16981"/>
    </row>
    <row r="16982" spans="1:3">
      <c r="A16982" s="1" t="s">
        <v>16983</v>
      </c>
      <c r="B16982"/>
      <c r="C16982"/>
    </row>
    <row r="16983" spans="1:3">
      <c r="A16983" s="1" t="s">
        <v>16984</v>
      </c>
      <c r="B16983"/>
      <c r="C16983"/>
    </row>
    <row r="16984" spans="1:3">
      <c r="A16984" s="1" t="s">
        <v>16985</v>
      </c>
      <c r="B16984"/>
      <c r="C16984"/>
    </row>
    <row r="16985" spans="1:3">
      <c r="A16985" s="1" t="s">
        <v>16986</v>
      </c>
      <c r="B16985"/>
      <c r="C16985"/>
    </row>
    <row r="16986" spans="1:3">
      <c r="A16986" s="1" t="s">
        <v>16987</v>
      </c>
      <c r="B16986"/>
      <c r="C16986"/>
    </row>
    <row r="16987" spans="1:3">
      <c r="A16987" s="1" t="s">
        <v>16988</v>
      </c>
      <c r="B16987"/>
      <c r="C16987"/>
    </row>
    <row r="16988" spans="1:3">
      <c r="A16988" s="1" t="s">
        <v>16989</v>
      </c>
      <c r="B16988"/>
      <c r="C16988"/>
    </row>
    <row r="16989" spans="1:3">
      <c r="A16989" s="1" t="s">
        <v>16990</v>
      </c>
    </row>
    <row r="16990" spans="1:3">
      <c r="A16990" s="1" t="s">
        <v>16991</v>
      </c>
      <c r="B16990"/>
      <c r="C16990"/>
    </row>
    <row r="16991" spans="1:3">
      <c r="A16991" s="1" t="s">
        <v>16992</v>
      </c>
      <c r="B16991"/>
      <c r="C16991"/>
    </row>
    <row r="16992" spans="1:3">
      <c r="A16992" s="1" t="s">
        <v>16993</v>
      </c>
      <c r="B16992"/>
      <c r="C16992"/>
    </row>
    <row r="16993" spans="1:3">
      <c r="A16993" s="1" t="s">
        <v>16994</v>
      </c>
    </row>
    <row r="16994" spans="1:3">
      <c r="A16994" s="1" t="s">
        <v>16995</v>
      </c>
    </row>
    <row r="16995" spans="1:3">
      <c r="A16995" s="1" t="s">
        <v>16996</v>
      </c>
    </row>
    <row r="16996" spans="1:3">
      <c r="A16996" s="1" t="s">
        <v>16997</v>
      </c>
      <c r="B16996"/>
      <c r="C16996"/>
    </row>
    <row r="16997" spans="1:3">
      <c r="A16997" s="1" t="s">
        <v>16998</v>
      </c>
    </row>
    <row r="16998" spans="1:3">
      <c r="A16998" s="1" t="s">
        <v>16999</v>
      </c>
    </row>
    <row r="16999" spans="1:3">
      <c r="A16999" s="1" t="s">
        <v>17000</v>
      </c>
      <c r="B16999"/>
      <c r="C16999"/>
    </row>
    <row r="17000" spans="1:3">
      <c r="A17000" s="1" t="s">
        <v>17001</v>
      </c>
    </row>
    <row r="17001" spans="1:3">
      <c r="A17001" s="1" t="s">
        <v>17002</v>
      </c>
      <c r="B17001"/>
      <c r="C17001"/>
    </row>
    <row r="17002" spans="1:3">
      <c r="A17002" s="1" t="s">
        <v>17003</v>
      </c>
    </row>
    <row r="17003" spans="1:3">
      <c r="A17003" s="1" t="s">
        <v>17004</v>
      </c>
    </row>
    <row r="17004" spans="1:3">
      <c r="A17004" s="1" t="s">
        <v>17005</v>
      </c>
      <c r="B17004"/>
      <c r="C17004"/>
    </row>
    <row r="17005" spans="1:3">
      <c r="A17005" s="1" t="s">
        <v>17006</v>
      </c>
      <c r="B17005"/>
      <c r="C17005"/>
    </row>
    <row r="17006" spans="1:3">
      <c r="A17006" s="1" t="s">
        <v>17007</v>
      </c>
      <c r="B17006"/>
      <c r="C17006"/>
    </row>
    <row r="17007" spans="1:3">
      <c r="A17007" s="1" t="s">
        <v>17008</v>
      </c>
    </row>
    <row r="17008" spans="1:3">
      <c r="A17008" s="1" t="s">
        <v>17009</v>
      </c>
      <c r="B17008"/>
      <c r="C17008"/>
    </row>
    <row r="17009" spans="1:3">
      <c r="A17009" s="1" t="s">
        <v>17010</v>
      </c>
    </row>
    <row r="17010" spans="1:3">
      <c r="A17010" s="1" t="s">
        <v>17011</v>
      </c>
    </row>
    <row r="17011" spans="1:3">
      <c r="A17011" s="1" t="s">
        <v>17012</v>
      </c>
    </row>
    <row r="17012" spans="1:3">
      <c r="A17012" s="1" t="s">
        <v>17013</v>
      </c>
    </row>
    <row r="17013" spans="1:3">
      <c r="A17013" s="1" t="s">
        <v>17014</v>
      </c>
      <c r="B17013"/>
      <c r="C17013"/>
    </row>
    <row r="17014" spans="1:3">
      <c r="A17014" s="1" t="s">
        <v>17015</v>
      </c>
      <c r="B17014"/>
      <c r="C17014"/>
    </row>
    <row r="17015" spans="1:3">
      <c r="A17015" s="1" t="s">
        <v>17016</v>
      </c>
      <c r="B17015"/>
      <c r="C17015"/>
    </row>
    <row r="17016" spans="1:3">
      <c r="A17016" s="1" t="s">
        <v>17017</v>
      </c>
      <c r="B17016"/>
      <c r="C17016"/>
    </row>
    <row r="17017" spans="1:3">
      <c r="A17017" s="1" t="s">
        <v>17018</v>
      </c>
      <c r="B17017"/>
      <c r="C17017"/>
    </row>
    <row r="17018" spans="1:3">
      <c r="A17018" s="1" t="s">
        <v>17019</v>
      </c>
      <c r="B17018"/>
      <c r="C17018"/>
    </row>
    <row r="17019" spans="1:3">
      <c r="A17019" s="1" t="s">
        <v>17020</v>
      </c>
      <c r="B17019"/>
      <c r="C17019"/>
    </row>
    <row r="17020" spans="1:3">
      <c r="A17020" s="1" t="s">
        <v>17021</v>
      </c>
      <c r="B17020"/>
      <c r="C17020"/>
    </row>
    <row r="17021" spans="1:3">
      <c r="A17021" s="1" t="s">
        <v>17022</v>
      </c>
      <c r="B17021"/>
      <c r="C17021"/>
    </row>
    <row r="17022" spans="1:3">
      <c r="A17022" s="1" t="s">
        <v>17023</v>
      </c>
      <c r="B17022"/>
      <c r="C17022"/>
    </row>
    <row r="17023" spans="1:3">
      <c r="A17023" s="1" t="s">
        <v>17024</v>
      </c>
      <c r="B17023"/>
      <c r="C17023"/>
    </row>
    <row r="17024" spans="1:3">
      <c r="A17024" s="1" t="s">
        <v>17025</v>
      </c>
      <c r="B17024"/>
      <c r="C17024"/>
    </row>
    <row r="17025" spans="1:3">
      <c r="A17025" s="1" t="s">
        <v>17026</v>
      </c>
    </row>
    <row r="17026" spans="1:3">
      <c r="A17026" s="1" t="s">
        <v>17027</v>
      </c>
      <c r="B17026"/>
      <c r="C17026"/>
    </row>
    <row r="17027" spans="1:3">
      <c r="A17027" s="1" t="s">
        <v>17028</v>
      </c>
      <c r="B17027"/>
      <c r="C17027"/>
    </row>
    <row r="17028" spans="1:3">
      <c r="A17028" s="1" t="s">
        <v>17029</v>
      </c>
      <c r="B17028"/>
      <c r="C17028"/>
    </row>
    <row r="17029" spans="1:3">
      <c r="A17029" s="1" t="s">
        <v>17030</v>
      </c>
      <c r="B17029"/>
      <c r="C17029"/>
    </row>
    <row r="17030" spans="1:3">
      <c r="A17030" s="1" t="s">
        <v>17031</v>
      </c>
      <c r="B17030"/>
      <c r="C17030"/>
    </row>
    <row r="17031" spans="1:3">
      <c r="A17031" s="1" t="s">
        <v>17032</v>
      </c>
      <c r="B17031"/>
      <c r="C17031"/>
    </row>
    <row r="17032" spans="1:3">
      <c r="A17032" s="1" t="s">
        <v>17033</v>
      </c>
      <c r="B17032"/>
      <c r="C17032"/>
    </row>
    <row r="17033" spans="1:3">
      <c r="A17033" s="1" t="s">
        <v>17034</v>
      </c>
      <c r="B17033"/>
      <c r="C17033"/>
    </row>
    <row r="17034" spans="1:3">
      <c r="A17034" s="1" t="s">
        <v>17035</v>
      </c>
    </row>
    <row r="17035" spans="1:3">
      <c r="A17035" s="1" t="s">
        <v>17036</v>
      </c>
      <c r="B17035"/>
      <c r="C17035"/>
    </row>
    <row r="17036" spans="1:3">
      <c r="A17036" s="1" t="s">
        <v>17037</v>
      </c>
    </row>
    <row r="17037" spans="1:3">
      <c r="A17037" s="1" t="s">
        <v>17038</v>
      </c>
    </row>
    <row r="17038" spans="1:3">
      <c r="A17038" s="1" t="s">
        <v>17039</v>
      </c>
    </row>
    <row r="17039" spans="1:3">
      <c r="A17039" s="1" t="s">
        <v>17040</v>
      </c>
      <c r="B17039"/>
      <c r="C17039"/>
    </row>
    <row r="17040" spans="1:3">
      <c r="A17040" s="1" t="s">
        <v>17041</v>
      </c>
      <c r="B17040"/>
      <c r="C17040"/>
    </row>
    <row r="17041" spans="1:3">
      <c r="A17041" s="1" t="s">
        <v>17042</v>
      </c>
    </row>
    <row r="17042" spans="1:3">
      <c r="A17042" s="1" t="s">
        <v>17043</v>
      </c>
    </row>
    <row r="17043" spans="1:3">
      <c r="A17043" s="1" t="s">
        <v>17044</v>
      </c>
      <c r="B17043"/>
      <c r="C17043"/>
    </row>
    <row r="17044" spans="1:3">
      <c r="A17044" s="1" t="s">
        <v>17045</v>
      </c>
    </row>
    <row r="17045" spans="1:3">
      <c r="A17045" s="1" t="s">
        <v>17046</v>
      </c>
      <c r="B17045"/>
      <c r="C17045"/>
    </row>
    <row r="17046" spans="1:3">
      <c r="A17046" s="1" t="s">
        <v>17047</v>
      </c>
      <c r="B17046"/>
      <c r="C17046"/>
    </row>
    <row r="17047" spans="1:3">
      <c r="A17047" s="1" t="s">
        <v>17048</v>
      </c>
    </row>
    <row r="17048" spans="1:3">
      <c r="A17048" s="1" t="s">
        <v>17049</v>
      </c>
      <c r="B17048"/>
      <c r="C17048"/>
    </row>
    <row r="17049" spans="1:3">
      <c r="A17049" s="1" t="s">
        <v>17050</v>
      </c>
    </row>
    <row r="17050" spans="1:3">
      <c r="A17050" s="1" t="s">
        <v>17051</v>
      </c>
    </row>
    <row r="17051" spans="1:3">
      <c r="A17051" s="1" t="s">
        <v>17052</v>
      </c>
      <c r="B17051"/>
      <c r="C17051"/>
    </row>
    <row r="17052" spans="1:3">
      <c r="A17052" s="1" t="s">
        <v>17053</v>
      </c>
      <c r="B17052"/>
      <c r="C17052"/>
    </row>
    <row r="17053" spans="1:3">
      <c r="A17053" s="1" t="s">
        <v>17054</v>
      </c>
    </row>
    <row r="17054" spans="1:3">
      <c r="A17054" s="1" t="s">
        <v>17055</v>
      </c>
      <c r="B17054"/>
      <c r="C17054"/>
    </row>
    <row r="17055" spans="1:3">
      <c r="A17055" s="1" t="s">
        <v>17056</v>
      </c>
      <c r="B17055"/>
      <c r="C17055"/>
    </row>
    <row r="17056" spans="1:3">
      <c r="A17056" s="1" t="s">
        <v>17057</v>
      </c>
    </row>
    <row r="17057" spans="1:3">
      <c r="A17057" s="1" t="s">
        <v>17058</v>
      </c>
      <c r="B17057"/>
      <c r="C17057"/>
    </row>
    <row r="17058" spans="1:3">
      <c r="A17058" s="1" t="s">
        <v>17059</v>
      </c>
      <c r="B17058"/>
      <c r="C17058"/>
    </row>
    <row r="17059" spans="1:3">
      <c r="A17059" s="1" t="s">
        <v>17060</v>
      </c>
      <c r="B17059"/>
      <c r="C17059"/>
    </row>
    <row r="17060" spans="1:3">
      <c r="A17060" s="1" t="s">
        <v>17061</v>
      </c>
    </row>
    <row r="17061" spans="1:3">
      <c r="A17061" s="1" t="s">
        <v>17062</v>
      </c>
      <c r="B17061"/>
      <c r="C17061"/>
    </row>
    <row r="17062" spans="1:3">
      <c r="A17062" s="1" t="s">
        <v>17063</v>
      </c>
    </row>
    <row r="17063" spans="1:3">
      <c r="A17063" s="1" t="s">
        <v>17064</v>
      </c>
      <c r="B17063"/>
      <c r="C17063"/>
    </row>
    <row r="17064" spans="1:3">
      <c r="A17064" s="1" t="s">
        <v>17065</v>
      </c>
      <c r="B17064"/>
      <c r="C17064"/>
    </row>
    <row r="17065" spans="1:3">
      <c r="A17065" s="1" t="s">
        <v>17066</v>
      </c>
      <c r="B17065"/>
      <c r="C17065"/>
    </row>
    <row r="17066" spans="1:3">
      <c r="A17066" s="1" t="s">
        <v>17067</v>
      </c>
      <c r="B17066"/>
      <c r="C17066"/>
    </row>
    <row r="17067" spans="1:3">
      <c r="A17067" s="1" t="s">
        <v>17068</v>
      </c>
      <c r="B17067"/>
      <c r="C17067"/>
    </row>
    <row r="17068" spans="1:3">
      <c r="A17068" s="1" t="s">
        <v>17069</v>
      </c>
      <c r="B17068"/>
      <c r="C17068"/>
    </row>
    <row r="17069" spans="1:3">
      <c r="A17069" s="1" t="s">
        <v>17070</v>
      </c>
      <c r="B17069"/>
      <c r="C17069"/>
    </row>
    <row r="17070" spans="1:3">
      <c r="A17070" s="1" t="s">
        <v>17071</v>
      </c>
      <c r="B17070"/>
      <c r="C17070"/>
    </row>
    <row r="17071" spans="1:3">
      <c r="A17071" s="1" t="s">
        <v>17072</v>
      </c>
    </row>
    <row r="17072" spans="1:3">
      <c r="A17072" s="1" t="s">
        <v>17073</v>
      </c>
    </row>
    <row r="17073" spans="1:3">
      <c r="A17073" s="1" t="s">
        <v>17074</v>
      </c>
      <c r="B17073"/>
      <c r="C17073"/>
    </row>
    <row r="17074" spans="1:3">
      <c r="A17074" s="1" t="s">
        <v>17075</v>
      </c>
      <c r="B17074"/>
      <c r="C17074"/>
    </row>
    <row r="17075" spans="1:3">
      <c r="A17075" s="1" t="s">
        <v>17076</v>
      </c>
    </row>
    <row r="17076" spans="1:3">
      <c r="A17076" s="1" t="s">
        <v>17077</v>
      </c>
    </row>
    <row r="17077" spans="1:3">
      <c r="A17077" s="1" t="s">
        <v>17078</v>
      </c>
      <c r="B17077"/>
      <c r="C17077"/>
    </row>
    <row r="17078" spans="1:3">
      <c r="A17078" s="1" t="s">
        <v>17079</v>
      </c>
      <c r="B17078"/>
      <c r="C17078"/>
    </row>
    <row r="17079" spans="1:3">
      <c r="A17079" s="1" t="s">
        <v>17080</v>
      </c>
      <c r="B17079"/>
      <c r="C17079"/>
    </row>
    <row r="17080" spans="1:3">
      <c r="A17080" s="1" t="s">
        <v>17081</v>
      </c>
    </row>
    <row r="17081" spans="1:3">
      <c r="A17081" s="1" t="s">
        <v>17082</v>
      </c>
    </row>
    <row r="17082" spans="1:3">
      <c r="A17082" s="1" t="s">
        <v>17083</v>
      </c>
      <c r="B17082"/>
      <c r="C17082"/>
    </row>
    <row r="17083" spans="1:3">
      <c r="A17083" s="1" t="s">
        <v>17084</v>
      </c>
      <c r="B17083"/>
      <c r="C17083"/>
    </row>
    <row r="17084" spans="1:3">
      <c r="A17084" s="1" t="s">
        <v>17085</v>
      </c>
      <c r="B17084"/>
      <c r="C17084"/>
    </row>
    <row r="17085" spans="1:3">
      <c r="A17085" s="1" t="s">
        <v>17086</v>
      </c>
    </row>
    <row r="17086" spans="1:3">
      <c r="A17086" s="1" t="s">
        <v>17087</v>
      </c>
      <c r="B17086"/>
      <c r="C17086"/>
    </row>
    <row r="17087" spans="1:3">
      <c r="A17087" s="1" t="s">
        <v>17088</v>
      </c>
      <c r="B17087"/>
      <c r="C17087"/>
    </row>
    <row r="17088" spans="1:3">
      <c r="A17088" s="1" t="s">
        <v>17089</v>
      </c>
      <c r="B17088"/>
      <c r="C17088"/>
    </row>
    <row r="17089" spans="1:3">
      <c r="A17089" s="1" t="s">
        <v>17090</v>
      </c>
      <c r="B17089"/>
      <c r="C17089"/>
    </row>
    <row r="17090" spans="1:3">
      <c r="A17090" s="1" t="s">
        <v>17091</v>
      </c>
      <c r="B17090"/>
      <c r="C17090"/>
    </row>
    <row r="17091" spans="1:3">
      <c r="A17091" s="1" t="s">
        <v>17092</v>
      </c>
      <c r="B17091"/>
      <c r="C17091"/>
    </row>
    <row r="17092" spans="1:3">
      <c r="A17092" s="1" t="s">
        <v>17093</v>
      </c>
      <c r="B17092"/>
      <c r="C17092"/>
    </row>
    <row r="17093" spans="1:3">
      <c r="A17093" s="1" t="s">
        <v>17094</v>
      </c>
    </row>
    <row r="17094" spans="1:3">
      <c r="A17094" s="1" t="s">
        <v>17095</v>
      </c>
    </row>
    <row r="17095" spans="1:3">
      <c r="A17095" s="1" t="s">
        <v>17096</v>
      </c>
    </row>
    <row r="17096" spans="1:3">
      <c r="A17096" s="1" t="s">
        <v>17097</v>
      </c>
    </row>
    <row r="17097" spans="1:3">
      <c r="A17097" s="1" t="s">
        <v>17098</v>
      </c>
      <c r="B17097"/>
      <c r="C17097"/>
    </row>
    <row r="17098" spans="1:3">
      <c r="A17098" s="1" t="s">
        <v>17099</v>
      </c>
      <c r="B17098"/>
      <c r="C17098"/>
    </row>
    <row r="17099" spans="1:3">
      <c r="A17099" s="1" t="s">
        <v>17100</v>
      </c>
    </row>
    <row r="17100" spans="1:3">
      <c r="A17100" s="1" t="s">
        <v>17101</v>
      </c>
      <c r="B17100"/>
      <c r="C17100"/>
    </row>
    <row r="17101" spans="1:3">
      <c r="A17101" s="1" t="s">
        <v>17102</v>
      </c>
    </row>
    <row r="17102" spans="1:3">
      <c r="A17102" s="1" t="s">
        <v>17103</v>
      </c>
    </row>
    <row r="17103" spans="1:3">
      <c r="A17103" s="1" t="s">
        <v>17104</v>
      </c>
    </row>
    <row r="17104" spans="1:3">
      <c r="A17104" s="1" t="s">
        <v>17105</v>
      </c>
      <c r="B17104"/>
      <c r="C17104"/>
    </row>
    <row r="17105" spans="1:3">
      <c r="A17105" s="1" t="s">
        <v>17106</v>
      </c>
      <c r="B17105"/>
      <c r="C17105"/>
    </row>
    <row r="17106" spans="1:3">
      <c r="A17106" s="1" t="s">
        <v>17107</v>
      </c>
      <c r="B17106"/>
      <c r="C17106"/>
    </row>
    <row r="17107" spans="1:3">
      <c r="A17107" s="1" t="s">
        <v>17108</v>
      </c>
    </row>
    <row r="17108" spans="1:3">
      <c r="A17108" s="1" t="s">
        <v>17109</v>
      </c>
      <c r="B17108"/>
      <c r="C17108"/>
    </row>
    <row r="17109" spans="1:3">
      <c r="A17109" s="1" t="s">
        <v>17110</v>
      </c>
    </row>
    <row r="17110" spans="1:3">
      <c r="A17110" s="1" t="s">
        <v>17111</v>
      </c>
    </row>
    <row r="17111" spans="1:3">
      <c r="A17111" s="1" t="s">
        <v>17112</v>
      </c>
    </row>
    <row r="17112" spans="1:3">
      <c r="A17112" s="1" t="s">
        <v>17113</v>
      </c>
      <c r="B17112"/>
      <c r="C17112"/>
    </row>
    <row r="17113" spans="1:3">
      <c r="A17113" s="1" t="s">
        <v>17114</v>
      </c>
      <c r="B17113"/>
      <c r="C17113"/>
    </row>
    <row r="17114" spans="1:3">
      <c r="A17114" s="1" t="s">
        <v>17115</v>
      </c>
    </row>
    <row r="17115" spans="1:3">
      <c r="A17115" s="1" t="s">
        <v>17116</v>
      </c>
    </row>
    <row r="17116" spans="1:3">
      <c r="A17116" s="1" t="s">
        <v>17117</v>
      </c>
    </row>
    <row r="17117" spans="1:3">
      <c r="A17117" s="1" t="s">
        <v>17118</v>
      </c>
      <c r="B17117"/>
      <c r="C17117"/>
    </row>
    <row r="17118" spans="1:3">
      <c r="A17118" s="1" t="s">
        <v>17119</v>
      </c>
      <c r="B17118"/>
      <c r="C17118"/>
    </row>
    <row r="17119" spans="1:3">
      <c r="A17119" s="1" t="s">
        <v>17120</v>
      </c>
      <c r="B17119"/>
      <c r="C17119"/>
    </row>
    <row r="17120" spans="1:3">
      <c r="A17120" s="1" t="s">
        <v>17121</v>
      </c>
    </row>
    <row r="17121" spans="1:3">
      <c r="A17121" s="1" t="s">
        <v>17122</v>
      </c>
      <c r="B17121"/>
      <c r="C17121"/>
    </row>
    <row r="17122" spans="1:3">
      <c r="A17122" s="1" t="s">
        <v>17123</v>
      </c>
    </row>
    <row r="17123" spans="1:3">
      <c r="A17123" s="1" t="s">
        <v>17124</v>
      </c>
    </row>
    <row r="17124" spans="1:3">
      <c r="A17124" s="1" t="s">
        <v>17125</v>
      </c>
    </row>
    <row r="17125" spans="1:3">
      <c r="A17125" s="1" t="s">
        <v>17126</v>
      </c>
      <c r="B17125"/>
      <c r="C17125"/>
    </row>
    <row r="17126" spans="1:3">
      <c r="A17126" s="1" t="s">
        <v>17127</v>
      </c>
      <c r="B17126"/>
      <c r="C17126"/>
    </row>
    <row r="17127" spans="1:3">
      <c r="A17127" s="1" t="s">
        <v>17128</v>
      </c>
    </row>
    <row r="17128" spans="1:3">
      <c r="A17128" s="1" t="s">
        <v>17129</v>
      </c>
    </row>
    <row r="17129" spans="1:3">
      <c r="A17129" s="1" t="s">
        <v>17130</v>
      </c>
    </row>
    <row r="17130" spans="1:3">
      <c r="A17130" s="1" t="s">
        <v>17131</v>
      </c>
      <c r="B17130"/>
      <c r="C17130"/>
    </row>
    <row r="17131" spans="1:3">
      <c r="A17131" s="1" t="s">
        <v>17132</v>
      </c>
      <c r="B17131"/>
      <c r="C17131"/>
    </row>
    <row r="17132" spans="1:3">
      <c r="A17132" s="1" t="s">
        <v>17133</v>
      </c>
      <c r="B17132"/>
      <c r="C17132"/>
    </row>
    <row r="17133" spans="1:3">
      <c r="A17133" s="1" t="s">
        <v>17134</v>
      </c>
    </row>
    <row r="17134" spans="1:3">
      <c r="A17134" s="1" t="s">
        <v>17135</v>
      </c>
      <c r="B17134"/>
      <c r="C17134"/>
    </row>
    <row r="17135" spans="1:3">
      <c r="A17135" s="1" t="s">
        <v>17136</v>
      </c>
    </row>
    <row r="17136" spans="1:3">
      <c r="A17136" s="1" t="s">
        <v>17137</v>
      </c>
    </row>
    <row r="17137" spans="1:3">
      <c r="A17137" s="1" t="s">
        <v>17138</v>
      </c>
    </row>
    <row r="17138" spans="1:3">
      <c r="A17138" s="1" t="s">
        <v>17139</v>
      </c>
      <c r="B17138"/>
      <c r="C17138"/>
    </row>
    <row r="17139" spans="1:3">
      <c r="A17139" s="1" t="s">
        <v>17140</v>
      </c>
      <c r="B17139"/>
      <c r="C17139"/>
    </row>
    <row r="17140" spans="1:3">
      <c r="A17140" s="1" t="s">
        <v>17141</v>
      </c>
      <c r="B17140"/>
      <c r="C17140"/>
    </row>
    <row r="17141" spans="1:3">
      <c r="A17141" s="1" t="s">
        <v>17142</v>
      </c>
    </row>
    <row r="17142" spans="1:3">
      <c r="A17142" s="1" t="s">
        <v>17143</v>
      </c>
    </row>
    <row r="17143" spans="1:3">
      <c r="A17143" s="1" t="s">
        <v>17144</v>
      </c>
    </row>
    <row r="17144" spans="1:3">
      <c r="A17144" s="1" t="s">
        <v>17145</v>
      </c>
      <c r="B17144"/>
      <c r="C17144"/>
    </row>
    <row r="17145" spans="1:3">
      <c r="A17145" s="1" t="s">
        <v>17146</v>
      </c>
    </row>
    <row r="17146" spans="1:3">
      <c r="A17146" s="1" t="s">
        <v>17147</v>
      </c>
    </row>
    <row r="17147" spans="1:3">
      <c r="A17147" s="1" t="s">
        <v>17148</v>
      </c>
    </row>
    <row r="17148" spans="1:3">
      <c r="A17148" s="1" t="s">
        <v>17149</v>
      </c>
      <c r="B17148"/>
      <c r="C17148"/>
    </row>
    <row r="17149" spans="1:3">
      <c r="A17149" s="1" t="s">
        <v>17150</v>
      </c>
      <c r="B17149"/>
      <c r="C17149"/>
    </row>
    <row r="17150" spans="1:3">
      <c r="A17150" s="1" t="s">
        <v>17151</v>
      </c>
    </row>
    <row r="17151" spans="1:3">
      <c r="A17151" s="1" t="s">
        <v>17152</v>
      </c>
    </row>
    <row r="17152" spans="1:3">
      <c r="A17152" s="1" t="s">
        <v>17153</v>
      </c>
    </row>
    <row r="17153" spans="1:3">
      <c r="A17153" s="1" t="s">
        <v>17154</v>
      </c>
    </row>
    <row r="17154" spans="1:3">
      <c r="A17154" s="1" t="s">
        <v>17155</v>
      </c>
    </row>
    <row r="17155" spans="1:3">
      <c r="A17155" s="1" t="s">
        <v>17156</v>
      </c>
      <c r="B17155"/>
      <c r="C17155"/>
    </row>
    <row r="17156" spans="1:3">
      <c r="A17156" s="1" t="s">
        <v>17157</v>
      </c>
      <c r="B17156"/>
      <c r="C17156"/>
    </row>
    <row r="17157" spans="1:3">
      <c r="A17157" s="1" t="s">
        <v>17158</v>
      </c>
    </row>
    <row r="17158" spans="1:3">
      <c r="A17158" s="1" t="s">
        <v>17159</v>
      </c>
      <c r="B17158"/>
      <c r="C17158"/>
    </row>
    <row r="17159" spans="1:3">
      <c r="A17159" s="1" t="s">
        <v>17160</v>
      </c>
    </row>
    <row r="17160" spans="1:3">
      <c r="A17160" s="1" t="s">
        <v>17161</v>
      </c>
    </row>
    <row r="17161" spans="1:3">
      <c r="A17161" s="1" t="s">
        <v>17162</v>
      </c>
    </row>
    <row r="17162" spans="1:3">
      <c r="A17162" s="1" t="s">
        <v>17163</v>
      </c>
    </row>
    <row r="17163" spans="1:3">
      <c r="A17163" s="1" t="s">
        <v>17164</v>
      </c>
    </row>
    <row r="17164" spans="1:3">
      <c r="A17164" s="1" t="s">
        <v>17165</v>
      </c>
      <c r="B17164"/>
      <c r="C17164"/>
    </row>
    <row r="17165" spans="1:3">
      <c r="A17165" s="1" t="s">
        <v>17166</v>
      </c>
      <c r="B17165"/>
      <c r="C17165"/>
    </row>
    <row r="17166" spans="1:3">
      <c r="A17166" s="1" t="s">
        <v>17167</v>
      </c>
    </row>
    <row r="17167" spans="1:3">
      <c r="A17167" s="1" t="s">
        <v>17168</v>
      </c>
      <c r="B17167"/>
      <c r="C17167"/>
    </row>
    <row r="17168" spans="1:3">
      <c r="A17168" s="1" t="s">
        <v>17169</v>
      </c>
      <c r="B17168"/>
      <c r="C17168"/>
    </row>
    <row r="17169" spans="1:3">
      <c r="A17169" s="1" t="s">
        <v>17170</v>
      </c>
    </row>
    <row r="17170" spans="1:3">
      <c r="A17170" s="1" t="s">
        <v>17171</v>
      </c>
    </row>
    <row r="17171" spans="1:3">
      <c r="A17171" s="1" t="s">
        <v>17172</v>
      </c>
    </row>
    <row r="17172" spans="1:3">
      <c r="A17172" s="1" t="s">
        <v>17173</v>
      </c>
    </row>
    <row r="17173" spans="1:3">
      <c r="A17173" s="1" t="s">
        <v>17174</v>
      </c>
      <c r="B17173"/>
      <c r="C17173"/>
    </row>
    <row r="17174" spans="1:3">
      <c r="A17174" s="1" t="s">
        <v>17175</v>
      </c>
    </row>
    <row r="17175" spans="1:3">
      <c r="A17175" s="1" t="s">
        <v>17176</v>
      </c>
    </row>
    <row r="17176" spans="1:3">
      <c r="A17176" s="1" t="s">
        <v>17177</v>
      </c>
      <c r="B17176"/>
      <c r="C17176"/>
    </row>
    <row r="17177" spans="1:3">
      <c r="A17177" s="1" t="s">
        <v>17178</v>
      </c>
    </row>
    <row r="17178" spans="1:3">
      <c r="A17178" s="1" t="s">
        <v>17179</v>
      </c>
      <c r="B17178"/>
      <c r="C17178"/>
    </row>
    <row r="17179" spans="1:3">
      <c r="A17179" s="1" t="s">
        <v>17180</v>
      </c>
      <c r="B17179"/>
      <c r="C17179"/>
    </row>
    <row r="17180" spans="1:3">
      <c r="A17180" s="1" t="s">
        <v>17181</v>
      </c>
      <c r="B17180"/>
      <c r="C17180"/>
    </row>
    <row r="17181" spans="1:3">
      <c r="A17181" s="1" t="s">
        <v>17182</v>
      </c>
      <c r="B17181"/>
      <c r="C17181"/>
    </row>
    <row r="17182" spans="1:3">
      <c r="A17182" s="1" t="s">
        <v>17183</v>
      </c>
    </row>
    <row r="17183" spans="1:3">
      <c r="A17183" s="1" t="s">
        <v>17184</v>
      </c>
    </row>
    <row r="17184" spans="1:3">
      <c r="A17184" s="1" t="s">
        <v>17185</v>
      </c>
    </row>
    <row r="17185" spans="1:3">
      <c r="A17185" s="1" t="s">
        <v>17186</v>
      </c>
    </row>
    <row r="17186" spans="1:3">
      <c r="A17186" s="1" t="s">
        <v>17187</v>
      </c>
      <c r="B17186"/>
      <c r="C17186"/>
    </row>
    <row r="17187" spans="1:3">
      <c r="A17187" s="1" t="s">
        <v>17188</v>
      </c>
    </row>
    <row r="17188" spans="1:3">
      <c r="A17188" s="1" t="s">
        <v>17189</v>
      </c>
      <c r="B17188"/>
      <c r="C17188"/>
    </row>
    <row r="17189" spans="1:3">
      <c r="A17189" s="1" t="s">
        <v>17190</v>
      </c>
    </row>
    <row r="17190" spans="1:3">
      <c r="A17190" s="1" t="s">
        <v>17191</v>
      </c>
    </row>
    <row r="17191" spans="1:3">
      <c r="A17191" s="1" t="s">
        <v>17192</v>
      </c>
      <c r="B17191"/>
      <c r="C17191"/>
    </row>
    <row r="17192" spans="1:3">
      <c r="A17192" s="1" t="s">
        <v>17193</v>
      </c>
    </row>
    <row r="17193" spans="1:3">
      <c r="A17193" s="1" t="s">
        <v>17194</v>
      </c>
    </row>
    <row r="17194" spans="1:3">
      <c r="A17194" s="1" t="s">
        <v>17195</v>
      </c>
      <c r="B17194"/>
      <c r="C17194"/>
    </row>
    <row r="17195" spans="1:3">
      <c r="A17195" s="1" t="s">
        <v>17196</v>
      </c>
    </row>
    <row r="17196" spans="1:3">
      <c r="A17196" s="1" t="s">
        <v>17197</v>
      </c>
      <c r="B17196"/>
      <c r="C17196"/>
    </row>
    <row r="17197" spans="1:3">
      <c r="A17197" s="1" t="s">
        <v>17198</v>
      </c>
      <c r="B17197"/>
      <c r="C17197"/>
    </row>
    <row r="17198" spans="1:3">
      <c r="A17198" s="1" t="s">
        <v>17199</v>
      </c>
    </row>
    <row r="17199" spans="1:3">
      <c r="A17199" s="1" t="s">
        <v>17200</v>
      </c>
      <c r="B17199"/>
      <c r="C17199"/>
    </row>
    <row r="17200" spans="1:3">
      <c r="A17200" s="1" t="s">
        <v>17201</v>
      </c>
      <c r="B17200"/>
      <c r="C17200"/>
    </row>
    <row r="17201" spans="1:3">
      <c r="A17201" s="1" t="s">
        <v>17202</v>
      </c>
    </row>
    <row r="17202" spans="1:3">
      <c r="A17202" s="1" t="s">
        <v>17203</v>
      </c>
    </row>
    <row r="17203" spans="1:3">
      <c r="A17203" s="1" t="s">
        <v>17204</v>
      </c>
      <c r="B17203"/>
      <c r="C17203"/>
    </row>
    <row r="17204" spans="1:3">
      <c r="A17204" s="1" t="s">
        <v>17205</v>
      </c>
      <c r="B17204"/>
      <c r="C17204"/>
    </row>
    <row r="17205" spans="1:3">
      <c r="A17205" s="1" t="s">
        <v>17206</v>
      </c>
      <c r="B17205"/>
      <c r="C17205"/>
    </row>
    <row r="17206" spans="1:3">
      <c r="A17206" s="1" t="s">
        <v>17207</v>
      </c>
    </row>
    <row r="17207" spans="1:3">
      <c r="A17207" s="1" t="s">
        <v>17208</v>
      </c>
      <c r="B17207"/>
      <c r="C17207"/>
    </row>
    <row r="17208" spans="1:3">
      <c r="A17208" s="1" t="s">
        <v>17209</v>
      </c>
      <c r="B17208"/>
      <c r="C17208"/>
    </row>
    <row r="17209" spans="1:3">
      <c r="A17209" s="1" t="s">
        <v>17210</v>
      </c>
      <c r="B17209"/>
      <c r="C17209"/>
    </row>
    <row r="17210" spans="1:3">
      <c r="A17210" s="1" t="s">
        <v>17211</v>
      </c>
    </row>
    <row r="17211" spans="1:3">
      <c r="A17211" s="1" t="s">
        <v>17212</v>
      </c>
      <c r="B17211"/>
      <c r="C17211"/>
    </row>
    <row r="17212" spans="1:3">
      <c r="A17212" s="1" t="s">
        <v>17213</v>
      </c>
      <c r="B17212"/>
      <c r="C17212"/>
    </row>
    <row r="17213" spans="1:3">
      <c r="A17213" s="1" t="s">
        <v>17214</v>
      </c>
      <c r="B17213"/>
      <c r="C17213"/>
    </row>
    <row r="17214" spans="1:3">
      <c r="A17214" s="1" t="s">
        <v>17215</v>
      </c>
    </row>
    <row r="17215" spans="1:3">
      <c r="A17215" s="1" t="s">
        <v>17216</v>
      </c>
      <c r="B17215"/>
      <c r="C17215"/>
    </row>
    <row r="17216" spans="1:3">
      <c r="A17216" s="1" t="s">
        <v>17217</v>
      </c>
    </row>
    <row r="17217" spans="1:3">
      <c r="A17217" s="1" t="s">
        <v>17218</v>
      </c>
    </row>
    <row r="17218" spans="1:3">
      <c r="A17218" s="1" t="s">
        <v>17219</v>
      </c>
    </row>
    <row r="17219" spans="1:3">
      <c r="A17219" s="1" t="s">
        <v>17220</v>
      </c>
    </row>
    <row r="17220" spans="1:3">
      <c r="A17220" s="1" t="s">
        <v>17221</v>
      </c>
    </row>
    <row r="17221" spans="1:3">
      <c r="A17221" s="1" t="s">
        <v>17222</v>
      </c>
      <c r="B17221"/>
      <c r="C17221"/>
    </row>
    <row r="17222" spans="1:3">
      <c r="A17222" s="1" t="s">
        <v>17223</v>
      </c>
      <c r="B17222"/>
      <c r="C17222"/>
    </row>
    <row r="17223" spans="1:3">
      <c r="A17223" s="1" t="s">
        <v>17224</v>
      </c>
      <c r="B17223"/>
      <c r="C17223"/>
    </row>
    <row r="17224" spans="1:3">
      <c r="A17224" s="1" t="s">
        <v>17225</v>
      </c>
    </row>
    <row r="17225" spans="1:3">
      <c r="A17225" s="1" t="s">
        <v>17226</v>
      </c>
    </row>
    <row r="17226" spans="1:3">
      <c r="A17226" s="1" t="s">
        <v>17227</v>
      </c>
      <c r="B17226"/>
      <c r="C17226"/>
    </row>
    <row r="17227" spans="1:3">
      <c r="A17227" s="1" t="s">
        <v>17228</v>
      </c>
      <c r="B17227"/>
      <c r="C17227"/>
    </row>
    <row r="17228" spans="1:3">
      <c r="A17228" s="1" t="s">
        <v>17229</v>
      </c>
      <c r="B17228"/>
      <c r="C17228"/>
    </row>
    <row r="17229" spans="1:3">
      <c r="A17229" s="1" t="s">
        <v>17230</v>
      </c>
      <c r="B17229"/>
      <c r="C17229"/>
    </row>
    <row r="17230" spans="1:3">
      <c r="A17230" s="1" t="s">
        <v>17231</v>
      </c>
    </row>
    <row r="17231" spans="1:3">
      <c r="A17231" s="1" t="s">
        <v>17232</v>
      </c>
      <c r="B17231"/>
      <c r="C17231"/>
    </row>
    <row r="17232" spans="1:3">
      <c r="A17232" s="1" t="s">
        <v>17233</v>
      </c>
    </row>
    <row r="17233" spans="1:3">
      <c r="A17233" s="1" t="s">
        <v>17234</v>
      </c>
      <c r="B17233"/>
      <c r="C17233"/>
    </row>
    <row r="17234" spans="1:3">
      <c r="A17234" s="1" t="s">
        <v>17235</v>
      </c>
    </row>
    <row r="17235" spans="1:3">
      <c r="A17235" s="1" t="s">
        <v>17236</v>
      </c>
      <c r="B17235"/>
      <c r="C17235"/>
    </row>
    <row r="17236" spans="1:3">
      <c r="A17236" s="1" t="s">
        <v>17237</v>
      </c>
    </row>
    <row r="17237" spans="1:3">
      <c r="A17237" s="1" t="s">
        <v>17238</v>
      </c>
    </row>
    <row r="17238" spans="1:3">
      <c r="A17238" s="1" t="s">
        <v>17239</v>
      </c>
    </row>
    <row r="17239" spans="1:3">
      <c r="A17239" s="1" t="s">
        <v>17240</v>
      </c>
      <c r="B17239"/>
      <c r="C17239"/>
    </row>
    <row r="17240" spans="1:3">
      <c r="A17240" s="1" t="s">
        <v>17241</v>
      </c>
      <c r="B17240"/>
      <c r="C17240"/>
    </row>
    <row r="17241" spans="1:3">
      <c r="A17241" s="1" t="s">
        <v>17242</v>
      </c>
    </row>
    <row r="17242" spans="1:3">
      <c r="A17242" s="1" t="s">
        <v>17243</v>
      </c>
      <c r="B17242"/>
      <c r="C17242"/>
    </row>
    <row r="17243" spans="1:3">
      <c r="A17243" s="1" t="s">
        <v>17244</v>
      </c>
      <c r="B17243"/>
      <c r="C17243"/>
    </row>
    <row r="17244" spans="1:3">
      <c r="A17244" s="1" t="s">
        <v>17245</v>
      </c>
      <c r="B17244"/>
      <c r="C17244"/>
    </row>
    <row r="17245" spans="1:3">
      <c r="A17245" s="1" t="s">
        <v>17246</v>
      </c>
      <c r="B17245"/>
      <c r="C17245"/>
    </row>
    <row r="17246" spans="1:3">
      <c r="A17246" s="1" t="s">
        <v>17247</v>
      </c>
      <c r="B17246"/>
      <c r="C17246"/>
    </row>
    <row r="17247" spans="1:3">
      <c r="A17247" s="1" t="s">
        <v>17248</v>
      </c>
      <c r="B17247"/>
      <c r="C17247"/>
    </row>
    <row r="17248" spans="1:3">
      <c r="A17248" s="1" t="s">
        <v>17249</v>
      </c>
      <c r="B17248"/>
      <c r="C17248"/>
    </row>
    <row r="17249" spans="1:3">
      <c r="A17249" s="1" t="s">
        <v>17250</v>
      </c>
    </row>
    <row r="17250" spans="1:3">
      <c r="A17250" s="1" t="s">
        <v>17251</v>
      </c>
      <c r="B17250"/>
      <c r="C17250"/>
    </row>
    <row r="17251" spans="1:3">
      <c r="A17251" s="1" t="s">
        <v>17252</v>
      </c>
      <c r="B17251"/>
      <c r="C17251"/>
    </row>
    <row r="17252" spans="1:3">
      <c r="A17252" s="1" t="s">
        <v>17253</v>
      </c>
    </row>
    <row r="17253" spans="1:3">
      <c r="A17253" s="1" t="s">
        <v>17254</v>
      </c>
      <c r="B17253"/>
      <c r="C17253"/>
    </row>
    <row r="17254" spans="1:3">
      <c r="A17254" s="1" t="s">
        <v>17255</v>
      </c>
    </row>
    <row r="17255" spans="1:3">
      <c r="A17255" s="1" t="s">
        <v>17256</v>
      </c>
    </row>
    <row r="17256" spans="1:3">
      <c r="A17256" s="1" t="s">
        <v>17257</v>
      </c>
      <c r="B17256"/>
      <c r="C17256"/>
    </row>
    <row r="17257" spans="1:3">
      <c r="A17257" s="1" t="s">
        <v>17258</v>
      </c>
    </row>
    <row r="17258" spans="1:3">
      <c r="A17258" s="1" t="s">
        <v>17259</v>
      </c>
      <c r="B17258"/>
      <c r="C17258"/>
    </row>
    <row r="17259" spans="1:3">
      <c r="A17259" s="1" t="s">
        <v>17260</v>
      </c>
      <c r="B17259"/>
      <c r="C17259"/>
    </row>
    <row r="17260" spans="1:3">
      <c r="A17260" s="1" t="s">
        <v>17261</v>
      </c>
      <c r="B17260"/>
      <c r="C17260"/>
    </row>
    <row r="17261" spans="1:3">
      <c r="A17261" s="1" t="s">
        <v>17262</v>
      </c>
      <c r="B17261"/>
      <c r="C17261"/>
    </row>
    <row r="17262" spans="1:3">
      <c r="A17262" s="1" t="s">
        <v>17263</v>
      </c>
      <c r="B17262"/>
      <c r="C17262"/>
    </row>
    <row r="17263" spans="1:3">
      <c r="A17263" s="1" t="s">
        <v>17264</v>
      </c>
    </row>
    <row r="17264" spans="1:3">
      <c r="A17264" s="1" t="s">
        <v>17265</v>
      </c>
      <c r="B17264"/>
      <c r="C17264"/>
    </row>
    <row r="17265" spans="1:3">
      <c r="A17265" s="1" t="s">
        <v>17266</v>
      </c>
    </row>
    <row r="17266" spans="1:3">
      <c r="A17266" s="1" t="s">
        <v>17267</v>
      </c>
    </row>
    <row r="17267" spans="1:3">
      <c r="A17267" s="1" t="s">
        <v>17268</v>
      </c>
    </row>
    <row r="17268" spans="1:3">
      <c r="A17268" s="1" t="s">
        <v>17269</v>
      </c>
      <c r="B17268"/>
      <c r="C17268"/>
    </row>
    <row r="17269" spans="1:3">
      <c r="A17269" s="1" t="s">
        <v>17270</v>
      </c>
    </row>
    <row r="17270" spans="1:3">
      <c r="A17270" s="1" t="s">
        <v>17271</v>
      </c>
    </row>
    <row r="17271" spans="1:3">
      <c r="A17271" s="1" t="s">
        <v>17272</v>
      </c>
      <c r="B17271"/>
      <c r="C17271"/>
    </row>
    <row r="17272" spans="1:3">
      <c r="A17272" s="1" t="s">
        <v>17273</v>
      </c>
      <c r="B17272"/>
      <c r="C17272"/>
    </row>
    <row r="17273" spans="1:3">
      <c r="A17273" s="1" t="s">
        <v>17274</v>
      </c>
      <c r="B17273"/>
      <c r="C17273"/>
    </row>
    <row r="17274" spans="1:3">
      <c r="A17274" s="1" t="s">
        <v>17275</v>
      </c>
      <c r="B17274"/>
      <c r="C17274"/>
    </row>
    <row r="17275" spans="1:3">
      <c r="A17275" s="1" t="s">
        <v>17276</v>
      </c>
    </row>
    <row r="17276" spans="1:3">
      <c r="A17276" s="1" t="s">
        <v>17277</v>
      </c>
    </row>
    <row r="17277" spans="1:3">
      <c r="A17277" s="1" t="s">
        <v>17278</v>
      </c>
      <c r="B17277"/>
      <c r="C17277"/>
    </row>
    <row r="17278" spans="1:3">
      <c r="A17278" s="1" t="s">
        <v>17279</v>
      </c>
    </row>
    <row r="17279" spans="1:3">
      <c r="A17279" s="1" t="s">
        <v>17280</v>
      </c>
      <c r="B17279"/>
      <c r="C17279"/>
    </row>
    <row r="17280" spans="1:3">
      <c r="A17280" s="1" t="s">
        <v>17281</v>
      </c>
      <c r="B17280"/>
      <c r="C17280"/>
    </row>
    <row r="17281" spans="1:3">
      <c r="A17281" s="1" t="s">
        <v>17282</v>
      </c>
      <c r="B17281"/>
      <c r="C17281"/>
    </row>
    <row r="17282" spans="1:3">
      <c r="A17282" s="1" t="s">
        <v>17283</v>
      </c>
    </row>
    <row r="17283" spans="1:3">
      <c r="A17283" s="1" t="s">
        <v>17284</v>
      </c>
      <c r="B17283"/>
      <c r="C17283"/>
    </row>
    <row r="17284" spans="1:3">
      <c r="A17284" s="1" t="s">
        <v>17285</v>
      </c>
      <c r="B17284"/>
      <c r="C17284"/>
    </row>
    <row r="17285" spans="1:3">
      <c r="A17285" s="1" t="s">
        <v>17286</v>
      </c>
    </row>
    <row r="17286" spans="1:3">
      <c r="A17286" s="1" t="s">
        <v>17287</v>
      </c>
      <c r="B17286"/>
      <c r="C17286"/>
    </row>
    <row r="17287" spans="1:3">
      <c r="A17287" s="1" t="s">
        <v>17288</v>
      </c>
      <c r="B17287"/>
      <c r="C17287"/>
    </row>
    <row r="17288" spans="1:3">
      <c r="A17288" s="1" t="s">
        <v>17289</v>
      </c>
    </row>
    <row r="17289" spans="1:3">
      <c r="A17289" s="1" t="s">
        <v>17290</v>
      </c>
      <c r="B17289"/>
      <c r="C17289"/>
    </row>
    <row r="17290" spans="1:3">
      <c r="A17290" s="1" t="s">
        <v>17291</v>
      </c>
    </row>
    <row r="17291" spans="1:3">
      <c r="A17291" s="1" t="s">
        <v>17292</v>
      </c>
    </row>
    <row r="17292" spans="1:3">
      <c r="A17292" s="1" t="s">
        <v>17293</v>
      </c>
      <c r="B17292"/>
      <c r="C17292"/>
    </row>
    <row r="17293" spans="1:3">
      <c r="A17293" s="1" t="s">
        <v>17294</v>
      </c>
      <c r="B17293"/>
      <c r="C17293"/>
    </row>
    <row r="17294" spans="1:3">
      <c r="A17294" s="1" t="s">
        <v>17295</v>
      </c>
      <c r="B17294"/>
      <c r="C17294"/>
    </row>
    <row r="17295" spans="1:3">
      <c r="A17295" s="1" t="s">
        <v>17296</v>
      </c>
      <c r="B17295"/>
      <c r="C17295"/>
    </row>
    <row r="17296" spans="1:3">
      <c r="A17296" s="1" t="s">
        <v>17297</v>
      </c>
      <c r="B17296"/>
      <c r="C17296"/>
    </row>
    <row r="17297" spans="1:3">
      <c r="A17297" s="1" t="s">
        <v>17298</v>
      </c>
      <c r="B17297"/>
      <c r="C17297"/>
    </row>
    <row r="17298" spans="1:3">
      <c r="A17298" s="1" t="s">
        <v>17299</v>
      </c>
      <c r="B17298"/>
      <c r="C17298"/>
    </row>
    <row r="17299" spans="1:3">
      <c r="A17299" s="1" t="s">
        <v>17300</v>
      </c>
      <c r="B17299"/>
      <c r="C17299"/>
    </row>
    <row r="17300" spans="1:3">
      <c r="A17300" s="1" t="s">
        <v>17301</v>
      </c>
    </row>
    <row r="17301" spans="1:3">
      <c r="A17301" s="1" t="s">
        <v>17302</v>
      </c>
    </row>
    <row r="17302" spans="1:3">
      <c r="A17302" s="1" t="s">
        <v>17303</v>
      </c>
    </row>
    <row r="17303" spans="1:3">
      <c r="A17303" s="1" t="s">
        <v>17304</v>
      </c>
      <c r="B17303"/>
      <c r="C17303"/>
    </row>
    <row r="17304" spans="1:3">
      <c r="A17304" s="1" t="s">
        <v>17305</v>
      </c>
    </row>
    <row r="17305" spans="1:3">
      <c r="A17305" s="1" t="s">
        <v>17306</v>
      </c>
      <c r="B17305"/>
      <c r="C17305"/>
    </row>
    <row r="17306" spans="1:3">
      <c r="A17306" s="1" t="s">
        <v>17307</v>
      </c>
      <c r="B17306"/>
      <c r="C17306"/>
    </row>
    <row r="17307" spans="1:3">
      <c r="A17307" s="1" t="s">
        <v>17308</v>
      </c>
      <c r="B17307"/>
      <c r="C17307"/>
    </row>
    <row r="17308" spans="1:3">
      <c r="A17308" s="1" t="s">
        <v>17309</v>
      </c>
    </row>
    <row r="17309" spans="1:3">
      <c r="A17309" s="1" t="s">
        <v>17310</v>
      </c>
      <c r="B17309"/>
      <c r="C17309"/>
    </row>
    <row r="17310" spans="1:3">
      <c r="A17310" s="1" t="s">
        <v>17311</v>
      </c>
    </row>
    <row r="17311" spans="1:3">
      <c r="A17311" s="1" t="s">
        <v>17312</v>
      </c>
      <c r="B17311"/>
      <c r="C17311"/>
    </row>
    <row r="17312" spans="1:3">
      <c r="A17312" s="1" t="s">
        <v>17313</v>
      </c>
    </row>
    <row r="17313" spans="1:3">
      <c r="A17313" s="1" t="s">
        <v>17314</v>
      </c>
    </row>
    <row r="17314" spans="1:3">
      <c r="A17314" s="1" t="s">
        <v>17315</v>
      </c>
    </row>
    <row r="17315" spans="1:3">
      <c r="A17315" s="1" t="s">
        <v>17316</v>
      </c>
      <c r="B17315"/>
      <c r="C17315"/>
    </row>
    <row r="17316" spans="1:3">
      <c r="A17316" s="1" t="s">
        <v>17317</v>
      </c>
    </row>
    <row r="17317" spans="1:3">
      <c r="A17317" s="1" t="s">
        <v>17318</v>
      </c>
      <c r="B17317"/>
      <c r="C17317"/>
    </row>
    <row r="17318" spans="1:3">
      <c r="A17318" s="1" t="s">
        <v>17319</v>
      </c>
      <c r="B17318"/>
      <c r="C17318"/>
    </row>
    <row r="17319" spans="1:3">
      <c r="A17319" s="1" t="s">
        <v>17320</v>
      </c>
      <c r="B17319"/>
      <c r="C17319"/>
    </row>
    <row r="17320" spans="1:3">
      <c r="A17320" s="1" t="s">
        <v>17321</v>
      </c>
    </row>
    <row r="17321" spans="1:3">
      <c r="A17321" s="1" t="s">
        <v>17322</v>
      </c>
    </row>
    <row r="17322" spans="1:3">
      <c r="A17322" s="1" t="s">
        <v>17323</v>
      </c>
      <c r="B17322"/>
      <c r="C17322"/>
    </row>
    <row r="17323" spans="1:3">
      <c r="A17323" s="1" t="s">
        <v>17324</v>
      </c>
      <c r="B17323"/>
      <c r="C17323"/>
    </row>
    <row r="17324" spans="1:3">
      <c r="A17324" s="1" t="s">
        <v>17325</v>
      </c>
      <c r="B17324"/>
      <c r="C17324"/>
    </row>
    <row r="17325" spans="1:3">
      <c r="A17325" s="1" t="s">
        <v>17326</v>
      </c>
      <c r="B17325"/>
      <c r="C17325"/>
    </row>
    <row r="17326" spans="1:3">
      <c r="A17326" s="1" t="s">
        <v>17327</v>
      </c>
    </row>
    <row r="17327" spans="1:3">
      <c r="A17327" s="1" t="s">
        <v>17328</v>
      </c>
    </row>
    <row r="17328" spans="1:3">
      <c r="A17328" s="1" t="s">
        <v>17329</v>
      </c>
      <c r="B17328"/>
      <c r="C17328"/>
    </row>
    <row r="17329" spans="1:3">
      <c r="A17329" s="1" t="s">
        <v>17330</v>
      </c>
      <c r="B17329"/>
      <c r="C17329"/>
    </row>
    <row r="17330" spans="1:3">
      <c r="A17330" s="1" t="s">
        <v>17331</v>
      </c>
      <c r="B17330"/>
      <c r="C17330"/>
    </row>
    <row r="17331" spans="1:3">
      <c r="A17331" s="1" t="s">
        <v>17332</v>
      </c>
      <c r="B17331"/>
      <c r="C17331"/>
    </row>
    <row r="17332" spans="1:3">
      <c r="A17332" s="1" t="s">
        <v>17333</v>
      </c>
    </row>
    <row r="17333" spans="1:3">
      <c r="A17333" s="1" t="s">
        <v>17334</v>
      </c>
      <c r="B17333"/>
      <c r="C17333"/>
    </row>
    <row r="17334" spans="1:3">
      <c r="A17334" s="1" t="s">
        <v>17335</v>
      </c>
    </row>
    <row r="17335" spans="1:3">
      <c r="A17335" s="1" t="s">
        <v>17336</v>
      </c>
    </row>
    <row r="17336" spans="1:3">
      <c r="A17336" s="1" t="s">
        <v>17337</v>
      </c>
      <c r="B17336"/>
      <c r="C17336"/>
    </row>
    <row r="17337" spans="1:3">
      <c r="A17337" s="1" t="s">
        <v>17338</v>
      </c>
    </row>
    <row r="17338" spans="1:3">
      <c r="A17338" s="1" t="s">
        <v>17339</v>
      </c>
      <c r="B17338"/>
      <c r="C17338"/>
    </row>
    <row r="17339" spans="1:3">
      <c r="A17339" s="1" t="s">
        <v>17340</v>
      </c>
      <c r="B17339"/>
      <c r="C17339"/>
    </row>
    <row r="17340" spans="1:3">
      <c r="A17340" s="1" t="s">
        <v>17341</v>
      </c>
      <c r="B17340"/>
      <c r="C17340"/>
    </row>
    <row r="17341" spans="1:3">
      <c r="A17341" s="1" t="s">
        <v>17342</v>
      </c>
      <c r="B17341"/>
      <c r="C17341"/>
    </row>
    <row r="17342" spans="1:3">
      <c r="A17342" s="1" t="s">
        <v>17343</v>
      </c>
      <c r="B17342"/>
      <c r="C17342"/>
    </row>
    <row r="17343" spans="1:3">
      <c r="A17343" s="1" t="s">
        <v>17344</v>
      </c>
    </row>
    <row r="17344" spans="1:3">
      <c r="A17344" s="1" t="s">
        <v>17345</v>
      </c>
    </row>
    <row r="17345" spans="1:3">
      <c r="A17345" s="1" t="s">
        <v>17346</v>
      </c>
      <c r="B17345"/>
      <c r="C17345"/>
    </row>
    <row r="17346" spans="1:3">
      <c r="A17346" s="1" t="s">
        <v>17347</v>
      </c>
      <c r="B17346"/>
      <c r="C17346"/>
    </row>
    <row r="17347" spans="1:3">
      <c r="A17347" s="1" t="s">
        <v>17348</v>
      </c>
      <c r="B17347"/>
      <c r="C17347"/>
    </row>
    <row r="17348" spans="1:3">
      <c r="A17348" s="1" t="s">
        <v>17349</v>
      </c>
      <c r="B17348"/>
      <c r="C17348"/>
    </row>
    <row r="17349" spans="1:3">
      <c r="A17349" s="1" t="s">
        <v>17350</v>
      </c>
    </row>
    <row r="17350" spans="1:3">
      <c r="A17350" s="1" t="s">
        <v>17351</v>
      </c>
      <c r="B17350"/>
      <c r="C17350"/>
    </row>
    <row r="17351" spans="1:3">
      <c r="A17351" s="1" t="s">
        <v>17352</v>
      </c>
      <c r="B17351"/>
      <c r="C17351"/>
    </row>
    <row r="17352" spans="1:3">
      <c r="A17352" s="1" t="s">
        <v>17353</v>
      </c>
      <c r="B17352"/>
      <c r="C17352"/>
    </row>
    <row r="17353" spans="1:3">
      <c r="A17353" s="1" t="s">
        <v>17354</v>
      </c>
      <c r="B17353"/>
      <c r="C17353"/>
    </row>
    <row r="17354" spans="1:3">
      <c r="A17354" s="1" t="s">
        <v>17355</v>
      </c>
      <c r="B17354"/>
      <c r="C17354"/>
    </row>
    <row r="17355" spans="1:3">
      <c r="A17355" s="1" t="s">
        <v>17356</v>
      </c>
    </row>
    <row r="17356" spans="1:3">
      <c r="A17356" s="1" t="s">
        <v>17357</v>
      </c>
      <c r="B17356"/>
      <c r="C17356"/>
    </row>
    <row r="17357" spans="1:3">
      <c r="A17357" s="1" t="s">
        <v>17358</v>
      </c>
    </row>
    <row r="17358" spans="1:3">
      <c r="A17358" s="1" t="s">
        <v>17359</v>
      </c>
    </row>
    <row r="17359" spans="1:3">
      <c r="A17359" s="1" t="s">
        <v>17360</v>
      </c>
      <c r="B17359"/>
      <c r="C17359"/>
    </row>
    <row r="17360" spans="1:3">
      <c r="A17360" s="1" t="s">
        <v>17361</v>
      </c>
      <c r="B17360"/>
      <c r="C17360"/>
    </row>
    <row r="17361" spans="1:3">
      <c r="A17361" s="1" t="s">
        <v>17362</v>
      </c>
      <c r="B17361"/>
      <c r="C17361"/>
    </row>
    <row r="17362" spans="1:3">
      <c r="A17362" s="1" t="s">
        <v>17363</v>
      </c>
      <c r="B17362"/>
      <c r="C17362"/>
    </row>
    <row r="17363" spans="1:3">
      <c r="A17363" s="1" t="s">
        <v>17364</v>
      </c>
    </row>
    <row r="17364" spans="1:3">
      <c r="A17364" s="1" t="s">
        <v>17365</v>
      </c>
    </row>
    <row r="17365" spans="1:3">
      <c r="A17365" s="1" t="s">
        <v>17366</v>
      </c>
    </row>
    <row r="17366" spans="1:3">
      <c r="A17366" s="1" t="s">
        <v>17367</v>
      </c>
      <c r="B17366"/>
      <c r="C17366"/>
    </row>
    <row r="17367" spans="1:3">
      <c r="A17367" s="1" t="s">
        <v>17368</v>
      </c>
    </row>
    <row r="17368" spans="1:3">
      <c r="A17368" s="1" t="s">
        <v>17369</v>
      </c>
      <c r="B17368"/>
      <c r="C17368"/>
    </row>
    <row r="17369" spans="1:3">
      <c r="A17369" s="1" t="s">
        <v>17370</v>
      </c>
    </row>
    <row r="17370" spans="1:3">
      <c r="A17370" s="1" t="s">
        <v>17371</v>
      </c>
    </row>
    <row r="17371" spans="1:3">
      <c r="A17371" s="1" t="s">
        <v>17372</v>
      </c>
      <c r="B17371"/>
      <c r="C17371"/>
    </row>
    <row r="17372" spans="1:3">
      <c r="A17372" s="1" t="s">
        <v>17373</v>
      </c>
      <c r="B17372"/>
      <c r="C17372"/>
    </row>
    <row r="17373" spans="1:3">
      <c r="A17373" s="1" t="s">
        <v>17374</v>
      </c>
      <c r="B17373"/>
      <c r="C17373"/>
    </row>
    <row r="17374" spans="1:3">
      <c r="A17374" s="1" t="s">
        <v>17375</v>
      </c>
      <c r="B17374"/>
      <c r="C17374"/>
    </row>
    <row r="17375" spans="1:3">
      <c r="A17375" s="1" t="s">
        <v>17376</v>
      </c>
      <c r="B17375"/>
      <c r="C17375"/>
    </row>
    <row r="17376" spans="1:3">
      <c r="A17376" s="1" t="s">
        <v>17377</v>
      </c>
    </row>
    <row r="17377" spans="1:3">
      <c r="A17377" s="1" t="s">
        <v>17378</v>
      </c>
      <c r="B17377"/>
      <c r="C17377"/>
    </row>
    <row r="17378" spans="1:3">
      <c r="A17378" s="1" t="s">
        <v>17379</v>
      </c>
      <c r="B17378"/>
      <c r="C17378"/>
    </row>
    <row r="17379" spans="1:3">
      <c r="A17379" s="1" t="s">
        <v>17380</v>
      </c>
      <c r="B17379"/>
      <c r="C17379"/>
    </row>
    <row r="17380" spans="1:3">
      <c r="A17380" s="1" t="s">
        <v>17381</v>
      </c>
      <c r="B17380"/>
      <c r="C17380"/>
    </row>
    <row r="17381" spans="1:3">
      <c r="A17381" s="1" t="s">
        <v>17382</v>
      </c>
      <c r="B17381"/>
      <c r="C17381"/>
    </row>
    <row r="17382" spans="1:3">
      <c r="A17382" s="1" t="s">
        <v>17383</v>
      </c>
      <c r="B17382"/>
      <c r="C17382"/>
    </row>
    <row r="17383" spans="1:3">
      <c r="A17383" s="1" t="s">
        <v>17384</v>
      </c>
    </row>
    <row r="17384" spans="1:3">
      <c r="A17384" s="1" t="s">
        <v>17385</v>
      </c>
      <c r="B17384"/>
      <c r="C17384"/>
    </row>
    <row r="17385" spans="1:3">
      <c r="A17385" s="1" t="s">
        <v>17386</v>
      </c>
    </row>
    <row r="17386" spans="1:3">
      <c r="A17386" s="1" t="s">
        <v>17387</v>
      </c>
    </row>
    <row r="17387" spans="1:3">
      <c r="A17387" s="1" t="s">
        <v>17388</v>
      </c>
      <c r="B17387"/>
      <c r="C17387"/>
    </row>
    <row r="17388" spans="1:3">
      <c r="A17388" s="1" t="s">
        <v>17389</v>
      </c>
      <c r="B17388"/>
      <c r="C17388"/>
    </row>
    <row r="17389" spans="1:3">
      <c r="A17389" s="1" t="s">
        <v>17390</v>
      </c>
    </row>
    <row r="17390" spans="1:3">
      <c r="A17390" s="1" t="s">
        <v>17391</v>
      </c>
    </row>
    <row r="17391" spans="1:3">
      <c r="A17391" s="1" t="s">
        <v>17392</v>
      </c>
      <c r="B17391"/>
      <c r="C17391"/>
    </row>
    <row r="17392" spans="1:3">
      <c r="A17392" s="1" t="s">
        <v>17393</v>
      </c>
      <c r="B17392"/>
      <c r="C17392"/>
    </row>
    <row r="17393" spans="1:3">
      <c r="A17393" s="1" t="s">
        <v>17394</v>
      </c>
      <c r="B17393"/>
      <c r="C17393"/>
    </row>
    <row r="17394" spans="1:3">
      <c r="A17394" s="1" t="s">
        <v>17395</v>
      </c>
    </row>
    <row r="17395" spans="1:3">
      <c r="A17395" s="1" t="s">
        <v>17396</v>
      </c>
      <c r="B17395"/>
      <c r="C17395"/>
    </row>
    <row r="17396" spans="1:3">
      <c r="A17396" s="1" t="s">
        <v>17397</v>
      </c>
      <c r="B17396"/>
      <c r="C17396"/>
    </row>
    <row r="17397" spans="1:3">
      <c r="A17397" s="1" t="s">
        <v>17398</v>
      </c>
      <c r="B17397"/>
      <c r="C17397"/>
    </row>
    <row r="17398" spans="1:3">
      <c r="A17398" s="1" t="s">
        <v>17399</v>
      </c>
    </row>
    <row r="17399" spans="1:3">
      <c r="A17399" s="1" t="s">
        <v>17400</v>
      </c>
      <c r="B17399"/>
      <c r="C17399"/>
    </row>
    <row r="17400" spans="1:3">
      <c r="A17400" s="1" t="s">
        <v>17401</v>
      </c>
      <c r="B17400"/>
      <c r="C17400"/>
    </row>
    <row r="17401" spans="1:3">
      <c r="A17401" s="1" t="s">
        <v>17402</v>
      </c>
    </row>
    <row r="17402" spans="1:3">
      <c r="A17402" s="1" t="s">
        <v>17403</v>
      </c>
    </row>
    <row r="17403" spans="1:3">
      <c r="A17403" s="1" t="s">
        <v>17404</v>
      </c>
      <c r="B17403"/>
      <c r="C17403"/>
    </row>
    <row r="17404" spans="1:3">
      <c r="A17404" s="1" t="s">
        <v>17405</v>
      </c>
      <c r="B17404"/>
      <c r="C17404"/>
    </row>
    <row r="17405" spans="1:3">
      <c r="A17405" s="1" t="s">
        <v>17406</v>
      </c>
      <c r="B17405"/>
      <c r="C17405"/>
    </row>
    <row r="17406" spans="1:3">
      <c r="A17406" s="1" t="s">
        <v>17407</v>
      </c>
      <c r="B17406"/>
      <c r="C17406"/>
    </row>
    <row r="17407" spans="1:3">
      <c r="A17407" s="1" t="s">
        <v>17408</v>
      </c>
    </row>
    <row r="17408" spans="1:3">
      <c r="A17408" s="1" t="s">
        <v>17409</v>
      </c>
      <c r="B17408"/>
      <c r="C17408"/>
    </row>
    <row r="17409" spans="1:3">
      <c r="A17409" s="1" t="s">
        <v>17410</v>
      </c>
    </row>
    <row r="17410" spans="1:3">
      <c r="A17410" s="1" t="s">
        <v>17411</v>
      </c>
    </row>
    <row r="17411" spans="1:3">
      <c r="A17411" s="1" t="s">
        <v>17412</v>
      </c>
      <c r="B17411"/>
      <c r="C17411"/>
    </row>
    <row r="17412" spans="1:3">
      <c r="A17412" s="1" t="s">
        <v>17413</v>
      </c>
      <c r="B17412"/>
      <c r="C17412"/>
    </row>
    <row r="17413" spans="1:3">
      <c r="A17413" s="1" t="s">
        <v>17414</v>
      </c>
    </row>
    <row r="17414" spans="1:3">
      <c r="A17414" s="1" t="s">
        <v>17415</v>
      </c>
    </row>
    <row r="17415" spans="1:3">
      <c r="A17415" s="1" t="s">
        <v>17416</v>
      </c>
      <c r="B17415"/>
      <c r="C17415"/>
    </row>
    <row r="17416" spans="1:3">
      <c r="A17416" s="1" t="s">
        <v>17417</v>
      </c>
    </row>
    <row r="17417" spans="1:3">
      <c r="A17417" s="1" t="s">
        <v>17418</v>
      </c>
      <c r="B17417"/>
      <c r="C17417"/>
    </row>
    <row r="17418" spans="1:3">
      <c r="A17418" s="1" t="s">
        <v>17419</v>
      </c>
      <c r="B17418"/>
      <c r="C17418"/>
    </row>
    <row r="17419" spans="1:3">
      <c r="A17419" s="1" t="s">
        <v>17420</v>
      </c>
      <c r="B17419"/>
      <c r="C17419"/>
    </row>
    <row r="17420" spans="1:3">
      <c r="A17420" s="1" t="s">
        <v>17421</v>
      </c>
      <c r="B17420"/>
      <c r="C17420"/>
    </row>
    <row r="17421" spans="1:3">
      <c r="A17421" s="1" t="s">
        <v>17422</v>
      </c>
      <c r="B17421"/>
      <c r="C17421"/>
    </row>
    <row r="17422" spans="1:3">
      <c r="A17422" s="1" t="s">
        <v>17423</v>
      </c>
      <c r="B17422"/>
      <c r="C17422"/>
    </row>
    <row r="17423" spans="1:3">
      <c r="A17423" s="1" t="s">
        <v>17424</v>
      </c>
    </row>
    <row r="17424" spans="1:3">
      <c r="A17424" s="1" t="s">
        <v>17425</v>
      </c>
    </row>
    <row r="17425" spans="1:3">
      <c r="A17425" s="1" t="s">
        <v>17426</v>
      </c>
      <c r="B17425"/>
      <c r="C17425"/>
    </row>
    <row r="17426" spans="1:3">
      <c r="A17426" s="1" t="s">
        <v>17427</v>
      </c>
    </row>
    <row r="17427" spans="1:3">
      <c r="A17427" s="1" t="s">
        <v>17428</v>
      </c>
      <c r="B17427"/>
      <c r="C17427"/>
    </row>
    <row r="17428" spans="1:3">
      <c r="A17428" s="1" t="s">
        <v>17429</v>
      </c>
    </row>
    <row r="17429" spans="1:3">
      <c r="A17429" s="1" t="s">
        <v>17430</v>
      </c>
    </row>
    <row r="17430" spans="1:3">
      <c r="A17430" s="1" t="s">
        <v>17431</v>
      </c>
      <c r="B17430"/>
      <c r="C17430"/>
    </row>
    <row r="17431" spans="1:3">
      <c r="A17431" s="1" t="s">
        <v>17432</v>
      </c>
    </row>
    <row r="17432" spans="1:3">
      <c r="A17432" s="1" t="s">
        <v>17433</v>
      </c>
      <c r="B17432"/>
      <c r="C17432"/>
    </row>
    <row r="17433" spans="1:3">
      <c r="A17433" s="1" t="s">
        <v>17434</v>
      </c>
      <c r="B17433"/>
      <c r="C17433"/>
    </row>
    <row r="17434" spans="1:3">
      <c r="A17434" s="1" t="s">
        <v>17435</v>
      </c>
    </row>
    <row r="17435" spans="1:3">
      <c r="A17435" s="1" t="s">
        <v>17436</v>
      </c>
    </row>
    <row r="17436" spans="1:3">
      <c r="A17436" s="1" t="s">
        <v>17437</v>
      </c>
      <c r="B17436"/>
      <c r="C17436"/>
    </row>
    <row r="17437" spans="1:3">
      <c r="A17437" s="1" t="s">
        <v>17438</v>
      </c>
    </row>
    <row r="17438" spans="1:3">
      <c r="A17438" s="1" t="s">
        <v>17439</v>
      </c>
    </row>
    <row r="17439" spans="1:3">
      <c r="A17439" s="1" t="s">
        <v>17440</v>
      </c>
      <c r="B17439"/>
      <c r="C17439"/>
    </row>
    <row r="17440" spans="1:3">
      <c r="A17440" s="1" t="s">
        <v>17441</v>
      </c>
      <c r="B17440"/>
      <c r="C17440"/>
    </row>
    <row r="17441" spans="1:3">
      <c r="A17441" s="1" t="s">
        <v>17442</v>
      </c>
      <c r="B17441"/>
      <c r="C17441"/>
    </row>
    <row r="17442" spans="1:3">
      <c r="A17442" s="1" t="s">
        <v>17443</v>
      </c>
    </row>
    <row r="17443" spans="1:3">
      <c r="A17443" s="1" t="s">
        <v>17444</v>
      </c>
      <c r="B17443"/>
      <c r="C17443"/>
    </row>
    <row r="17444" spans="1:3">
      <c r="A17444" s="1" t="s">
        <v>17445</v>
      </c>
    </row>
    <row r="17445" spans="1:3">
      <c r="A17445" s="1" t="s">
        <v>17446</v>
      </c>
      <c r="B17445"/>
      <c r="C17445"/>
    </row>
    <row r="17446" spans="1:3">
      <c r="A17446" s="1" t="s">
        <v>17447</v>
      </c>
      <c r="B17446"/>
      <c r="C17446"/>
    </row>
    <row r="17447" spans="1:3">
      <c r="A17447" s="1" t="s">
        <v>17448</v>
      </c>
      <c r="B17447"/>
      <c r="C17447"/>
    </row>
    <row r="17448" spans="1:3">
      <c r="A17448" s="1" t="s">
        <v>17449</v>
      </c>
    </row>
    <row r="17449" spans="1:3">
      <c r="A17449" s="1" t="s">
        <v>17450</v>
      </c>
    </row>
    <row r="17450" spans="1:3">
      <c r="A17450" s="1" t="s">
        <v>17451</v>
      </c>
    </row>
    <row r="17451" spans="1:3">
      <c r="A17451" s="1" t="s">
        <v>17452</v>
      </c>
    </row>
    <row r="17452" spans="1:3">
      <c r="A17452" s="1" t="s">
        <v>17453</v>
      </c>
      <c r="B17452"/>
      <c r="C17452"/>
    </row>
    <row r="17453" spans="1:3">
      <c r="A17453" s="1" t="s">
        <v>17454</v>
      </c>
      <c r="B17453"/>
      <c r="C17453"/>
    </row>
    <row r="17454" spans="1:3">
      <c r="A17454" s="1" t="s">
        <v>17455</v>
      </c>
    </row>
    <row r="17455" spans="1:3">
      <c r="A17455" s="1" t="s">
        <v>17456</v>
      </c>
      <c r="B17455"/>
      <c r="C17455"/>
    </row>
    <row r="17456" spans="1:3">
      <c r="A17456" s="1" t="s">
        <v>17457</v>
      </c>
    </row>
    <row r="17457" spans="1:3">
      <c r="A17457" s="1" t="s">
        <v>17458</v>
      </c>
      <c r="B17457"/>
      <c r="C17457"/>
    </row>
    <row r="17458" spans="1:3">
      <c r="A17458" s="1" t="s">
        <v>17459</v>
      </c>
      <c r="B17458"/>
      <c r="C17458"/>
    </row>
    <row r="17459" spans="1:3">
      <c r="A17459" s="1" t="s">
        <v>17460</v>
      </c>
    </row>
    <row r="17460" spans="1:3">
      <c r="A17460" s="1" t="s">
        <v>17461</v>
      </c>
      <c r="B17460"/>
      <c r="C17460"/>
    </row>
    <row r="17461" spans="1:3">
      <c r="A17461" s="1" t="s">
        <v>17462</v>
      </c>
      <c r="B17461"/>
      <c r="C17461"/>
    </row>
    <row r="17462" spans="1:3">
      <c r="A17462" s="1" t="s">
        <v>17463</v>
      </c>
      <c r="B17462"/>
      <c r="C17462"/>
    </row>
    <row r="17463" spans="1:3">
      <c r="A17463" s="1" t="s">
        <v>17464</v>
      </c>
    </row>
    <row r="17464" spans="1:3">
      <c r="A17464" s="1" t="s">
        <v>17465</v>
      </c>
      <c r="B17464"/>
      <c r="C17464"/>
    </row>
    <row r="17465" spans="1:3">
      <c r="A17465" s="1" t="s">
        <v>17466</v>
      </c>
      <c r="B17465"/>
      <c r="C17465"/>
    </row>
    <row r="17466" spans="1:3">
      <c r="A17466" s="1" t="s">
        <v>17467</v>
      </c>
    </row>
    <row r="17467" spans="1:3">
      <c r="A17467" s="1" t="s">
        <v>17468</v>
      </c>
    </row>
    <row r="17468" spans="1:3">
      <c r="A17468" s="1" t="s">
        <v>17469</v>
      </c>
      <c r="B17468"/>
      <c r="C17468"/>
    </row>
    <row r="17469" spans="1:3">
      <c r="A17469" s="1" t="s">
        <v>17470</v>
      </c>
      <c r="B17469"/>
      <c r="C17469"/>
    </row>
    <row r="17470" spans="1:3">
      <c r="A17470" s="1" t="s">
        <v>17471</v>
      </c>
      <c r="B17470"/>
      <c r="C17470"/>
    </row>
    <row r="17471" spans="1:3">
      <c r="A17471" s="1" t="s">
        <v>17472</v>
      </c>
      <c r="B17471"/>
      <c r="C17471"/>
    </row>
    <row r="17472" spans="1:3">
      <c r="A17472" s="1" t="s">
        <v>17473</v>
      </c>
      <c r="B17472"/>
      <c r="C17472"/>
    </row>
    <row r="17473" spans="1:3">
      <c r="A17473" s="1" t="s">
        <v>17474</v>
      </c>
      <c r="B17473"/>
      <c r="C17473"/>
    </row>
    <row r="17474" spans="1:3">
      <c r="A17474" s="1" t="s">
        <v>17475</v>
      </c>
    </row>
    <row r="17475" spans="1:3">
      <c r="A17475" s="1" t="s">
        <v>17476</v>
      </c>
    </row>
    <row r="17476" spans="1:3">
      <c r="A17476" s="1" t="s">
        <v>17477</v>
      </c>
      <c r="B17476"/>
      <c r="C17476"/>
    </row>
    <row r="17477" spans="1:3">
      <c r="A17477" s="1" t="s">
        <v>17478</v>
      </c>
      <c r="B17477"/>
      <c r="C17477"/>
    </row>
    <row r="17478" spans="1:3">
      <c r="A17478" s="1" t="s">
        <v>17479</v>
      </c>
    </row>
    <row r="17479" spans="1:3">
      <c r="A17479" s="1" t="s">
        <v>17480</v>
      </c>
      <c r="B17479"/>
      <c r="C17479"/>
    </row>
    <row r="17480" spans="1:3">
      <c r="A17480" s="1" t="s">
        <v>17481</v>
      </c>
    </row>
    <row r="17481" spans="1:3">
      <c r="A17481" s="1" t="s">
        <v>17482</v>
      </c>
    </row>
    <row r="17482" spans="1:3">
      <c r="A17482" s="1" t="s">
        <v>17483</v>
      </c>
    </row>
    <row r="17483" spans="1:3">
      <c r="A17483" s="1" t="s">
        <v>17484</v>
      </c>
    </row>
    <row r="17484" spans="1:3">
      <c r="A17484" s="1" t="s">
        <v>17485</v>
      </c>
    </row>
    <row r="17485" spans="1:3">
      <c r="A17485" s="1" t="s">
        <v>17486</v>
      </c>
      <c r="B17485"/>
      <c r="C17485"/>
    </row>
    <row r="17486" spans="1:3">
      <c r="A17486" s="1" t="s">
        <v>17487</v>
      </c>
    </row>
    <row r="17487" spans="1:3">
      <c r="A17487" s="1" t="s">
        <v>17488</v>
      </c>
      <c r="B17487"/>
      <c r="C17487"/>
    </row>
    <row r="17488" spans="1:3">
      <c r="A17488" s="1" t="s">
        <v>17489</v>
      </c>
    </row>
    <row r="17489" spans="1:3">
      <c r="A17489" s="1" t="s">
        <v>17490</v>
      </c>
      <c r="B17489"/>
      <c r="C17489"/>
    </row>
    <row r="17490" spans="1:3">
      <c r="A17490" s="1" t="s">
        <v>17491</v>
      </c>
    </row>
    <row r="17491" spans="1:3">
      <c r="A17491" s="1" t="s">
        <v>17492</v>
      </c>
    </row>
    <row r="17492" spans="1:3">
      <c r="A17492" s="1" t="s">
        <v>17493</v>
      </c>
    </row>
    <row r="17493" spans="1:3">
      <c r="A17493" s="1" t="s">
        <v>17494</v>
      </c>
    </row>
    <row r="17494" spans="1:3">
      <c r="A17494" s="1" t="s">
        <v>17495</v>
      </c>
    </row>
    <row r="17495" spans="1:3">
      <c r="A17495" s="1" t="s">
        <v>17496</v>
      </c>
      <c r="B17495"/>
      <c r="C17495"/>
    </row>
    <row r="17496" spans="1:3">
      <c r="A17496" s="1" t="s">
        <v>17497</v>
      </c>
      <c r="B17496"/>
      <c r="C17496"/>
    </row>
    <row r="17497" spans="1:3">
      <c r="A17497" s="1" t="s">
        <v>17498</v>
      </c>
      <c r="B17497"/>
      <c r="C17497"/>
    </row>
    <row r="17498" spans="1:3">
      <c r="A17498" s="1" t="s">
        <v>17499</v>
      </c>
      <c r="B17498"/>
      <c r="C17498"/>
    </row>
    <row r="17499" spans="1:3">
      <c r="A17499" s="1" t="s">
        <v>17500</v>
      </c>
      <c r="B17499"/>
      <c r="C17499"/>
    </row>
    <row r="17500" spans="1:3">
      <c r="A17500" s="1" t="s">
        <v>17501</v>
      </c>
      <c r="B17500"/>
      <c r="C17500"/>
    </row>
    <row r="17501" spans="1:3">
      <c r="A17501" s="1" t="s">
        <v>17502</v>
      </c>
      <c r="B17501"/>
      <c r="C17501"/>
    </row>
    <row r="17502" spans="1:3">
      <c r="A17502" s="1" t="s">
        <v>17503</v>
      </c>
      <c r="B17502"/>
      <c r="C17502"/>
    </row>
    <row r="17503" spans="1:3">
      <c r="A17503" s="1" t="s">
        <v>17504</v>
      </c>
      <c r="B17503"/>
      <c r="C17503"/>
    </row>
    <row r="17504" spans="1:3">
      <c r="A17504" s="1" t="s">
        <v>17505</v>
      </c>
    </row>
    <row r="17505" spans="1:3">
      <c r="A17505" s="1" t="s">
        <v>17506</v>
      </c>
    </row>
    <row r="17506" spans="1:3">
      <c r="A17506" s="1" t="s">
        <v>17507</v>
      </c>
    </row>
    <row r="17507" spans="1:3">
      <c r="A17507" s="1" t="s">
        <v>17508</v>
      </c>
      <c r="B17507"/>
      <c r="C17507"/>
    </row>
    <row r="17508" spans="1:3">
      <c r="A17508" s="1" t="s">
        <v>17509</v>
      </c>
      <c r="B17508"/>
      <c r="C17508"/>
    </row>
    <row r="17509" spans="1:3">
      <c r="A17509" s="1" t="s">
        <v>17510</v>
      </c>
      <c r="B17509"/>
      <c r="C17509"/>
    </row>
    <row r="17510" spans="1:3">
      <c r="A17510" s="1" t="s">
        <v>17511</v>
      </c>
    </row>
    <row r="17511" spans="1:3">
      <c r="A17511" s="1" t="s">
        <v>17512</v>
      </c>
      <c r="B17511"/>
      <c r="C17511"/>
    </row>
    <row r="17512" spans="1:3">
      <c r="A17512" s="1" t="s">
        <v>17513</v>
      </c>
      <c r="B17512"/>
      <c r="C17512"/>
    </row>
    <row r="17513" spans="1:3">
      <c r="A17513" s="1" t="s">
        <v>17514</v>
      </c>
    </row>
    <row r="17514" spans="1:3">
      <c r="A17514" s="1" t="s">
        <v>17515</v>
      </c>
      <c r="B17514"/>
      <c r="C17514"/>
    </row>
    <row r="17515" spans="1:3">
      <c r="A17515" s="1" t="s">
        <v>17516</v>
      </c>
      <c r="B17515"/>
      <c r="C17515"/>
    </row>
    <row r="17516" spans="1:3">
      <c r="A17516" s="1" t="s">
        <v>17517</v>
      </c>
      <c r="B17516"/>
      <c r="C17516"/>
    </row>
    <row r="17517" spans="1:3">
      <c r="A17517" s="1" t="s">
        <v>17518</v>
      </c>
      <c r="B17517"/>
      <c r="C17517"/>
    </row>
    <row r="17518" spans="1:3">
      <c r="A17518" s="1" t="s">
        <v>17519</v>
      </c>
      <c r="B17518"/>
      <c r="C17518"/>
    </row>
    <row r="17519" spans="1:3">
      <c r="A17519" s="1" t="s">
        <v>17520</v>
      </c>
      <c r="B17519"/>
      <c r="C17519"/>
    </row>
    <row r="17520" spans="1:3">
      <c r="A17520" s="1" t="s">
        <v>17521</v>
      </c>
    </row>
    <row r="17521" spans="1:3">
      <c r="A17521" s="1" t="s">
        <v>17522</v>
      </c>
      <c r="B17521"/>
      <c r="C17521"/>
    </row>
    <row r="17522" spans="1:3">
      <c r="A17522" s="1" t="s">
        <v>17523</v>
      </c>
      <c r="B17522"/>
      <c r="C17522"/>
    </row>
    <row r="17523" spans="1:3">
      <c r="A17523" s="1" t="s">
        <v>17524</v>
      </c>
    </row>
    <row r="17524" spans="1:3">
      <c r="A17524" s="1" t="s">
        <v>17525</v>
      </c>
      <c r="B17524"/>
      <c r="C17524"/>
    </row>
    <row r="17525" spans="1:3">
      <c r="A17525" s="1" t="s">
        <v>17526</v>
      </c>
      <c r="B17525"/>
      <c r="C17525"/>
    </row>
    <row r="17526" spans="1:3">
      <c r="A17526" s="1" t="s">
        <v>17527</v>
      </c>
      <c r="B17526"/>
      <c r="C17526"/>
    </row>
    <row r="17527" spans="1:3">
      <c r="A17527" s="1" t="s">
        <v>17528</v>
      </c>
      <c r="B17527"/>
      <c r="C17527"/>
    </row>
    <row r="17528" spans="1:3">
      <c r="A17528" s="1" t="s">
        <v>17529</v>
      </c>
      <c r="B17528"/>
      <c r="C17528"/>
    </row>
    <row r="17529" spans="1:3">
      <c r="A17529" s="1" t="s">
        <v>17530</v>
      </c>
      <c r="B17529"/>
      <c r="C17529"/>
    </row>
    <row r="17530" spans="1:3">
      <c r="A17530" s="1" t="s">
        <v>17531</v>
      </c>
      <c r="B17530"/>
      <c r="C17530"/>
    </row>
    <row r="17531" spans="1:3">
      <c r="A17531" s="1" t="s">
        <v>17532</v>
      </c>
    </row>
    <row r="17532" spans="1:3">
      <c r="A17532" s="1" t="s">
        <v>17533</v>
      </c>
      <c r="B17532"/>
      <c r="C17532"/>
    </row>
    <row r="17533" spans="1:3">
      <c r="A17533" s="1" t="s">
        <v>17534</v>
      </c>
    </row>
    <row r="17534" spans="1:3">
      <c r="A17534" s="1" t="s">
        <v>17535</v>
      </c>
      <c r="B17534"/>
      <c r="C17534"/>
    </row>
    <row r="17535" spans="1:3">
      <c r="A17535" s="1" t="s">
        <v>17536</v>
      </c>
    </row>
    <row r="17536" spans="1:3">
      <c r="A17536" s="1" t="s">
        <v>17537</v>
      </c>
      <c r="B17536"/>
      <c r="C17536"/>
    </row>
    <row r="17537" spans="1:3">
      <c r="A17537" s="1" t="s">
        <v>17538</v>
      </c>
      <c r="B17537"/>
      <c r="C17537"/>
    </row>
    <row r="17538" spans="1:3">
      <c r="A17538" s="1" t="s">
        <v>17539</v>
      </c>
    </row>
    <row r="17539" spans="1:3">
      <c r="A17539" s="1" t="s">
        <v>17540</v>
      </c>
      <c r="B17539"/>
      <c r="C17539"/>
    </row>
    <row r="17540" spans="1:3">
      <c r="A17540" s="1" t="s">
        <v>17541</v>
      </c>
    </row>
    <row r="17541" spans="1:3">
      <c r="A17541" s="1" t="s">
        <v>17542</v>
      </c>
      <c r="B17541"/>
      <c r="C17541"/>
    </row>
    <row r="17542" spans="1:3">
      <c r="A17542" s="1" t="s">
        <v>17543</v>
      </c>
      <c r="B17542"/>
      <c r="C17542"/>
    </row>
    <row r="17543" spans="1:3">
      <c r="A17543" s="1" t="s">
        <v>17544</v>
      </c>
      <c r="B17543"/>
      <c r="C17543"/>
    </row>
    <row r="17544" spans="1:3">
      <c r="A17544" s="1" t="s">
        <v>17545</v>
      </c>
      <c r="B17544"/>
      <c r="C17544"/>
    </row>
    <row r="17545" spans="1:3">
      <c r="A17545" s="1" t="s">
        <v>17546</v>
      </c>
    </row>
    <row r="17546" spans="1:3">
      <c r="A17546" s="1" t="s">
        <v>17547</v>
      </c>
    </row>
    <row r="17547" spans="1:3">
      <c r="A17547" s="1" t="s">
        <v>17548</v>
      </c>
    </row>
    <row r="17548" spans="1:3">
      <c r="A17548" s="1" t="s">
        <v>17549</v>
      </c>
      <c r="B17548"/>
      <c r="C17548"/>
    </row>
    <row r="17549" spans="1:3">
      <c r="A17549" s="1" t="s">
        <v>17550</v>
      </c>
      <c r="B17549"/>
      <c r="C17549"/>
    </row>
    <row r="17550" spans="1:3">
      <c r="A17550" s="1" t="s">
        <v>17551</v>
      </c>
      <c r="B17550"/>
      <c r="C17550"/>
    </row>
    <row r="17551" spans="1:3">
      <c r="A17551" s="1" t="s">
        <v>17552</v>
      </c>
    </row>
    <row r="17552" spans="1:3">
      <c r="A17552" s="1" t="s">
        <v>17553</v>
      </c>
      <c r="B17552"/>
      <c r="C17552"/>
    </row>
    <row r="17553" spans="1:3">
      <c r="A17553" s="1" t="s">
        <v>17554</v>
      </c>
      <c r="B17553"/>
      <c r="C17553"/>
    </row>
    <row r="17554" spans="1:3">
      <c r="A17554" s="1" t="s">
        <v>17555</v>
      </c>
      <c r="B17554"/>
      <c r="C17554"/>
    </row>
    <row r="17555" spans="1:3">
      <c r="A17555" s="1" t="s">
        <v>17556</v>
      </c>
      <c r="B17555"/>
      <c r="C17555"/>
    </row>
    <row r="17556" spans="1:3">
      <c r="A17556" s="1" t="s">
        <v>17557</v>
      </c>
    </row>
    <row r="17557" spans="1:3">
      <c r="A17557" s="1" t="s">
        <v>17558</v>
      </c>
      <c r="B17557"/>
      <c r="C17557"/>
    </row>
    <row r="17558" spans="1:3">
      <c r="A17558" s="1" t="s">
        <v>17559</v>
      </c>
      <c r="B17558"/>
      <c r="C17558"/>
    </row>
    <row r="17559" spans="1:3">
      <c r="A17559" s="1" t="s">
        <v>17560</v>
      </c>
    </row>
    <row r="17560" spans="1:3">
      <c r="A17560" s="1" t="s">
        <v>17561</v>
      </c>
    </row>
    <row r="17561" spans="1:3">
      <c r="A17561" s="1" t="s">
        <v>17562</v>
      </c>
      <c r="B17561"/>
      <c r="C17561"/>
    </row>
    <row r="17562" spans="1:3">
      <c r="A17562" s="1" t="s">
        <v>17563</v>
      </c>
      <c r="B17562"/>
      <c r="C17562"/>
    </row>
    <row r="17563" spans="1:3">
      <c r="A17563" s="1" t="s">
        <v>17564</v>
      </c>
      <c r="B17563"/>
      <c r="C17563"/>
    </row>
    <row r="17564" spans="1:3">
      <c r="A17564" s="1" t="s">
        <v>17565</v>
      </c>
      <c r="B17564"/>
      <c r="C17564"/>
    </row>
    <row r="17565" spans="1:3">
      <c r="A17565" s="1" t="s">
        <v>17566</v>
      </c>
      <c r="B17565"/>
      <c r="C17565"/>
    </row>
    <row r="17566" spans="1:3">
      <c r="A17566" s="1" t="s">
        <v>17567</v>
      </c>
    </row>
    <row r="17567" spans="1:3">
      <c r="A17567" s="1" t="s">
        <v>17568</v>
      </c>
      <c r="B17567"/>
      <c r="C17567"/>
    </row>
    <row r="17568" spans="1:3">
      <c r="A17568" s="1" t="s">
        <v>17569</v>
      </c>
    </row>
    <row r="17569" spans="1:3">
      <c r="A17569" s="1" t="s">
        <v>17570</v>
      </c>
      <c r="B17569"/>
      <c r="C17569"/>
    </row>
    <row r="17570" spans="1:3">
      <c r="A17570" s="1" t="s">
        <v>17571</v>
      </c>
    </row>
    <row r="17571" spans="1:3">
      <c r="A17571" s="1" t="s">
        <v>17572</v>
      </c>
      <c r="B17571"/>
      <c r="C17571"/>
    </row>
    <row r="17572" spans="1:3">
      <c r="A17572" s="1" t="s">
        <v>17573</v>
      </c>
      <c r="B17572"/>
      <c r="C17572"/>
    </row>
    <row r="17573" spans="1:3">
      <c r="A17573" s="1" t="s">
        <v>17574</v>
      </c>
      <c r="B17573"/>
      <c r="C17573"/>
    </row>
    <row r="17574" spans="1:3">
      <c r="A17574" s="1" t="s">
        <v>17575</v>
      </c>
      <c r="B17574"/>
      <c r="C17574"/>
    </row>
    <row r="17575" spans="1:3">
      <c r="A17575" s="1" t="s">
        <v>17576</v>
      </c>
      <c r="B17575"/>
      <c r="C17575"/>
    </row>
    <row r="17576" spans="1:3">
      <c r="A17576" s="1" t="s">
        <v>17577</v>
      </c>
      <c r="B17576"/>
      <c r="C17576"/>
    </row>
    <row r="17577" spans="1:3">
      <c r="A17577" s="1" t="s">
        <v>17578</v>
      </c>
      <c r="B17577"/>
      <c r="C17577"/>
    </row>
    <row r="17578" spans="1:3">
      <c r="A17578" s="1" t="s">
        <v>17579</v>
      </c>
      <c r="B17578"/>
      <c r="C17578"/>
    </row>
    <row r="17579" spans="1:3">
      <c r="A17579" s="1" t="s">
        <v>17580</v>
      </c>
      <c r="B17579"/>
      <c r="C17579"/>
    </row>
    <row r="17580" spans="1:3">
      <c r="A17580" s="1" t="s">
        <v>17581</v>
      </c>
    </row>
    <row r="17581" spans="1:3">
      <c r="A17581" s="1" t="s">
        <v>17582</v>
      </c>
      <c r="B17581"/>
      <c r="C17581"/>
    </row>
    <row r="17582" spans="1:3">
      <c r="A17582" s="1" t="s">
        <v>17583</v>
      </c>
    </row>
    <row r="17583" spans="1:3">
      <c r="A17583" s="1" t="s">
        <v>17584</v>
      </c>
      <c r="B17583"/>
      <c r="C17583"/>
    </row>
    <row r="17584" spans="1:3">
      <c r="A17584" s="1" t="s">
        <v>17585</v>
      </c>
      <c r="B17584"/>
      <c r="C17584"/>
    </row>
    <row r="17585" spans="1:3">
      <c r="A17585" s="1" t="s">
        <v>17586</v>
      </c>
      <c r="B17585"/>
      <c r="C17585"/>
    </row>
    <row r="17586" spans="1:3">
      <c r="A17586" s="1" t="s">
        <v>17587</v>
      </c>
    </row>
    <row r="17587" spans="1:3">
      <c r="A17587" s="1" t="s">
        <v>17588</v>
      </c>
    </row>
    <row r="17588" spans="1:3">
      <c r="A17588" s="1" t="s">
        <v>17589</v>
      </c>
    </row>
    <row r="17589" spans="1:3">
      <c r="A17589" s="1" t="s">
        <v>17590</v>
      </c>
      <c r="B17589"/>
      <c r="C17589"/>
    </row>
    <row r="17590" spans="1:3">
      <c r="A17590" s="1" t="s">
        <v>17591</v>
      </c>
    </row>
    <row r="17591" spans="1:3">
      <c r="A17591" s="1" t="s">
        <v>17592</v>
      </c>
    </row>
    <row r="17592" spans="1:3">
      <c r="A17592" s="1" t="s">
        <v>17593</v>
      </c>
    </row>
    <row r="17593" spans="1:3">
      <c r="A17593" s="1" t="s">
        <v>17594</v>
      </c>
    </row>
    <row r="17594" spans="1:3">
      <c r="A17594" s="1" t="s">
        <v>17595</v>
      </c>
      <c r="B17594"/>
      <c r="C17594"/>
    </row>
    <row r="17595" spans="1:3">
      <c r="A17595" s="1" t="s">
        <v>17596</v>
      </c>
      <c r="B17595"/>
      <c r="C17595"/>
    </row>
    <row r="17596" spans="1:3">
      <c r="A17596" s="1" t="s">
        <v>17597</v>
      </c>
      <c r="B17596"/>
      <c r="C17596"/>
    </row>
    <row r="17597" spans="1:3">
      <c r="A17597" s="1" t="s">
        <v>17598</v>
      </c>
      <c r="B17597"/>
      <c r="C17597"/>
    </row>
    <row r="17598" spans="1:3">
      <c r="A17598" s="1" t="s">
        <v>17599</v>
      </c>
      <c r="B17598"/>
      <c r="C17598"/>
    </row>
    <row r="17599" spans="1:3">
      <c r="A17599" s="1" t="s">
        <v>17600</v>
      </c>
      <c r="B17599"/>
      <c r="C17599"/>
    </row>
    <row r="17600" spans="1:3">
      <c r="A17600" s="1" t="s">
        <v>17601</v>
      </c>
      <c r="B17600"/>
      <c r="C17600"/>
    </row>
    <row r="17601" spans="1:3">
      <c r="A17601" s="1" t="s">
        <v>17602</v>
      </c>
      <c r="B17601"/>
      <c r="C17601"/>
    </row>
    <row r="17602" spans="1:3">
      <c r="A17602" s="1" t="s">
        <v>17603</v>
      </c>
      <c r="B17602"/>
      <c r="C17602"/>
    </row>
    <row r="17603" spans="1:3">
      <c r="A17603" s="1" t="s">
        <v>17604</v>
      </c>
    </row>
    <row r="17604" spans="1:3">
      <c r="A17604" s="1" t="s">
        <v>17605</v>
      </c>
    </row>
    <row r="17605" spans="1:3">
      <c r="A17605" s="1" t="s">
        <v>17606</v>
      </c>
    </row>
    <row r="17606" spans="1:3">
      <c r="A17606" s="1" t="s">
        <v>17607</v>
      </c>
    </row>
    <row r="17607" spans="1:3">
      <c r="A17607" s="1" t="s">
        <v>17608</v>
      </c>
      <c r="B17607"/>
      <c r="C17607"/>
    </row>
    <row r="17608" spans="1:3">
      <c r="A17608" s="1" t="s">
        <v>17609</v>
      </c>
    </row>
    <row r="17609" spans="1:3">
      <c r="A17609" s="1" t="s">
        <v>17610</v>
      </c>
      <c r="B17609"/>
      <c r="C17609"/>
    </row>
    <row r="17610" spans="1:3">
      <c r="A17610" s="1" t="s">
        <v>17611</v>
      </c>
    </row>
    <row r="17611" spans="1:3">
      <c r="A17611" s="1" t="s">
        <v>17612</v>
      </c>
    </row>
    <row r="17612" spans="1:3">
      <c r="A17612" s="1" t="s">
        <v>17613</v>
      </c>
    </row>
    <row r="17613" spans="1:3">
      <c r="A17613" s="1" t="s">
        <v>17614</v>
      </c>
      <c r="B17613"/>
      <c r="C17613"/>
    </row>
    <row r="17614" spans="1:3">
      <c r="A17614" s="1" t="s">
        <v>17615</v>
      </c>
      <c r="B17614"/>
      <c r="C17614"/>
    </row>
    <row r="17615" spans="1:3">
      <c r="A17615" s="1" t="s">
        <v>17616</v>
      </c>
    </row>
    <row r="17616" spans="1:3">
      <c r="A17616" s="1" t="s">
        <v>17617</v>
      </c>
    </row>
    <row r="17617" spans="1:3">
      <c r="A17617" s="1" t="s">
        <v>17618</v>
      </c>
      <c r="B17617"/>
      <c r="C17617"/>
    </row>
    <row r="17618" spans="1:3">
      <c r="A17618" s="1" t="s">
        <v>17619</v>
      </c>
      <c r="B17618"/>
      <c r="C17618"/>
    </row>
    <row r="17619" spans="1:3">
      <c r="A17619" s="1" t="s">
        <v>17620</v>
      </c>
    </row>
    <row r="17620" spans="1:3">
      <c r="A17620" s="1" t="s">
        <v>17621</v>
      </c>
    </row>
    <row r="17621" spans="1:3">
      <c r="A17621" s="1" t="s">
        <v>17622</v>
      </c>
    </row>
    <row r="17622" spans="1:3">
      <c r="A17622" s="1" t="s">
        <v>17623</v>
      </c>
      <c r="B17622"/>
      <c r="C17622"/>
    </row>
    <row r="17623" spans="1:3">
      <c r="A17623" s="1" t="s">
        <v>17624</v>
      </c>
      <c r="B17623"/>
      <c r="C17623"/>
    </row>
    <row r="17624" spans="1:3">
      <c r="A17624" s="1" t="s">
        <v>17625</v>
      </c>
    </row>
    <row r="17625" spans="1:3">
      <c r="A17625" s="1" t="s">
        <v>17626</v>
      </c>
      <c r="B17625"/>
      <c r="C17625"/>
    </row>
    <row r="17626" spans="1:3">
      <c r="A17626" s="1" t="s">
        <v>17627</v>
      </c>
    </row>
    <row r="17627" spans="1:3">
      <c r="A17627" s="1" t="s">
        <v>17628</v>
      </c>
    </row>
    <row r="17628" spans="1:3">
      <c r="A17628" s="1" t="s">
        <v>17629</v>
      </c>
    </row>
    <row r="17629" spans="1:3">
      <c r="A17629" s="1" t="s">
        <v>17630</v>
      </c>
      <c r="B17629"/>
      <c r="C17629"/>
    </row>
    <row r="17630" spans="1:3">
      <c r="A17630" s="1" t="s">
        <v>17631</v>
      </c>
      <c r="B17630"/>
      <c r="C17630"/>
    </row>
    <row r="17631" spans="1:3">
      <c r="A17631" s="1" t="s">
        <v>17632</v>
      </c>
    </row>
    <row r="17632" spans="1:3">
      <c r="A17632" s="1" t="s">
        <v>17633</v>
      </c>
    </row>
    <row r="17633" spans="1:3">
      <c r="A17633" s="1" t="s">
        <v>17634</v>
      </c>
      <c r="B17633"/>
      <c r="C17633"/>
    </row>
    <row r="17634" spans="1:3">
      <c r="A17634" s="1" t="s">
        <v>17635</v>
      </c>
      <c r="B17634"/>
      <c r="C17634"/>
    </row>
    <row r="17635" spans="1:3">
      <c r="A17635" s="1" t="s">
        <v>17636</v>
      </c>
      <c r="B17635"/>
      <c r="C17635"/>
    </row>
    <row r="17636" spans="1:3">
      <c r="A17636" s="1" t="s">
        <v>17637</v>
      </c>
      <c r="B17636"/>
      <c r="C17636"/>
    </row>
    <row r="17637" spans="1:3">
      <c r="A17637" s="1" t="s">
        <v>17638</v>
      </c>
    </row>
    <row r="17638" spans="1:3">
      <c r="A17638" s="1" t="s">
        <v>17639</v>
      </c>
    </row>
    <row r="17639" spans="1:3">
      <c r="A17639" s="1" t="s">
        <v>17640</v>
      </c>
      <c r="B17639"/>
      <c r="C17639"/>
    </row>
    <row r="17640" spans="1:3">
      <c r="A17640" s="1" t="s">
        <v>17641</v>
      </c>
      <c r="B17640"/>
      <c r="C17640"/>
    </row>
    <row r="17641" spans="1:3">
      <c r="A17641" s="1" t="s">
        <v>17642</v>
      </c>
    </row>
    <row r="17642" spans="1:3">
      <c r="A17642" s="1" t="s">
        <v>17643</v>
      </c>
      <c r="B17642"/>
      <c r="C17642"/>
    </row>
    <row r="17643" spans="1:3">
      <c r="A17643" s="1" t="s">
        <v>17644</v>
      </c>
      <c r="B17643"/>
      <c r="C17643"/>
    </row>
    <row r="17644" spans="1:3">
      <c r="A17644" s="1" t="s">
        <v>17645</v>
      </c>
      <c r="B17644"/>
      <c r="C17644"/>
    </row>
    <row r="17645" spans="1:3">
      <c r="A17645" s="1" t="s">
        <v>17646</v>
      </c>
    </row>
    <row r="17646" spans="1:3">
      <c r="A17646" s="1" t="s">
        <v>17647</v>
      </c>
      <c r="B17646"/>
      <c r="C17646"/>
    </row>
    <row r="17647" spans="1:3">
      <c r="A17647" s="1" t="s">
        <v>17648</v>
      </c>
    </row>
    <row r="17648" spans="1:3">
      <c r="A17648" s="1" t="s">
        <v>17649</v>
      </c>
      <c r="B17648"/>
      <c r="C17648"/>
    </row>
    <row r="17649" spans="1:3">
      <c r="A17649" s="1" t="s">
        <v>17650</v>
      </c>
      <c r="B17649"/>
      <c r="C17649"/>
    </row>
    <row r="17650" spans="1:3">
      <c r="A17650" s="1" t="s">
        <v>17651</v>
      </c>
      <c r="B17650"/>
      <c r="C17650"/>
    </row>
    <row r="17651" spans="1:3">
      <c r="A17651" s="1" t="s">
        <v>17652</v>
      </c>
      <c r="B17651"/>
      <c r="C17651"/>
    </row>
    <row r="17652" spans="1:3">
      <c r="A17652" s="1" t="s">
        <v>17653</v>
      </c>
    </row>
    <row r="17653" spans="1:3">
      <c r="A17653" s="1" t="s">
        <v>17654</v>
      </c>
      <c r="B17653"/>
      <c r="C17653"/>
    </row>
    <row r="17654" spans="1:3">
      <c r="A17654" s="1" t="s">
        <v>17655</v>
      </c>
      <c r="B17654"/>
      <c r="C17654"/>
    </row>
    <row r="17655" spans="1:3">
      <c r="A17655" s="1" t="s">
        <v>17656</v>
      </c>
      <c r="B17655"/>
      <c r="C17655"/>
    </row>
    <row r="17656" spans="1:3">
      <c r="A17656" s="1" t="s">
        <v>17657</v>
      </c>
      <c r="B17656"/>
      <c r="C17656"/>
    </row>
    <row r="17657" spans="1:3">
      <c r="A17657" s="1" t="s">
        <v>17658</v>
      </c>
      <c r="B17657"/>
      <c r="C17657"/>
    </row>
    <row r="17658" spans="1:3">
      <c r="A17658" s="1" t="s">
        <v>17659</v>
      </c>
    </row>
    <row r="17659" spans="1:3">
      <c r="A17659" s="1" t="s">
        <v>17660</v>
      </c>
      <c r="B17659"/>
      <c r="C17659"/>
    </row>
    <row r="17660" spans="1:3">
      <c r="A17660" s="1" t="s">
        <v>17661</v>
      </c>
      <c r="B17660"/>
      <c r="C17660"/>
    </row>
    <row r="17661" spans="1:3">
      <c r="A17661" s="1" t="s">
        <v>17662</v>
      </c>
      <c r="B17661"/>
      <c r="C17661"/>
    </row>
    <row r="17662" spans="1:3">
      <c r="A17662" s="1" t="s">
        <v>17663</v>
      </c>
      <c r="B17662"/>
      <c r="C17662"/>
    </row>
    <row r="17663" spans="1:3">
      <c r="A17663" s="1" t="s">
        <v>17664</v>
      </c>
      <c r="B17663"/>
      <c r="C17663"/>
    </row>
    <row r="17664" spans="1:3">
      <c r="A17664" s="1" t="s">
        <v>17665</v>
      </c>
    </row>
    <row r="17665" spans="1:3">
      <c r="A17665" s="1" t="s">
        <v>17666</v>
      </c>
      <c r="B17665"/>
      <c r="C17665"/>
    </row>
    <row r="17666" spans="1:3">
      <c r="A17666" s="1" t="s">
        <v>17667</v>
      </c>
      <c r="B17666"/>
      <c r="C17666"/>
    </row>
    <row r="17667" spans="1:3">
      <c r="A17667" s="1" t="s">
        <v>17668</v>
      </c>
      <c r="B17667"/>
      <c r="C17667"/>
    </row>
    <row r="17668" spans="1:3">
      <c r="A17668" s="1" t="s">
        <v>17669</v>
      </c>
      <c r="B17668"/>
      <c r="C17668"/>
    </row>
    <row r="17669" spans="1:3">
      <c r="A17669" s="1" t="s">
        <v>17670</v>
      </c>
      <c r="B17669"/>
      <c r="C17669"/>
    </row>
    <row r="17670" spans="1:3">
      <c r="A17670" s="1" t="s">
        <v>17671</v>
      </c>
      <c r="B17670"/>
      <c r="C17670"/>
    </row>
    <row r="17671" spans="1:3">
      <c r="A17671" s="1" t="s">
        <v>17672</v>
      </c>
    </row>
    <row r="17672" spans="1:3">
      <c r="A17672" s="1" t="s">
        <v>17673</v>
      </c>
      <c r="B17672"/>
      <c r="C17672"/>
    </row>
    <row r="17673" spans="1:3">
      <c r="A17673" s="1" t="s">
        <v>17674</v>
      </c>
      <c r="B17673"/>
      <c r="C17673"/>
    </row>
    <row r="17674" spans="1:3">
      <c r="A17674" s="1" t="s">
        <v>17675</v>
      </c>
      <c r="B17674"/>
      <c r="C17674"/>
    </row>
    <row r="17675" spans="1:3">
      <c r="A17675" s="1" t="s">
        <v>17676</v>
      </c>
    </row>
    <row r="17676" spans="1:3">
      <c r="A17676" s="1" t="s">
        <v>17677</v>
      </c>
    </row>
    <row r="17677" spans="1:3">
      <c r="A17677" s="1" t="s">
        <v>17678</v>
      </c>
    </row>
    <row r="17678" spans="1:3">
      <c r="A17678" s="1" t="s">
        <v>17679</v>
      </c>
    </row>
    <row r="17679" spans="1:3">
      <c r="A17679" s="1" t="s">
        <v>17680</v>
      </c>
    </row>
    <row r="17680" spans="1:3">
      <c r="A17680" s="1" t="s">
        <v>17681</v>
      </c>
      <c r="B17680"/>
      <c r="C17680"/>
    </row>
    <row r="17681" spans="1:3">
      <c r="A17681" s="1" t="s">
        <v>17682</v>
      </c>
      <c r="B17681"/>
      <c r="C17681"/>
    </row>
    <row r="17682" spans="1:3">
      <c r="A17682" s="1" t="s">
        <v>17683</v>
      </c>
      <c r="B17682"/>
      <c r="C17682"/>
    </row>
    <row r="17683" spans="1:3">
      <c r="A17683" s="1" t="s">
        <v>17684</v>
      </c>
      <c r="B17683"/>
      <c r="C17683"/>
    </row>
    <row r="17684" spans="1:3">
      <c r="A17684" s="1" t="s">
        <v>17685</v>
      </c>
      <c r="B17684"/>
      <c r="C17684"/>
    </row>
    <row r="17685" spans="1:3">
      <c r="A17685" s="1" t="s">
        <v>17686</v>
      </c>
    </row>
    <row r="17686" spans="1:3">
      <c r="A17686" s="1" t="s">
        <v>17687</v>
      </c>
      <c r="B17686"/>
      <c r="C17686"/>
    </row>
    <row r="17687" spans="1:3">
      <c r="A17687" s="1" t="s">
        <v>17688</v>
      </c>
      <c r="B17687"/>
      <c r="C17687"/>
    </row>
    <row r="17688" spans="1:3">
      <c r="A17688" s="1" t="s">
        <v>17689</v>
      </c>
    </row>
    <row r="17689" spans="1:3">
      <c r="A17689" s="1" t="s">
        <v>17690</v>
      </c>
    </row>
    <row r="17690" spans="1:3">
      <c r="A17690" s="1" t="s">
        <v>17691</v>
      </c>
      <c r="B17690"/>
      <c r="C17690"/>
    </row>
    <row r="17691" spans="1:3">
      <c r="A17691" s="1" t="s">
        <v>17692</v>
      </c>
    </row>
    <row r="17692" spans="1:3">
      <c r="A17692" s="1" t="s">
        <v>17693</v>
      </c>
      <c r="B17692"/>
      <c r="C17692"/>
    </row>
    <row r="17693" spans="1:3">
      <c r="A17693" s="1" t="s">
        <v>17694</v>
      </c>
    </row>
    <row r="17694" spans="1:3">
      <c r="A17694" s="1" t="s">
        <v>17695</v>
      </c>
      <c r="B17694"/>
      <c r="C17694"/>
    </row>
    <row r="17695" spans="1:3">
      <c r="A17695" s="1" t="s">
        <v>17696</v>
      </c>
    </row>
    <row r="17696" spans="1:3">
      <c r="A17696" s="1" t="s">
        <v>17697</v>
      </c>
    </row>
    <row r="17697" spans="1:3">
      <c r="A17697" s="1" t="s">
        <v>17698</v>
      </c>
    </row>
    <row r="17698" spans="1:3">
      <c r="A17698" s="1" t="s">
        <v>17699</v>
      </c>
      <c r="B17698"/>
      <c r="C17698"/>
    </row>
    <row r="17699" spans="1:3">
      <c r="A17699" s="1" t="s">
        <v>17700</v>
      </c>
    </row>
    <row r="17700" spans="1:3">
      <c r="A17700" s="1" t="s">
        <v>17701</v>
      </c>
      <c r="B17700"/>
      <c r="C17700"/>
    </row>
    <row r="17701" spans="1:3">
      <c r="A17701" s="1" t="s">
        <v>17702</v>
      </c>
      <c r="B17701"/>
      <c r="C17701"/>
    </row>
    <row r="17702" spans="1:3">
      <c r="A17702" s="1" t="s">
        <v>17703</v>
      </c>
      <c r="B17702"/>
      <c r="C17702"/>
    </row>
    <row r="17703" spans="1:3">
      <c r="A17703" s="1" t="s">
        <v>17704</v>
      </c>
      <c r="B17703"/>
      <c r="C17703"/>
    </row>
    <row r="17704" spans="1:3">
      <c r="A17704" s="1" t="s">
        <v>17705</v>
      </c>
      <c r="B17704"/>
      <c r="C17704"/>
    </row>
    <row r="17705" spans="1:3">
      <c r="A17705" s="1" t="s">
        <v>17706</v>
      </c>
    </row>
    <row r="17706" spans="1:3">
      <c r="A17706" s="1" t="s">
        <v>17707</v>
      </c>
    </row>
    <row r="17707" spans="1:3">
      <c r="A17707" s="1" t="s">
        <v>17708</v>
      </c>
      <c r="B17707"/>
      <c r="C17707"/>
    </row>
    <row r="17708" spans="1:3">
      <c r="A17708" s="1" t="s">
        <v>17709</v>
      </c>
      <c r="B17708"/>
      <c r="C17708"/>
    </row>
    <row r="17709" spans="1:3">
      <c r="A17709" s="1" t="s">
        <v>17710</v>
      </c>
    </row>
    <row r="17710" spans="1:3">
      <c r="A17710" s="1" t="s">
        <v>17711</v>
      </c>
    </row>
    <row r="17711" spans="1:3">
      <c r="A17711" s="1" t="s">
        <v>17712</v>
      </c>
    </row>
    <row r="17712" spans="1:3">
      <c r="A17712" s="1" t="s">
        <v>17713</v>
      </c>
    </row>
    <row r="17713" spans="1:3">
      <c r="A17713" s="1" t="s">
        <v>17714</v>
      </c>
      <c r="B17713"/>
      <c r="C17713"/>
    </row>
    <row r="17714" spans="1:3">
      <c r="A17714" s="1" t="s">
        <v>17715</v>
      </c>
    </row>
    <row r="17715" spans="1:3">
      <c r="A17715" s="1" t="s">
        <v>17716</v>
      </c>
      <c r="B17715"/>
      <c r="C17715"/>
    </row>
    <row r="17716" spans="1:3">
      <c r="A17716" s="1" t="s">
        <v>17717</v>
      </c>
      <c r="B17716"/>
      <c r="C17716"/>
    </row>
    <row r="17717" spans="1:3">
      <c r="A17717" s="1" t="s">
        <v>17718</v>
      </c>
    </row>
    <row r="17718" spans="1:3">
      <c r="A17718" s="1" t="s">
        <v>17719</v>
      </c>
      <c r="B17718"/>
      <c r="C17718"/>
    </row>
    <row r="17719" spans="1:3">
      <c r="A17719" s="1" t="s">
        <v>17720</v>
      </c>
    </row>
    <row r="17720" spans="1:3">
      <c r="A17720" s="1" t="s">
        <v>17721</v>
      </c>
    </row>
    <row r="17721" spans="1:3">
      <c r="A17721" s="1" t="s">
        <v>17722</v>
      </c>
      <c r="B17721"/>
      <c r="C17721"/>
    </row>
    <row r="17722" spans="1:3">
      <c r="A17722" s="1" t="s">
        <v>17723</v>
      </c>
    </row>
    <row r="17723" spans="1:3">
      <c r="A17723" s="1" t="s">
        <v>17724</v>
      </c>
      <c r="B17723"/>
      <c r="C17723"/>
    </row>
    <row r="17724" spans="1:3">
      <c r="A17724" s="1" t="s">
        <v>17725</v>
      </c>
      <c r="B17724"/>
      <c r="C17724"/>
    </row>
    <row r="17725" spans="1:3">
      <c r="A17725" s="1" t="s">
        <v>17726</v>
      </c>
      <c r="B17725"/>
      <c r="C17725"/>
    </row>
    <row r="17726" spans="1:3">
      <c r="A17726" s="1" t="s">
        <v>17727</v>
      </c>
    </row>
    <row r="17727" spans="1:3">
      <c r="A17727" s="1" t="s">
        <v>17728</v>
      </c>
      <c r="B17727"/>
      <c r="C17727"/>
    </row>
    <row r="17728" spans="1:3">
      <c r="A17728" s="1" t="s">
        <v>17729</v>
      </c>
    </row>
    <row r="17729" spans="1:3">
      <c r="A17729" s="1" t="s">
        <v>17730</v>
      </c>
      <c r="B17729"/>
      <c r="C17729"/>
    </row>
    <row r="17730" spans="1:3">
      <c r="A17730" s="1" t="s">
        <v>17731</v>
      </c>
      <c r="B17730"/>
      <c r="C17730"/>
    </row>
    <row r="17731" spans="1:3">
      <c r="A17731" s="1" t="s">
        <v>17732</v>
      </c>
      <c r="B17731"/>
      <c r="C17731"/>
    </row>
    <row r="17732" spans="1:3">
      <c r="A17732" s="1" t="s">
        <v>17733</v>
      </c>
      <c r="B17732"/>
      <c r="C17732"/>
    </row>
    <row r="17733" spans="1:3">
      <c r="A17733" s="1" t="s">
        <v>17734</v>
      </c>
    </row>
    <row r="17734" spans="1:3">
      <c r="A17734" s="1" t="s">
        <v>17735</v>
      </c>
    </row>
    <row r="17735" spans="1:3">
      <c r="A17735" s="1" t="s">
        <v>17736</v>
      </c>
    </row>
    <row r="17736" spans="1:3">
      <c r="A17736" s="1" t="s">
        <v>17737</v>
      </c>
    </row>
    <row r="17737" spans="1:3">
      <c r="A17737" s="1" t="s">
        <v>17738</v>
      </c>
    </row>
    <row r="17738" spans="1:3">
      <c r="A17738" s="1" t="s">
        <v>17739</v>
      </c>
      <c r="B17738"/>
      <c r="C17738"/>
    </row>
    <row r="17739" spans="1:3">
      <c r="A17739" s="1" t="s">
        <v>17740</v>
      </c>
      <c r="B17739"/>
      <c r="C17739"/>
    </row>
    <row r="17740" spans="1:3">
      <c r="A17740" s="1" t="s">
        <v>17741</v>
      </c>
      <c r="B17740"/>
      <c r="C17740"/>
    </row>
    <row r="17741" spans="1:3">
      <c r="A17741" s="1" t="s">
        <v>17742</v>
      </c>
    </row>
    <row r="17742" spans="1:3">
      <c r="A17742" s="1" t="s">
        <v>17743</v>
      </c>
    </row>
    <row r="17743" spans="1:3">
      <c r="A17743" s="1" t="s">
        <v>17744</v>
      </c>
      <c r="B17743"/>
      <c r="C17743"/>
    </row>
    <row r="17744" spans="1:3">
      <c r="A17744" s="1" t="s">
        <v>17745</v>
      </c>
    </row>
    <row r="17745" spans="1:3">
      <c r="A17745" s="1" t="s">
        <v>17746</v>
      </c>
    </row>
    <row r="17746" spans="1:3">
      <c r="A17746" s="1" t="s">
        <v>17747</v>
      </c>
    </row>
    <row r="17747" spans="1:3">
      <c r="A17747" s="1" t="s">
        <v>17748</v>
      </c>
    </row>
    <row r="17748" spans="1:3">
      <c r="A17748" s="1" t="s">
        <v>17749</v>
      </c>
    </row>
    <row r="17749" spans="1:3">
      <c r="A17749" s="1" t="s">
        <v>17750</v>
      </c>
    </row>
    <row r="17750" spans="1:3">
      <c r="A17750" s="1" t="s">
        <v>17751</v>
      </c>
    </row>
    <row r="17751" spans="1:3">
      <c r="A17751" s="1" t="s">
        <v>17752</v>
      </c>
    </row>
    <row r="17752" spans="1:3">
      <c r="A17752" s="1" t="s">
        <v>17753</v>
      </c>
    </row>
    <row r="17753" spans="1:3">
      <c r="A17753" s="1" t="s">
        <v>17754</v>
      </c>
    </row>
    <row r="17754" spans="1:3">
      <c r="A17754" s="1" t="s">
        <v>17755</v>
      </c>
    </row>
    <row r="17755" spans="1:3">
      <c r="A17755" s="1" t="s">
        <v>17756</v>
      </c>
    </row>
    <row r="17756" spans="1:3">
      <c r="A17756" s="1" t="s">
        <v>17757</v>
      </c>
    </row>
    <row r="17757" spans="1:3">
      <c r="A17757" s="1" t="s">
        <v>17758</v>
      </c>
      <c r="B17757"/>
      <c r="C17757"/>
    </row>
    <row r="17758" spans="1:3">
      <c r="A17758" s="1" t="s">
        <v>17759</v>
      </c>
      <c r="B17758"/>
      <c r="C17758"/>
    </row>
    <row r="17759" spans="1:3">
      <c r="A17759" s="1" t="s">
        <v>17760</v>
      </c>
      <c r="B17759"/>
      <c r="C17759"/>
    </row>
    <row r="17760" spans="1:3">
      <c r="A17760" s="1" t="s">
        <v>17761</v>
      </c>
    </row>
    <row r="17761" spans="1:3">
      <c r="A17761" s="1" t="s">
        <v>17762</v>
      </c>
    </row>
    <row r="17762" spans="1:3">
      <c r="A17762" s="1" t="s">
        <v>17763</v>
      </c>
      <c r="B17762"/>
      <c r="C17762"/>
    </row>
    <row r="17763" spans="1:3">
      <c r="A17763" s="1" t="s">
        <v>17764</v>
      </c>
      <c r="B17763"/>
      <c r="C17763"/>
    </row>
    <row r="17764" spans="1:3">
      <c r="A17764" s="1" t="s">
        <v>17765</v>
      </c>
      <c r="B17764"/>
      <c r="C17764"/>
    </row>
    <row r="17765" spans="1:3">
      <c r="A17765" s="1" t="s">
        <v>17766</v>
      </c>
      <c r="B17765"/>
      <c r="C17765"/>
    </row>
    <row r="17766" spans="1:3">
      <c r="A17766" s="1" t="s">
        <v>17767</v>
      </c>
      <c r="B17766"/>
      <c r="C17766"/>
    </row>
    <row r="17767" spans="1:3">
      <c r="A17767" s="1" t="s">
        <v>17768</v>
      </c>
    </row>
    <row r="17768" spans="1:3">
      <c r="A17768" s="1" t="s">
        <v>17769</v>
      </c>
      <c r="B17768"/>
      <c r="C17768"/>
    </row>
    <row r="17769" spans="1:3">
      <c r="A17769" s="1" t="s">
        <v>17770</v>
      </c>
      <c r="B17769"/>
      <c r="C17769"/>
    </row>
    <row r="17770" spans="1:3">
      <c r="A17770" s="1" t="s">
        <v>17771</v>
      </c>
      <c r="B17770"/>
      <c r="C17770"/>
    </row>
    <row r="17771" spans="1:3">
      <c r="A17771" s="1" t="s">
        <v>17772</v>
      </c>
      <c r="B17771"/>
      <c r="C17771"/>
    </row>
    <row r="17772" spans="1:3">
      <c r="A17772" s="1" t="s">
        <v>17773</v>
      </c>
    </row>
    <row r="17773" spans="1:3">
      <c r="A17773" s="1" t="s">
        <v>17774</v>
      </c>
      <c r="B17773"/>
      <c r="C17773"/>
    </row>
    <row r="17774" spans="1:3">
      <c r="A17774" s="1" t="s">
        <v>17775</v>
      </c>
      <c r="B17774"/>
      <c r="C17774"/>
    </row>
    <row r="17775" spans="1:3">
      <c r="A17775" s="1" t="s">
        <v>17776</v>
      </c>
      <c r="B17775"/>
      <c r="C17775"/>
    </row>
    <row r="17776" spans="1:3">
      <c r="A17776" s="1" t="s">
        <v>17777</v>
      </c>
    </row>
    <row r="17777" spans="1:3">
      <c r="A17777" s="1" t="s">
        <v>17778</v>
      </c>
    </row>
    <row r="17778" spans="1:3">
      <c r="A17778" s="1" t="s">
        <v>17779</v>
      </c>
      <c r="B17778"/>
      <c r="C17778"/>
    </row>
    <row r="17779" spans="1:3">
      <c r="A17779" s="1" t="s">
        <v>17780</v>
      </c>
      <c r="B17779"/>
      <c r="C17779"/>
    </row>
    <row r="17780" spans="1:3">
      <c r="A17780" s="1" t="s">
        <v>17781</v>
      </c>
      <c r="B17780"/>
      <c r="C17780"/>
    </row>
    <row r="17781" spans="1:3">
      <c r="A17781" s="1" t="s">
        <v>17782</v>
      </c>
      <c r="B17781"/>
      <c r="C17781"/>
    </row>
    <row r="17782" spans="1:3">
      <c r="A17782" s="1" t="s">
        <v>17783</v>
      </c>
      <c r="B17782"/>
      <c r="C17782"/>
    </row>
    <row r="17783" spans="1:3">
      <c r="A17783" s="1" t="s">
        <v>17784</v>
      </c>
    </row>
    <row r="17784" spans="1:3">
      <c r="A17784" s="1" t="s">
        <v>17785</v>
      </c>
    </row>
    <row r="17785" spans="1:3">
      <c r="A17785" s="1" t="s">
        <v>17786</v>
      </c>
      <c r="B17785"/>
      <c r="C17785"/>
    </row>
    <row r="17786" spans="1:3">
      <c r="A17786" s="1" t="s">
        <v>17787</v>
      </c>
      <c r="B17786"/>
      <c r="C17786"/>
    </row>
    <row r="17787" spans="1:3">
      <c r="A17787" s="1" t="s">
        <v>17788</v>
      </c>
      <c r="B17787"/>
      <c r="C17787"/>
    </row>
    <row r="17788" spans="1:3">
      <c r="A17788" s="1" t="s">
        <v>17789</v>
      </c>
      <c r="B17788"/>
      <c r="C17788"/>
    </row>
    <row r="17789" spans="1:3">
      <c r="A17789" s="1" t="s">
        <v>17790</v>
      </c>
      <c r="B17789"/>
      <c r="C17789"/>
    </row>
    <row r="17790" spans="1:3">
      <c r="A17790" s="1" t="s">
        <v>17791</v>
      </c>
      <c r="B17790"/>
      <c r="C17790"/>
    </row>
    <row r="17791" spans="1:3">
      <c r="A17791" s="1" t="s">
        <v>17792</v>
      </c>
      <c r="B17791"/>
      <c r="C17791"/>
    </row>
    <row r="17792" spans="1:3">
      <c r="A17792" s="1" t="s">
        <v>17793</v>
      </c>
    </row>
    <row r="17793" spans="1:3">
      <c r="A17793" s="1" t="s">
        <v>17794</v>
      </c>
      <c r="B17793"/>
      <c r="C17793"/>
    </row>
    <row r="17794" spans="1:3">
      <c r="A17794" s="1" t="s">
        <v>17795</v>
      </c>
      <c r="B17794"/>
      <c r="C17794"/>
    </row>
    <row r="17795" spans="1:3">
      <c r="A17795" s="1" t="s">
        <v>17796</v>
      </c>
      <c r="B17795"/>
      <c r="C17795"/>
    </row>
    <row r="17796" spans="1:3">
      <c r="A17796" s="1" t="s">
        <v>17797</v>
      </c>
    </row>
    <row r="17797" spans="1:3">
      <c r="A17797" s="1" t="s">
        <v>17798</v>
      </c>
      <c r="B17797"/>
      <c r="C17797"/>
    </row>
    <row r="17798" spans="1:3">
      <c r="A17798" s="1" t="s">
        <v>17799</v>
      </c>
      <c r="B17798"/>
      <c r="C17798"/>
    </row>
    <row r="17799" spans="1:3">
      <c r="A17799" s="1" t="s">
        <v>17800</v>
      </c>
    </row>
    <row r="17800" spans="1:3">
      <c r="A17800" s="1" t="s">
        <v>17801</v>
      </c>
    </row>
    <row r="17801" spans="1:3">
      <c r="A17801" s="1" t="s">
        <v>17802</v>
      </c>
    </row>
    <row r="17802" spans="1:3">
      <c r="A17802" s="1" t="s">
        <v>17803</v>
      </c>
    </row>
    <row r="17803" spans="1:3">
      <c r="A17803" s="1" t="s">
        <v>17804</v>
      </c>
      <c r="B17803"/>
      <c r="C17803"/>
    </row>
    <row r="17804" spans="1:3">
      <c r="A17804" s="1" t="s">
        <v>17805</v>
      </c>
    </row>
    <row r="17805" spans="1:3">
      <c r="A17805" s="1" t="s">
        <v>17806</v>
      </c>
      <c r="B17805"/>
      <c r="C17805"/>
    </row>
    <row r="17806" spans="1:3">
      <c r="A17806" s="1" t="s">
        <v>17807</v>
      </c>
    </row>
    <row r="17807" spans="1:3">
      <c r="A17807" s="1" t="s">
        <v>17808</v>
      </c>
      <c r="B17807"/>
      <c r="C17807"/>
    </row>
    <row r="17808" spans="1:3">
      <c r="A17808" s="1" t="s">
        <v>17809</v>
      </c>
      <c r="B17808"/>
      <c r="C17808"/>
    </row>
    <row r="17809" spans="1:3">
      <c r="A17809" s="1" t="s">
        <v>17810</v>
      </c>
    </row>
    <row r="17810" spans="1:3">
      <c r="A17810" s="1" t="s">
        <v>17811</v>
      </c>
    </row>
    <row r="17811" spans="1:3">
      <c r="A17811" s="1" t="s">
        <v>17812</v>
      </c>
    </row>
    <row r="17812" spans="1:3">
      <c r="A17812" s="1" t="s">
        <v>17813</v>
      </c>
      <c r="B17812"/>
      <c r="C17812"/>
    </row>
    <row r="17813" spans="1:3">
      <c r="A17813" s="1" t="s">
        <v>17814</v>
      </c>
    </row>
    <row r="17814" spans="1:3">
      <c r="A17814" s="1" t="s">
        <v>17815</v>
      </c>
      <c r="B17814"/>
      <c r="C17814"/>
    </row>
    <row r="17815" spans="1:3">
      <c r="A17815" s="1" t="s">
        <v>17816</v>
      </c>
    </row>
    <row r="17816" spans="1:3">
      <c r="A17816" s="1" t="s">
        <v>17817</v>
      </c>
      <c r="B17816"/>
      <c r="C17816"/>
    </row>
    <row r="17817" spans="1:3">
      <c r="A17817" s="1" t="s">
        <v>17818</v>
      </c>
    </row>
    <row r="17818" spans="1:3">
      <c r="A17818" s="1" t="s">
        <v>17819</v>
      </c>
      <c r="B17818"/>
      <c r="C17818"/>
    </row>
    <row r="17819" spans="1:3">
      <c r="A17819" s="1" t="s">
        <v>17820</v>
      </c>
      <c r="B17819"/>
      <c r="C17819"/>
    </row>
    <row r="17820" spans="1:3">
      <c r="A17820" s="1" t="s">
        <v>17821</v>
      </c>
      <c r="B17820"/>
      <c r="C17820"/>
    </row>
    <row r="17821" spans="1:3">
      <c r="A17821" s="1" t="s">
        <v>17822</v>
      </c>
    </row>
    <row r="17822" spans="1:3">
      <c r="A17822" s="1" t="s">
        <v>17823</v>
      </c>
      <c r="B17822"/>
      <c r="C17822"/>
    </row>
    <row r="17823" spans="1:3">
      <c r="A17823" s="1" t="s">
        <v>17824</v>
      </c>
    </row>
    <row r="17824" spans="1:3">
      <c r="A17824" s="1" t="s">
        <v>17825</v>
      </c>
      <c r="B17824"/>
      <c r="C17824"/>
    </row>
    <row r="17825" spans="1:3">
      <c r="A17825" s="1" t="s">
        <v>17826</v>
      </c>
    </row>
    <row r="17826" spans="1:3">
      <c r="A17826" s="1" t="s">
        <v>17827</v>
      </c>
    </row>
    <row r="17827" spans="1:3">
      <c r="A17827" s="1" t="s">
        <v>17828</v>
      </c>
      <c r="B17827"/>
      <c r="C17827"/>
    </row>
    <row r="17828" spans="1:3">
      <c r="A17828" s="1" t="s">
        <v>1645</v>
      </c>
    </row>
    <row r="17829" spans="1:3">
      <c r="A17829" s="1" t="s">
        <v>17829</v>
      </c>
    </row>
    <row r="17830" spans="1:3">
      <c r="A17830" s="1" t="s">
        <v>17830</v>
      </c>
      <c r="B17830"/>
      <c r="C17830"/>
    </row>
    <row r="17831" spans="1:3">
      <c r="A17831" s="1" t="s">
        <v>17831</v>
      </c>
      <c r="B17831"/>
      <c r="C17831"/>
    </row>
    <row r="17832" spans="1:3">
      <c r="A17832" s="1" t="s">
        <v>17832</v>
      </c>
    </row>
    <row r="17833" spans="1:3">
      <c r="A17833" s="1" t="s">
        <v>17833</v>
      </c>
    </row>
    <row r="17834" spans="1:3">
      <c r="A17834" s="1" t="s">
        <v>17834</v>
      </c>
      <c r="B17834"/>
      <c r="C17834"/>
    </row>
    <row r="17835" spans="1:3">
      <c r="A17835" s="1" t="s">
        <v>17835</v>
      </c>
      <c r="B17835"/>
      <c r="C17835"/>
    </row>
    <row r="17836" spans="1:3">
      <c r="A17836" s="1" t="s">
        <v>17836</v>
      </c>
      <c r="B17836"/>
      <c r="C17836"/>
    </row>
    <row r="17837" spans="1:3">
      <c r="A17837" s="1" t="s">
        <v>17837</v>
      </c>
      <c r="B17837"/>
      <c r="C17837"/>
    </row>
    <row r="17838" spans="1:3">
      <c r="A17838" s="1" t="s">
        <v>17838</v>
      </c>
    </row>
    <row r="17839" spans="1:3">
      <c r="A17839" s="1" t="s">
        <v>17839</v>
      </c>
    </row>
    <row r="17840" spans="1:3">
      <c r="A17840" s="1" t="s">
        <v>17840</v>
      </c>
      <c r="B17840"/>
      <c r="C17840"/>
    </row>
    <row r="17841" spans="1:3">
      <c r="A17841" s="1" t="s">
        <v>17841</v>
      </c>
      <c r="B17841"/>
      <c r="C17841"/>
    </row>
    <row r="17842" spans="1:3">
      <c r="A17842" s="1" t="s">
        <v>17842</v>
      </c>
      <c r="B17842"/>
      <c r="C17842"/>
    </row>
    <row r="17843" spans="1:3">
      <c r="A17843" s="1" t="s">
        <v>17843</v>
      </c>
      <c r="B17843"/>
      <c r="C17843"/>
    </row>
    <row r="17844" spans="1:3">
      <c r="A17844" s="1" t="s">
        <v>17844</v>
      </c>
    </row>
    <row r="17845" spans="1:3">
      <c r="A17845" s="1" t="s">
        <v>17845</v>
      </c>
      <c r="B17845"/>
      <c r="C17845"/>
    </row>
    <row r="17846" spans="1:3">
      <c r="A17846" s="1" t="s">
        <v>17846</v>
      </c>
      <c r="B17846"/>
      <c r="C17846"/>
    </row>
    <row r="17847" spans="1:3">
      <c r="A17847" s="1" t="s">
        <v>17847</v>
      </c>
    </row>
    <row r="17848" spans="1:3">
      <c r="A17848" s="1" t="s">
        <v>17848</v>
      </c>
      <c r="B17848"/>
      <c r="C17848"/>
    </row>
    <row r="17849" spans="1:3">
      <c r="A17849" s="1" t="s">
        <v>17849</v>
      </c>
      <c r="B17849"/>
      <c r="C17849"/>
    </row>
    <row r="17850" spans="1:3">
      <c r="A17850" s="1" t="s">
        <v>17850</v>
      </c>
      <c r="B17850"/>
      <c r="C17850"/>
    </row>
    <row r="17851" spans="1:3">
      <c r="A17851" s="1" t="s">
        <v>17851</v>
      </c>
      <c r="B17851"/>
      <c r="C17851"/>
    </row>
    <row r="17852" spans="1:3">
      <c r="A17852" s="1" t="s">
        <v>17852</v>
      </c>
      <c r="B17852"/>
      <c r="C17852"/>
    </row>
    <row r="17853" spans="1:3">
      <c r="A17853" s="1" t="s">
        <v>17853</v>
      </c>
    </row>
    <row r="17854" spans="1:3">
      <c r="A17854" s="1" t="s">
        <v>17854</v>
      </c>
    </row>
    <row r="17855" spans="1:3">
      <c r="A17855" s="1" t="s">
        <v>17855</v>
      </c>
    </row>
    <row r="17856" spans="1:3">
      <c r="A17856" s="1" t="s">
        <v>17856</v>
      </c>
    </row>
    <row r="17857" spans="1:3">
      <c r="A17857" s="1" t="s">
        <v>17857</v>
      </c>
      <c r="B17857"/>
      <c r="C17857"/>
    </row>
    <row r="17858" spans="1:3">
      <c r="A17858" s="1" t="s">
        <v>17858</v>
      </c>
    </row>
    <row r="17859" spans="1:3">
      <c r="A17859" s="1" t="s">
        <v>17859</v>
      </c>
    </row>
    <row r="17860" spans="1:3">
      <c r="A17860" s="1" t="s">
        <v>17860</v>
      </c>
    </row>
    <row r="17861" spans="1:3">
      <c r="A17861" s="1" t="s">
        <v>17861</v>
      </c>
      <c r="B17861"/>
      <c r="C17861"/>
    </row>
    <row r="17862" spans="1:3">
      <c r="A17862" s="1" t="s">
        <v>17862</v>
      </c>
    </row>
    <row r="17863" spans="1:3">
      <c r="A17863" s="1" t="s">
        <v>17863</v>
      </c>
    </row>
    <row r="17864" spans="1:3">
      <c r="A17864" s="1" t="s">
        <v>17864</v>
      </c>
    </row>
    <row r="17865" spans="1:3">
      <c r="A17865" s="1" t="s">
        <v>17865</v>
      </c>
      <c r="B17865"/>
      <c r="C17865"/>
    </row>
    <row r="17866" spans="1:3">
      <c r="A17866" s="1" t="s">
        <v>17866</v>
      </c>
      <c r="B17866"/>
      <c r="C17866"/>
    </row>
    <row r="17867" spans="1:3">
      <c r="A17867" s="1" t="s">
        <v>17867</v>
      </c>
      <c r="B17867"/>
      <c r="C17867"/>
    </row>
    <row r="17868" spans="1:3">
      <c r="A17868" s="1" t="s">
        <v>17868</v>
      </c>
    </row>
    <row r="17869" spans="1:3">
      <c r="A17869" s="1" t="s">
        <v>17869</v>
      </c>
      <c r="B17869"/>
      <c r="C17869"/>
    </row>
    <row r="17870" spans="1:3">
      <c r="A17870" s="1" t="s">
        <v>17870</v>
      </c>
    </row>
    <row r="17871" spans="1:3">
      <c r="A17871" s="1" t="s">
        <v>17871</v>
      </c>
      <c r="B17871"/>
      <c r="C17871"/>
    </row>
    <row r="17872" spans="1:3">
      <c r="A17872" s="1" t="s">
        <v>17872</v>
      </c>
      <c r="B17872"/>
      <c r="C17872"/>
    </row>
    <row r="17873" spans="1:3">
      <c r="A17873" s="1" t="s">
        <v>17873</v>
      </c>
    </row>
    <row r="17874" spans="1:3">
      <c r="A17874" s="1" t="s">
        <v>17874</v>
      </c>
    </row>
    <row r="17875" spans="1:3">
      <c r="A17875" s="1" t="s">
        <v>17875</v>
      </c>
    </row>
    <row r="17876" spans="1:3">
      <c r="A17876" s="1" t="s">
        <v>17876</v>
      </c>
      <c r="B17876"/>
      <c r="C17876"/>
    </row>
    <row r="17877" spans="1:3">
      <c r="A17877" s="1" t="s">
        <v>17877</v>
      </c>
    </row>
    <row r="17878" spans="1:3">
      <c r="A17878" s="1" t="s">
        <v>17878</v>
      </c>
      <c r="B17878"/>
      <c r="C17878"/>
    </row>
    <row r="17879" spans="1:3">
      <c r="A17879" s="1" t="s">
        <v>17879</v>
      </c>
    </row>
    <row r="17880" spans="1:3">
      <c r="A17880" s="1" t="s">
        <v>17880</v>
      </c>
      <c r="B17880"/>
      <c r="C17880"/>
    </row>
    <row r="17881" spans="1:3">
      <c r="A17881" s="1" t="s">
        <v>17881</v>
      </c>
      <c r="B17881"/>
      <c r="C17881"/>
    </row>
    <row r="17882" spans="1:3">
      <c r="A17882" s="1" t="s">
        <v>17882</v>
      </c>
      <c r="B17882"/>
      <c r="C17882"/>
    </row>
    <row r="17883" spans="1:3">
      <c r="A17883" s="1" t="s">
        <v>17883</v>
      </c>
      <c r="B17883"/>
      <c r="C17883"/>
    </row>
    <row r="17884" spans="1:3">
      <c r="A17884" s="1" t="s">
        <v>17884</v>
      </c>
    </row>
    <row r="17885" spans="1:3">
      <c r="A17885" s="1" t="s">
        <v>17885</v>
      </c>
      <c r="B17885"/>
      <c r="C17885"/>
    </row>
    <row r="17886" spans="1:3">
      <c r="A17886" s="1" t="s">
        <v>17886</v>
      </c>
      <c r="B17886"/>
      <c r="C17886"/>
    </row>
    <row r="17887" spans="1:3">
      <c r="A17887" s="1" t="s">
        <v>17887</v>
      </c>
      <c r="B17887"/>
      <c r="C17887"/>
    </row>
    <row r="17888" spans="1:3">
      <c r="A17888" s="1" t="s">
        <v>17888</v>
      </c>
      <c r="B17888"/>
      <c r="C17888"/>
    </row>
    <row r="17889" spans="1:3">
      <c r="A17889" s="1" t="s">
        <v>17889</v>
      </c>
    </row>
    <row r="17890" spans="1:3">
      <c r="A17890" s="1" t="s">
        <v>17890</v>
      </c>
      <c r="B17890"/>
      <c r="C17890"/>
    </row>
    <row r="17891" spans="1:3">
      <c r="A17891" s="1" t="s">
        <v>17891</v>
      </c>
      <c r="B17891"/>
      <c r="C17891"/>
    </row>
    <row r="17892" spans="1:3">
      <c r="A17892" s="1" t="s">
        <v>17892</v>
      </c>
      <c r="B17892"/>
      <c r="C17892"/>
    </row>
    <row r="17893" spans="1:3">
      <c r="A17893" s="1" t="s">
        <v>17893</v>
      </c>
      <c r="B17893"/>
      <c r="C17893"/>
    </row>
    <row r="17894" spans="1:3">
      <c r="A17894" s="1" t="s">
        <v>17894</v>
      </c>
      <c r="B17894"/>
      <c r="C17894"/>
    </row>
    <row r="17895" spans="1:3">
      <c r="A17895" s="1" t="s">
        <v>17895</v>
      </c>
    </row>
    <row r="17896" spans="1:3">
      <c r="A17896" s="1" t="s">
        <v>17896</v>
      </c>
    </row>
    <row r="17897" spans="1:3">
      <c r="A17897" s="1" t="s">
        <v>17897</v>
      </c>
      <c r="B17897"/>
      <c r="C17897"/>
    </row>
    <row r="17898" spans="1:3">
      <c r="A17898" s="1" t="s">
        <v>17898</v>
      </c>
    </row>
    <row r="17899" spans="1:3">
      <c r="A17899" s="1" t="s">
        <v>17899</v>
      </c>
      <c r="B17899"/>
      <c r="C17899"/>
    </row>
    <row r="17900" spans="1:3">
      <c r="A17900" s="1" t="s">
        <v>17900</v>
      </c>
      <c r="B17900"/>
      <c r="C17900"/>
    </row>
    <row r="17901" spans="1:3">
      <c r="A17901" s="1" t="s">
        <v>17901</v>
      </c>
      <c r="B17901"/>
      <c r="C17901"/>
    </row>
    <row r="17902" spans="1:3">
      <c r="A17902" s="1" t="s">
        <v>17902</v>
      </c>
      <c r="B17902"/>
      <c r="C17902"/>
    </row>
    <row r="17903" spans="1:3">
      <c r="A17903" s="1" t="s">
        <v>17903</v>
      </c>
      <c r="B17903"/>
      <c r="C17903"/>
    </row>
    <row r="17904" spans="1:3">
      <c r="A17904" s="1" t="s">
        <v>17904</v>
      </c>
    </row>
    <row r="17905" spans="1:3">
      <c r="A17905" s="1" t="s">
        <v>17905</v>
      </c>
    </row>
    <row r="17906" spans="1:3">
      <c r="A17906" s="1" t="s">
        <v>17906</v>
      </c>
      <c r="B17906"/>
      <c r="C17906"/>
    </row>
    <row r="17907" spans="1:3">
      <c r="A17907" s="1" t="s">
        <v>17907</v>
      </c>
      <c r="B17907"/>
      <c r="C17907"/>
    </row>
    <row r="17908" spans="1:3">
      <c r="A17908" s="1" t="s">
        <v>17908</v>
      </c>
      <c r="B17908"/>
      <c r="C17908"/>
    </row>
    <row r="17909" spans="1:3">
      <c r="A17909" s="1" t="s">
        <v>17909</v>
      </c>
      <c r="B17909"/>
      <c r="C17909"/>
    </row>
    <row r="17910" spans="1:3">
      <c r="A17910" s="1" t="s">
        <v>17910</v>
      </c>
    </row>
    <row r="17911" spans="1:3">
      <c r="A17911" s="1" t="s">
        <v>17911</v>
      </c>
      <c r="B17911"/>
      <c r="C17911"/>
    </row>
    <row r="17912" spans="1:3">
      <c r="A17912" s="1" t="s">
        <v>17912</v>
      </c>
      <c r="B17912"/>
      <c r="C17912"/>
    </row>
    <row r="17913" spans="1:3">
      <c r="A17913" s="1" t="s">
        <v>17913</v>
      </c>
      <c r="B17913"/>
      <c r="C17913"/>
    </row>
    <row r="17914" spans="1:3">
      <c r="A17914" s="1" t="s">
        <v>17914</v>
      </c>
      <c r="B17914"/>
      <c r="C17914"/>
    </row>
    <row r="17915" spans="1:3">
      <c r="A17915" s="1" t="s">
        <v>17915</v>
      </c>
    </row>
    <row r="17916" spans="1:3">
      <c r="A17916" s="1" t="s">
        <v>17916</v>
      </c>
    </row>
    <row r="17917" spans="1:3">
      <c r="A17917" s="1" t="s">
        <v>17917</v>
      </c>
    </row>
    <row r="17918" spans="1:3">
      <c r="A17918" s="1" t="s">
        <v>17918</v>
      </c>
      <c r="B17918"/>
      <c r="C17918"/>
    </row>
    <row r="17919" spans="1:3">
      <c r="A17919" s="1" t="s">
        <v>17919</v>
      </c>
      <c r="B17919"/>
      <c r="C17919"/>
    </row>
    <row r="17920" spans="1:3">
      <c r="A17920" s="1" t="s">
        <v>17920</v>
      </c>
      <c r="B17920"/>
      <c r="C17920"/>
    </row>
    <row r="17921" spans="1:3">
      <c r="A17921" s="1" t="s">
        <v>17921</v>
      </c>
      <c r="B17921"/>
      <c r="C17921"/>
    </row>
    <row r="17922" spans="1:3">
      <c r="A17922" s="1" t="s">
        <v>17922</v>
      </c>
      <c r="B17922"/>
      <c r="C17922"/>
    </row>
    <row r="17923" spans="1:3">
      <c r="A17923" s="1" t="s">
        <v>17923</v>
      </c>
      <c r="B17923"/>
      <c r="C17923"/>
    </row>
    <row r="17924" spans="1:3">
      <c r="A17924" s="1" t="s">
        <v>17924</v>
      </c>
    </row>
    <row r="17925" spans="1:3">
      <c r="A17925" s="1" t="s">
        <v>17925</v>
      </c>
      <c r="B17925"/>
      <c r="C17925"/>
    </row>
    <row r="17926" spans="1:3">
      <c r="A17926" s="1" t="s">
        <v>17926</v>
      </c>
      <c r="B17926"/>
      <c r="C17926"/>
    </row>
    <row r="17927" spans="1:3">
      <c r="A17927" s="1" t="s">
        <v>17927</v>
      </c>
    </row>
    <row r="17928" spans="1:3">
      <c r="A17928" s="1" t="s">
        <v>17928</v>
      </c>
    </row>
    <row r="17929" spans="1:3">
      <c r="A17929" s="1" t="s">
        <v>17929</v>
      </c>
      <c r="B17929"/>
      <c r="C17929"/>
    </row>
    <row r="17930" spans="1:3">
      <c r="A17930" s="1" t="s">
        <v>17930</v>
      </c>
    </row>
    <row r="17931" spans="1:3">
      <c r="A17931" s="1" t="s">
        <v>17931</v>
      </c>
    </row>
    <row r="17932" spans="1:3">
      <c r="A17932" s="1" t="s">
        <v>17932</v>
      </c>
    </row>
    <row r="17933" spans="1:3">
      <c r="A17933" s="1" t="s">
        <v>17933</v>
      </c>
    </row>
    <row r="17934" spans="1:3">
      <c r="A17934" s="1" t="s">
        <v>17934</v>
      </c>
      <c r="B17934"/>
      <c r="C17934"/>
    </row>
    <row r="17935" spans="1:3">
      <c r="A17935" s="1" t="s">
        <v>17935</v>
      </c>
    </row>
    <row r="17936" spans="1:3">
      <c r="A17936" s="1" t="s">
        <v>17936</v>
      </c>
      <c r="B17936"/>
      <c r="C17936"/>
    </row>
    <row r="17937" spans="1:3">
      <c r="A17937" s="1" t="s">
        <v>17937</v>
      </c>
    </row>
    <row r="17938" spans="1:3">
      <c r="A17938" s="1" t="s">
        <v>17938</v>
      </c>
      <c r="B17938"/>
      <c r="C17938"/>
    </row>
    <row r="17939" spans="1:3">
      <c r="A17939" s="1" t="s">
        <v>17939</v>
      </c>
    </row>
    <row r="17940" spans="1:3">
      <c r="A17940" s="1" t="s">
        <v>17940</v>
      </c>
    </row>
    <row r="17941" spans="1:3">
      <c r="A17941" s="1" t="s">
        <v>17941</v>
      </c>
    </row>
    <row r="17942" spans="1:3">
      <c r="A17942" s="1" t="s">
        <v>17942</v>
      </c>
      <c r="B17942"/>
      <c r="C17942"/>
    </row>
    <row r="17943" spans="1:3">
      <c r="A17943" s="1" t="s">
        <v>17943</v>
      </c>
      <c r="B17943"/>
      <c r="C17943"/>
    </row>
    <row r="17944" spans="1:3">
      <c r="A17944" s="1" t="s">
        <v>17944</v>
      </c>
      <c r="B17944"/>
      <c r="C17944"/>
    </row>
    <row r="17945" spans="1:3">
      <c r="A17945" s="1" t="s">
        <v>17945</v>
      </c>
    </row>
    <row r="17946" spans="1:3">
      <c r="A17946" s="1" t="s">
        <v>17946</v>
      </c>
    </row>
    <row r="17947" spans="1:3">
      <c r="A17947" s="1" t="s">
        <v>17947</v>
      </c>
    </row>
    <row r="17948" spans="1:3">
      <c r="A17948" s="1" t="s">
        <v>17948</v>
      </c>
      <c r="B17948"/>
      <c r="C17948"/>
    </row>
    <row r="17949" spans="1:3">
      <c r="A17949" s="1" t="s">
        <v>17949</v>
      </c>
      <c r="B17949"/>
      <c r="C17949"/>
    </row>
    <row r="17950" spans="1:3">
      <c r="A17950" s="1" t="s">
        <v>17950</v>
      </c>
    </row>
    <row r="17951" spans="1:3">
      <c r="A17951" s="1" t="s">
        <v>17951</v>
      </c>
    </row>
    <row r="17952" spans="1:3">
      <c r="A17952" s="1" t="s">
        <v>17952</v>
      </c>
      <c r="B17952"/>
      <c r="C17952"/>
    </row>
    <row r="17953" spans="1:3">
      <c r="A17953" s="1" t="s">
        <v>17953</v>
      </c>
      <c r="B17953"/>
      <c r="C17953"/>
    </row>
    <row r="17954" spans="1:3">
      <c r="A17954" s="1" t="s">
        <v>17954</v>
      </c>
    </row>
    <row r="17955" spans="1:3">
      <c r="A17955" s="1" t="s">
        <v>17955</v>
      </c>
      <c r="B17955"/>
      <c r="C17955"/>
    </row>
    <row r="17956" spans="1:3">
      <c r="A17956" s="1" t="s">
        <v>17956</v>
      </c>
      <c r="B17956"/>
      <c r="C17956"/>
    </row>
    <row r="17957" spans="1:3">
      <c r="A17957" s="1" t="s">
        <v>17957</v>
      </c>
      <c r="B17957"/>
      <c r="C17957"/>
    </row>
    <row r="17958" spans="1:3">
      <c r="A17958" s="1" t="s">
        <v>17958</v>
      </c>
      <c r="B17958"/>
      <c r="C17958"/>
    </row>
    <row r="17959" spans="1:3">
      <c r="A17959" s="1" t="s">
        <v>17959</v>
      </c>
      <c r="B17959"/>
      <c r="C17959"/>
    </row>
    <row r="17960" spans="1:3">
      <c r="A17960" s="1" t="s">
        <v>17960</v>
      </c>
      <c r="B17960"/>
      <c r="C17960"/>
    </row>
    <row r="17961" spans="1:3">
      <c r="A17961" s="1" t="s">
        <v>17961</v>
      </c>
      <c r="B17961"/>
      <c r="C17961"/>
    </row>
    <row r="17962" spans="1:3">
      <c r="A17962" s="1" t="s">
        <v>17962</v>
      </c>
      <c r="B17962"/>
      <c r="C17962"/>
    </row>
    <row r="17963" spans="1:3">
      <c r="A17963" s="1" t="s">
        <v>17963</v>
      </c>
    </row>
    <row r="17964" spans="1:3">
      <c r="A17964" s="1" t="s">
        <v>17964</v>
      </c>
    </row>
    <row r="17965" spans="1:3">
      <c r="A17965" s="1" t="s">
        <v>17965</v>
      </c>
      <c r="B17965"/>
      <c r="C17965"/>
    </row>
    <row r="17966" spans="1:3">
      <c r="A17966" s="1" t="s">
        <v>17966</v>
      </c>
      <c r="B17966"/>
      <c r="C17966"/>
    </row>
    <row r="17967" spans="1:3">
      <c r="A17967" s="1" t="s">
        <v>17967</v>
      </c>
      <c r="B17967"/>
      <c r="C17967"/>
    </row>
    <row r="17968" spans="1:3">
      <c r="A17968" s="1" t="s">
        <v>17968</v>
      </c>
      <c r="B17968"/>
      <c r="C17968"/>
    </row>
    <row r="17969" spans="1:3">
      <c r="A17969" s="1" t="s">
        <v>17969</v>
      </c>
      <c r="B17969"/>
      <c r="C17969"/>
    </row>
    <row r="17970" spans="1:3">
      <c r="A17970" s="1" t="s">
        <v>17970</v>
      </c>
    </row>
    <row r="17971" spans="1:3">
      <c r="A17971" s="1" t="s">
        <v>17971</v>
      </c>
      <c r="B17971"/>
      <c r="C17971"/>
    </row>
    <row r="17972" spans="1:3">
      <c r="A17972" s="1" t="s">
        <v>17972</v>
      </c>
    </row>
    <row r="17973" spans="1:3">
      <c r="A17973" s="1" t="s">
        <v>17973</v>
      </c>
      <c r="B17973"/>
      <c r="C17973"/>
    </row>
    <row r="17974" spans="1:3">
      <c r="A17974" s="1" t="s">
        <v>17974</v>
      </c>
      <c r="B17974"/>
      <c r="C17974"/>
    </row>
    <row r="17975" spans="1:3">
      <c r="A17975" s="1" t="s">
        <v>17975</v>
      </c>
    </row>
    <row r="17976" spans="1:3">
      <c r="A17976" s="1" t="s">
        <v>17976</v>
      </c>
      <c r="B17976"/>
      <c r="C17976"/>
    </row>
    <row r="17977" spans="1:3">
      <c r="A17977" s="1" t="s">
        <v>17977</v>
      </c>
      <c r="B17977"/>
      <c r="C17977"/>
    </row>
    <row r="17978" spans="1:3">
      <c r="A17978" s="1" t="s">
        <v>17978</v>
      </c>
    </row>
    <row r="17979" spans="1:3">
      <c r="A17979" s="1" t="s">
        <v>17979</v>
      </c>
      <c r="B17979"/>
      <c r="C17979"/>
    </row>
    <row r="17980" spans="1:3">
      <c r="A17980" s="1" t="s">
        <v>17980</v>
      </c>
      <c r="B17980"/>
      <c r="C17980"/>
    </row>
    <row r="17981" spans="1:3">
      <c r="A17981" s="1" t="s">
        <v>17981</v>
      </c>
      <c r="B17981"/>
      <c r="C17981"/>
    </row>
    <row r="17982" spans="1:3">
      <c r="A17982" s="1" t="s">
        <v>17982</v>
      </c>
      <c r="B17982"/>
      <c r="C17982"/>
    </row>
    <row r="17983" spans="1:3">
      <c r="A17983" s="1" t="s">
        <v>17983</v>
      </c>
      <c r="B17983"/>
      <c r="C17983"/>
    </row>
    <row r="17984" spans="1:3">
      <c r="A17984" s="1" t="s">
        <v>17984</v>
      </c>
      <c r="B17984"/>
      <c r="C17984"/>
    </row>
    <row r="17985" spans="1:3">
      <c r="A17985" s="1" t="s">
        <v>17985</v>
      </c>
    </row>
    <row r="17986" spans="1:3">
      <c r="A17986" s="1" t="s">
        <v>17986</v>
      </c>
      <c r="B17986"/>
      <c r="C17986"/>
    </row>
    <row r="17987" spans="1:3">
      <c r="A17987" s="1" t="s">
        <v>17987</v>
      </c>
      <c r="B17987"/>
      <c r="C17987"/>
    </row>
    <row r="17988" spans="1:3">
      <c r="A17988" s="1" t="s">
        <v>17988</v>
      </c>
    </row>
    <row r="17989" spans="1:3">
      <c r="A17989" s="1" t="s">
        <v>17989</v>
      </c>
      <c r="B17989"/>
      <c r="C17989"/>
    </row>
    <row r="17990" spans="1:3">
      <c r="A17990" s="1" t="s">
        <v>17990</v>
      </c>
      <c r="B17990"/>
      <c r="C17990"/>
    </row>
    <row r="17991" spans="1:3">
      <c r="A17991" s="1" t="s">
        <v>17991</v>
      </c>
    </row>
    <row r="17992" spans="1:3">
      <c r="A17992" s="1" t="s">
        <v>17992</v>
      </c>
    </row>
    <row r="17993" spans="1:3">
      <c r="A17993" s="1" t="s">
        <v>17993</v>
      </c>
      <c r="B17993"/>
      <c r="C17993"/>
    </row>
    <row r="17994" spans="1:3">
      <c r="A17994" s="1" t="s">
        <v>17994</v>
      </c>
      <c r="B17994"/>
      <c r="C17994"/>
    </row>
    <row r="17995" spans="1:3">
      <c r="A17995" s="1" t="s">
        <v>17995</v>
      </c>
      <c r="B17995"/>
      <c r="C17995"/>
    </row>
    <row r="17996" spans="1:3">
      <c r="A17996" s="1" t="s">
        <v>17996</v>
      </c>
      <c r="B17996"/>
      <c r="C17996"/>
    </row>
    <row r="17997" spans="1:3">
      <c r="A17997" s="1" t="s">
        <v>17997</v>
      </c>
      <c r="B17997"/>
      <c r="C17997"/>
    </row>
    <row r="17998" spans="1:3">
      <c r="A17998" s="1" t="s">
        <v>17998</v>
      </c>
      <c r="B17998"/>
      <c r="C17998"/>
    </row>
    <row r="17999" spans="1:3">
      <c r="A17999" s="1" t="s">
        <v>17999</v>
      </c>
      <c r="B17999"/>
      <c r="C17999"/>
    </row>
    <row r="18000" spans="1:3">
      <c r="A18000" s="1" t="s">
        <v>18000</v>
      </c>
      <c r="B18000"/>
      <c r="C18000"/>
    </row>
    <row r="18001" spans="1:3">
      <c r="A18001" s="1" t="s">
        <v>18001</v>
      </c>
    </row>
    <row r="18002" spans="1:3">
      <c r="A18002" s="1" t="s">
        <v>18002</v>
      </c>
    </row>
    <row r="18003" spans="1:3">
      <c r="A18003" s="1" t="s">
        <v>18003</v>
      </c>
    </row>
    <row r="18004" spans="1:3">
      <c r="A18004" s="1" t="s">
        <v>18004</v>
      </c>
      <c r="B18004"/>
      <c r="C18004"/>
    </row>
    <row r="18005" spans="1:3">
      <c r="A18005" s="1" t="s">
        <v>18005</v>
      </c>
      <c r="B18005"/>
      <c r="C18005"/>
    </row>
    <row r="18006" spans="1:3">
      <c r="A18006" s="1" t="s">
        <v>18006</v>
      </c>
    </row>
    <row r="18007" spans="1:3">
      <c r="A18007" s="1" t="s">
        <v>18007</v>
      </c>
      <c r="B18007"/>
      <c r="C18007"/>
    </row>
    <row r="18008" spans="1:3">
      <c r="A18008" s="1" t="s">
        <v>18008</v>
      </c>
      <c r="B18008"/>
      <c r="C18008"/>
    </row>
    <row r="18009" spans="1:3">
      <c r="A18009" s="1" t="s">
        <v>18009</v>
      </c>
      <c r="B18009"/>
      <c r="C18009"/>
    </row>
    <row r="18010" spans="1:3">
      <c r="A18010" s="1" t="s">
        <v>18010</v>
      </c>
    </row>
    <row r="18011" spans="1:3">
      <c r="A18011" s="1" t="s">
        <v>18011</v>
      </c>
    </row>
    <row r="18012" spans="1:3">
      <c r="A18012" s="1" t="s">
        <v>18012</v>
      </c>
      <c r="B18012"/>
      <c r="C18012"/>
    </row>
    <row r="18013" spans="1:3">
      <c r="A18013" s="1" t="s">
        <v>18013</v>
      </c>
      <c r="B18013"/>
      <c r="C18013"/>
    </row>
    <row r="18014" spans="1:3">
      <c r="A18014" s="1" t="s">
        <v>18014</v>
      </c>
    </row>
    <row r="18015" spans="1:3">
      <c r="A18015" s="1" t="s">
        <v>18015</v>
      </c>
    </row>
    <row r="18016" spans="1:3">
      <c r="A18016" s="1" t="s">
        <v>18016</v>
      </c>
    </row>
    <row r="18017" spans="1:3">
      <c r="A18017" s="1" t="s">
        <v>18017</v>
      </c>
    </row>
    <row r="18018" spans="1:3">
      <c r="A18018" s="1" t="s">
        <v>18018</v>
      </c>
      <c r="B18018"/>
      <c r="C18018"/>
    </row>
    <row r="18019" spans="1:3">
      <c r="A18019" s="1" t="s">
        <v>18019</v>
      </c>
      <c r="B18019"/>
      <c r="C18019"/>
    </row>
    <row r="18020" spans="1:3">
      <c r="A18020" s="1" t="s">
        <v>18020</v>
      </c>
      <c r="B18020"/>
      <c r="C18020"/>
    </row>
    <row r="18021" spans="1:3">
      <c r="A18021" s="1" t="s">
        <v>18021</v>
      </c>
    </row>
    <row r="18022" spans="1:3">
      <c r="A18022" s="1" t="s">
        <v>18022</v>
      </c>
      <c r="B18022"/>
      <c r="C18022"/>
    </row>
    <row r="18023" spans="1:3">
      <c r="A18023" s="1" t="s">
        <v>18023</v>
      </c>
    </row>
    <row r="18024" spans="1:3">
      <c r="A18024" s="1" t="s">
        <v>18024</v>
      </c>
      <c r="B18024"/>
      <c r="C18024"/>
    </row>
    <row r="18025" spans="1:3">
      <c r="A18025" s="1" t="s">
        <v>18025</v>
      </c>
      <c r="B18025"/>
      <c r="C18025"/>
    </row>
    <row r="18026" spans="1:3">
      <c r="A18026" s="1" t="s">
        <v>18026</v>
      </c>
      <c r="B18026"/>
      <c r="C18026"/>
    </row>
    <row r="18027" spans="1:3">
      <c r="A18027" s="1" t="s">
        <v>18027</v>
      </c>
    </row>
    <row r="18028" spans="1:3">
      <c r="A18028" s="1" t="s">
        <v>18028</v>
      </c>
      <c r="B18028"/>
      <c r="C18028"/>
    </row>
    <row r="18029" spans="1:3">
      <c r="A18029" s="1" t="s">
        <v>18029</v>
      </c>
    </row>
    <row r="18030" spans="1:3">
      <c r="A18030" s="1" t="s">
        <v>18030</v>
      </c>
      <c r="B18030"/>
      <c r="C18030"/>
    </row>
    <row r="18031" spans="1:3">
      <c r="A18031" s="1" t="s">
        <v>18031</v>
      </c>
      <c r="B18031"/>
      <c r="C18031"/>
    </row>
    <row r="18032" spans="1:3">
      <c r="A18032" s="1" t="s">
        <v>18032</v>
      </c>
    </row>
    <row r="18033" spans="1:3">
      <c r="A18033" s="1" t="s">
        <v>18033</v>
      </c>
    </row>
    <row r="18034" spans="1:3">
      <c r="A18034" s="1" t="s">
        <v>18034</v>
      </c>
    </row>
    <row r="18035" spans="1:3">
      <c r="A18035" s="1" t="s">
        <v>18035</v>
      </c>
    </row>
    <row r="18036" spans="1:3">
      <c r="A18036" s="1" t="s">
        <v>18036</v>
      </c>
    </row>
    <row r="18037" spans="1:3">
      <c r="A18037" s="1" t="s">
        <v>18037</v>
      </c>
    </row>
    <row r="18038" spans="1:3">
      <c r="A18038" s="1" t="s">
        <v>18038</v>
      </c>
      <c r="B18038"/>
      <c r="C18038"/>
    </row>
    <row r="18039" spans="1:3">
      <c r="A18039" s="1" t="s">
        <v>18039</v>
      </c>
    </row>
    <row r="18040" spans="1:3">
      <c r="A18040" s="1" t="s">
        <v>18040</v>
      </c>
    </row>
    <row r="18041" spans="1:3">
      <c r="A18041" s="1" t="s">
        <v>18041</v>
      </c>
      <c r="B18041"/>
      <c r="C18041"/>
    </row>
    <row r="18042" spans="1:3">
      <c r="A18042" s="1" t="s">
        <v>18042</v>
      </c>
    </row>
    <row r="18043" spans="1:3">
      <c r="A18043" s="1" t="s">
        <v>18043</v>
      </c>
    </row>
    <row r="18044" spans="1:3">
      <c r="A18044" s="1" t="s">
        <v>18044</v>
      </c>
      <c r="B18044"/>
      <c r="C18044"/>
    </row>
    <row r="18045" spans="1:3">
      <c r="A18045" s="1" t="s">
        <v>18045</v>
      </c>
    </row>
    <row r="18046" spans="1:3">
      <c r="A18046" s="1" t="s">
        <v>18046</v>
      </c>
      <c r="B18046"/>
      <c r="C18046"/>
    </row>
    <row r="18047" spans="1:3">
      <c r="A18047" s="1" t="s">
        <v>18047</v>
      </c>
    </row>
    <row r="18048" spans="1:3">
      <c r="A18048" s="1" t="s">
        <v>18048</v>
      </c>
      <c r="B18048"/>
      <c r="C18048"/>
    </row>
    <row r="18049" spans="1:3">
      <c r="A18049" s="1" t="s">
        <v>18049</v>
      </c>
      <c r="B18049"/>
      <c r="C18049"/>
    </row>
    <row r="18050" spans="1:3">
      <c r="A18050" s="1" t="s">
        <v>18050</v>
      </c>
    </row>
    <row r="18051" spans="1:3">
      <c r="A18051" s="1" t="s">
        <v>18051</v>
      </c>
      <c r="B18051"/>
      <c r="C18051"/>
    </row>
    <row r="18052" spans="1:3">
      <c r="A18052" s="1" t="s">
        <v>18052</v>
      </c>
      <c r="B18052"/>
      <c r="C18052"/>
    </row>
    <row r="18053" spans="1:3">
      <c r="A18053" s="1" t="s">
        <v>18053</v>
      </c>
      <c r="B18053"/>
      <c r="C18053"/>
    </row>
    <row r="18054" spans="1:3">
      <c r="A18054" s="1" t="s">
        <v>18054</v>
      </c>
      <c r="B18054"/>
      <c r="C18054"/>
    </row>
    <row r="18055" spans="1:3">
      <c r="A18055" s="1" t="s">
        <v>18055</v>
      </c>
      <c r="B18055"/>
      <c r="C18055"/>
    </row>
    <row r="18056" spans="1:3">
      <c r="A18056" s="1" t="s">
        <v>18056</v>
      </c>
      <c r="B18056"/>
      <c r="C18056"/>
    </row>
    <row r="18057" spans="1:3">
      <c r="A18057" s="1" t="s">
        <v>18057</v>
      </c>
      <c r="B18057"/>
      <c r="C18057"/>
    </row>
    <row r="18058" spans="1:3">
      <c r="A18058" s="1" t="s">
        <v>18058</v>
      </c>
      <c r="B18058"/>
      <c r="C18058"/>
    </row>
    <row r="18059" spans="1:3">
      <c r="A18059" s="1" t="s">
        <v>18059</v>
      </c>
      <c r="B18059"/>
      <c r="C18059"/>
    </row>
    <row r="18060" spans="1:3">
      <c r="A18060" s="1" t="s">
        <v>18060</v>
      </c>
      <c r="B18060"/>
      <c r="C18060"/>
    </row>
    <row r="18061" spans="1:3">
      <c r="A18061" s="1" t="s">
        <v>18061</v>
      </c>
    </row>
    <row r="18062" spans="1:3">
      <c r="A18062" s="1" t="s">
        <v>18062</v>
      </c>
    </row>
    <row r="18063" spans="1:3">
      <c r="A18063" s="1" t="s">
        <v>18063</v>
      </c>
      <c r="B18063"/>
      <c r="C18063"/>
    </row>
    <row r="18064" spans="1:3">
      <c r="A18064" s="1" t="s">
        <v>18064</v>
      </c>
    </row>
    <row r="18065" spans="1:3">
      <c r="A18065" s="1" t="s">
        <v>18065</v>
      </c>
      <c r="B18065"/>
      <c r="C18065"/>
    </row>
    <row r="18066" spans="1:3">
      <c r="A18066" s="1" t="s">
        <v>18066</v>
      </c>
    </row>
    <row r="18067" spans="1:3">
      <c r="A18067" s="1" t="s">
        <v>18067</v>
      </c>
      <c r="B18067"/>
      <c r="C18067"/>
    </row>
    <row r="18068" spans="1:3">
      <c r="A18068" s="1" t="s">
        <v>18068</v>
      </c>
      <c r="B18068"/>
      <c r="C18068"/>
    </row>
    <row r="18069" spans="1:3">
      <c r="A18069" s="1" t="s">
        <v>18069</v>
      </c>
    </row>
    <row r="18070" spans="1:3">
      <c r="A18070" s="1" t="s">
        <v>18070</v>
      </c>
      <c r="B18070"/>
      <c r="C18070"/>
    </row>
    <row r="18071" spans="1:3">
      <c r="A18071" s="1" t="s">
        <v>18071</v>
      </c>
      <c r="B18071"/>
      <c r="C18071"/>
    </row>
    <row r="18072" spans="1:3">
      <c r="A18072" s="1" t="s">
        <v>18072</v>
      </c>
    </row>
    <row r="18073" spans="1:3">
      <c r="A18073" s="1" t="s">
        <v>18073</v>
      </c>
    </row>
    <row r="18074" spans="1:3">
      <c r="A18074" s="1" t="s">
        <v>18074</v>
      </c>
    </row>
    <row r="18075" spans="1:3">
      <c r="A18075" s="1" t="s">
        <v>18075</v>
      </c>
      <c r="B18075"/>
      <c r="C18075"/>
    </row>
    <row r="18076" spans="1:3">
      <c r="A18076" s="1" t="s">
        <v>18076</v>
      </c>
      <c r="B18076"/>
      <c r="C18076"/>
    </row>
    <row r="18077" spans="1:3">
      <c r="A18077" s="1" t="s">
        <v>18077</v>
      </c>
    </row>
    <row r="18078" spans="1:3">
      <c r="A18078" s="1" t="s">
        <v>18078</v>
      </c>
      <c r="B18078"/>
      <c r="C18078"/>
    </row>
    <row r="18079" spans="1:3">
      <c r="A18079" s="1" t="s">
        <v>18079</v>
      </c>
    </row>
    <row r="18080" spans="1:3">
      <c r="A18080" s="1" t="s">
        <v>18080</v>
      </c>
      <c r="B18080"/>
      <c r="C18080"/>
    </row>
    <row r="18081" spans="1:3">
      <c r="A18081" s="1" t="s">
        <v>18081</v>
      </c>
    </row>
    <row r="18082" spans="1:3">
      <c r="A18082" s="1" t="s">
        <v>18082</v>
      </c>
    </row>
    <row r="18083" spans="1:3">
      <c r="A18083" s="1" t="s">
        <v>18083</v>
      </c>
    </row>
    <row r="18084" spans="1:3">
      <c r="A18084" s="1" t="s">
        <v>18084</v>
      </c>
      <c r="B18084"/>
      <c r="C18084"/>
    </row>
    <row r="18085" spans="1:3">
      <c r="A18085" s="1" t="s">
        <v>18085</v>
      </c>
      <c r="B18085"/>
      <c r="C18085"/>
    </row>
    <row r="18086" spans="1:3">
      <c r="A18086" s="1" t="s">
        <v>18086</v>
      </c>
      <c r="B18086"/>
      <c r="C18086"/>
    </row>
    <row r="18087" spans="1:3">
      <c r="A18087" s="1" t="s">
        <v>18087</v>
      </c>
    </row>
    <row r="18088" spans="1:3">
      <c r="A18088" s="1" t="s">
        <v>18088</v>
      </c>
      <c r="B18088"/>
      <c r="C18088"/>
    </row>
    <row r="18089" spans="1:3">
      <c r="A18089" s="1" t="s">
        <v>18089</v>
      </c>
    </row>
    <row r="18090" spans="1:3">
      <c r="A18090" s="1" t="s">
        <v>18090</v>
      </c>
    </row>
    <row r="18091" spans="1:3">
      <c r="A18091" s="1" t="s">
        <v>18091</v>
      </c>
      <c r="B18091"/>
      <c r="C18091"/>
    </row>
    <row r="18092" spans="1:3">
      <c r="A18092" s="1" t="s">
        <v>18092</v>
      </c>
      <c r="B18092"/>
      <c r="C18092"/>
    </row>
    <row r="18093" spans="1:3">
      <c r="A18093" s="1" t="s">
        <v>18093</v>
      </c>
      <c r="B18093"/>
      <c r="C18093"/>
    </row>
    <row r="18094" spans="1:3">
      <c r="A18094" s="1" t="s">
        <v>18094</v>
      </c>
    </row>
    <row r="18095" spans="1:3">
      <c r="A18095" s="1" t="s">
        <v>18095</v>
      </c>
    </row>
    <row r="18096" spans="1:3">
      <c r="A18096" s="1" t="s">
        <v>18096</v>
      </c>
      <c r="B18096"/>
      <c r="C18096"/>
    </row>
    <row r="18097" spans="1:3">
      <c r="A18097" s="1" t="s">
        <v>18097</v>
      </c>
    </row>
    <row r="18098" spans="1:3">
      <c r="A18098" s="1" t="s">
        <v>18098</v>
      </c>
      <c r="B18098"/>
      <c r="C18098"/>
    </row>
    <row r="18099" spans="1:3">
      <c r="A18099" s="1" t="s">
        <v>18099</v>
      </c>
    </row>
    <row r="18100" spans="1:3">
      <c r="A18100" s="1" t="s">
        <v>18100</v>
      </c>
    </row>
    <row r="18101" spans="1:3">
      <c r="A18101" s="1" t="s">
        <v>18101</v>
      </c>
    </row>
    <row r="18102" spans="1:3">
      <c r="A18102" s="1" t="s">
        <v>18102</v>
      </c>
    </row>
    <row r="18103" spans="1:3">
      <c r="A18103" s="1" t="s">
        <v>18103</v>
      </c>
      <c r="B18103"/>
      <c r="C18103"/>
    </row>
    <row r="18104" spans="1:3">
      <c r="A18104" s="1" t="s">
        <v>18104</v>
      </c>
      <c r="B18104"/>
      <c r="C18104"/>
    </row>
    <row r="18105" spans="1:3">
      <c r="A18105" s="1" t="s">
        <v>18105</v>
      </c>
      <c r="B18105"/>
      <c r="C18105"/>
    </row>
    <row r="18106" spans="1:3">
      <c r="A18106" s="1" t="s">
        <v>18106</v>
      </c>
    </row>
    <row r="18107" spans="1:3">
      <c r="A18107" s="1" t="s">
        <v>18107</v>
      </c>
    </row>
    <row r="18108" spans="1:3">
      <c r="A18108" s="1" t="s">
        <v>18108</v>
      </c>
    </row>
    <row r="18109" spans="1:3">
      <c r="A18109" s="1" t="s">
        <v>18109</v>
      </c>
    </row>
    <row r="18110" spans="1:3">
      <c r="A18110" s="1" t="s">
        <v>18110</v>
      </c>
      <c r="B18110"/>
      <c r="C18110"/>
    </row>
    <row r="18111" spans="1:3">
      <c r="A18111" s="1" t="s">
        <v>18111</v>
      </c>
      <c r="B18111"/>
      <c r="C18111"/>
    </row>
    <row r="18112" spans="1:3">
      <c r="A18112" s="1" t="s">
        <v>18112</v>
      </c>
      <c r="B18112"/>
      <c r="C18112"/>
    </row>
    <row r="18113" spans="1:3">
      <c r="A18113" s="1" t="s">
        <v>18113</v>
      </c>
    </row>
    <row r="18114" spans="1:3">
      <c r="A18114" s="1" t="s">
        <v>18114</v>
      </c>
      <c r="B18114"/>
      <c r="C18114"/>
    </row>
    <row r="18115" spans="1:3">
      <c r="A18115" s="1" t="s">
        <v>18115</v>
      </c>
      <c r="B18115"/>
      <c r="C18115"/>
    </row>
    <row r="18116" spans="1:3">
      <c r="A18116" s="1" t="s">
        <v>18116</v>
      </c>
      <c r="B18116"/>
      <c r="C18116"/>
    </row>
    <row r="18117" spans="1:3">
      <c r="A18117" s="1" t="s">
        <v>18117</v>
      </c>
    </row>
    <row r="18118" spans="1:3">
      <c r="A18118" s="1" t="s">
        <v>18118</v>
      </c>
      <c r="B18118"/>
      <c r="C18118"/>
    </row>
    <row r="18119" spans="1:3">
      <c r="A18119" s="1" t="s">
        <v>18119</v>
      </c>
    </row>
    <row r="18120" spans="1:3">
      <c r="A18120" s="1" t="s">
        <v>18120</v>
      </c>
    </row>
    <row r="18121" spans="1:3">
      <c r="A18121" s="1" t="s">
        <v>18121</v>
      </c>
    </row>
    <row r="18122" spans="1:3">
      <c r="A18122" s="1" t="s">
        <v>18122</v>
      </c>
      <c r="B18122"/>
      <c r="C18122"/>
    </row>
    <row r="18123" spans="1:3">
      <c r="A18123" s="1" t="s">
        <v>18123</v>
      </c>
    </row>
    <row r="18124" spans="1:3">
      <c r="A18124" s="1" t="s">
        <v>18124</v>
      </c>
    </row>
    <row r="18125" spans="1:3">
      <c r="A18125" s="1" t="s">
        <v>18125</v>
      </c>
      <c r="B18125"/>
      <c r="C18125"/>
    </row>
    <row r="18126" spans="1:3">
      <c r="A18126" s="1" t="s">
        <v>18126</v>
      </c>
    </row>
    <row r="18127" spans="1:3">
      <c r="A18127" s="1" t="s">
        <v>18127</v>
      </c>
      <c r="B18127"/>
      <c r="C18127"/>
    </row>
    <row r="18128" spans="1:3">
      <c r="A18128" s="1" t="s">
        <v>18128</v>
      </c>
      <c r="B18128"/>
      <c r="C18128"/>
    </row>
    <row r="18129" spans="1:3">
      <c r="A18129" s="1" t="s">
        <v>18129</v>
      </c>
      <c r="B18129"/>
      <c r="C18129"/>
    </row>
    <row r="18130" spans="1:3">
      <c r="A18130" s="1" t="s">
        <v>18130</v>
      </c>
      <c r="B18130"/>
      <c r="C18130"/>
    </row>
    <row r="18131" spans="1:3">
      <c r="A18131" s="1" t="s">
        <v>18131</v>
      </c>
    </row>
    <row r="18132" spans="1:3">
      <c r="A18132" s="1" t="s">
        <v>18132</v>
      </c>
      <c r="B18132"/>
      <c r="C18132"/>
    </row>
    <row r="18133" spans="1:3">
      <c r="A18133" s="1" t="s">
        <v>18133</v>
      </c>
      <c r="B18133"/>
      <c r="C18133"/>
    </row>
    <row r="18134" spans="1:3">
      <c r="A18134" s="1" t="s">
        <v>18134</v>
      </c>
      <c r="B18134"/>
      <c r="C18134"/>
    </row>
    <row r="18135" spans="1:3">
      <c r="A18135" s="1" t="s">
        <v>18135</v>
      </c>
      <c r="B18135"/>
      <c r="C18135"/>
    </row>
    <row r="18136" spans="1:3">
      <c r="A18136" s="1" t="s">
        <v>18136</v>
      </c>
      <c r="B18136"/>
      <c r="C18136"/>
    </row>
    <row r="18137" spans="1:3">
      <c r="A18137" s="1" t="s">
        <v>18137</v>
      </c>
      <c r="B18137"/>
      <c r="C18137"/>
    </row>
    <row r="18138" spans="1:3">
      <c r="A18138" s="1" t="s">
        <v>18138</v>
      </c>
    </row>
    <row r="18139" spans="1:3">
      <c r="A18139" s="1" t="s">
        <v>18139</v>
      </c>
      <c r="B18139"/>
      <c r="C18139"/>
    </row>
    <row r="18140" spans="1:3">
      <c r="A18140" s="1" t="s">
        <v>18140</v>
      </c>
    </row>
    <row r="18141" spans="1:3">
      <c r="A18141" s="1" t="s">
        <v>18141</v>
      </c>
    </row>
    <row r="18142" spans="1:3">
      <c r="A18142" s="1" t="s">
        <v>18142</v>
      </c>
      <c r="B18142"/>
      <c r="C18142"/>
    </row>
    <row r="18143" spans="1:3">
      <c r="A18143" s="1" t="s">
        <v>18143</v>
      </c>
      <c r="B18143"/>
      <c r="C18143"/>
    </row>
    <row r="18144" spans="1:3">
      <c r="A18144" s="1" t="s">
        <v>18144</v>
      </c>
      <c r="B18144"/>
      <c r="C18144"/>
    </row>
    <row r="18145" spans="1:3">
      <c r="A18145" s="1" t="s">
        <v>18145</v>
      </c>
      <c r="B18145"/>
      <c r="C18145"/>
    </row>
    <row r="18146" spans="1:3">
      <c r="A18146" s="1" t="s">
        <v>18146</v>
      </c>
    </row>
    <row r="18147" spans="1:3">
      <c r="A18147" s="1" t="s">
        <v>18147</v>
      </c>
      <c r="B18147"/>
      <c r="C18147"/>
    </row>
    <row r="18148" spans="1:3">
      <c r="A18148" s="1" t="s">
        <v>18148</v>
      </c>
      <c r="B18148"/>
      <c r="C18148"/>
    </row>
    <row r="18149" spans="1:3">
      <c r="A18149" s="1" t="s">
        <v>18149</v>
      </c>
    </row>
    <row r="18150" spans="1:3">
      <c r="A18150" s="1" t="s">
        <v>18150</v>
      </c>
      <c r="B18150"/>
      <c r="C18150"/>
    </row>
    <row r="18151" spans="1:3">
      <c r="A18151" s="1" t="s">
        <v>18151</v>
      </c>
      <c r="B18151"/>
      <c r="C18151"/>
    </row>
    <row r="18152" spans="1:3">
      <c r="A18152" s="1" t="s">
        <v>18152</v>
      </c>
    </row>
    <row r="18153" spans="1:3">
      <c r="A18153" s="1" t="s">
        <v>18153</v>
      </c>
    </row>
    <row r="18154" spans="1:3">
      <c r="A18154" s="1" t="s">
        <v>18154</v>
      </c>
      <c r="B18154"/>
      <c r="C18154"/>
    </row>
    <row r="18155" spans="1:3">
      <c r="A18155" s="1" t="s">
        <v>18155</v>
      </c>
    </row>
    <row r="18156" spans="1:3">
      <c r="A18156" s="1" t="s">
        <v>18156</v>
      </c>
      <c r="B18156"/>
      <c r="C18156"/>
    </row>
    <row r="18157" spans="1:3">
      <c r="A18157" s="1" t="s">
        <v>18157</v>
      </c>
    </row>
    <row r="18158" spans="1:3">
      <c r="A18158" s="1" t="s">
        <v>18158</v>
      </c>
    </row>
    <row r="18159" spans="1:3">
      <c r="A18159" s="1" t="s">
        <v>18159</v>
      </c>
    </row>
    <row r="18160" spans="1:3">
      <c r="A18160" s="1" t="s">
        <v>18160</v>
      </c>
    </row>
    <row r="18161" spans="1:3">
      <c r="A18161" s="1" t="s">
        <v>18161</v>
      </c>
      <c r="B18161"/>
      <c r="C18161"/>
    </row>
    <row r="18162" spans="1:3">
      <c r="A18162" s="1" t="s">
        <v>18162</v>
      </c>
      <c r="B18162"/>
      <c r="C18162"/>
    </row>
    <row r="18163" spans="1:3">
      <c r="A18163" s="1" t="s">
        <v>18163</v>
      </c>
    </row>
    <row r="18164" spans="1:3">
      <c r="A18164" s="1" t="s">
        <v>18164</v>
      </c>
    </row>
    <row r="18165" spans="1:3">
      <c r="A18165" s="1" t="s">
        <v>18165</v>
      </c>
    </row>
    <row r="18166" spans="1:3">
      <c r="A18166" s="1" t="s">
        <v>18166</v>
      </c>
      <c r="B18166"/>
      <c r="C18166"/>
    </row>
    <row r="18167" spans="1:3">
      <c r="A18167" s="1" t="s">
        <v>18167</v>
      </c>
    </row>
    <row r="18168" spans="1:3">
      <c r="A18168" s="1" t="s">
        <v>18168</v>
      </c>
      <c r="B18168"/>
      <c r="C18168"/>
    </row>
    <row r="18169" spans="1:3">
      <c r="A18169" s="1" t="s">
        <v>18169</v>
      </c>
    </row>
    <row r="18170" spans="1:3">
      <c r="A18170" s="1" t="s">
        <v>18170</v>
      </c>
    </row>
    <row r="18171" spans="1:3">
      <c r="A18171" s="1" t="s">
        <v>18171</v>
      </c>
      <c r="B18171"/>
      <c r="C18171"/>
    </row>
    <row r="18172" spans="1:3">
      <c r="A18172" s="1" t="s">
        <v>18172</v>
      </c>
      <c r="B18172"/>
      <c r="C18172"/>
    </row>
    <row r="18173" spans="1:3">
      <c r="A18173" s="1" t="s">
        <v>18173</v>
      </c>
      <c r="B18173"/>
      <c r="C18173"/>
    </row>
    <row r="18174" spans="1:3">
      <c r="A18174" s="1" t="s">
        <v>18174</v>
      </c>
      <c r="B18174"/>
      <c r="C18174"/>
    </row>
    <row r="18175" spans="1:3">
      <c r="A18175" s="1" t="s">
        <v>18175</v>
      </c>
      <c r="B18175"/>
      <c r="C18175"/>
    </row>
    <row r="18176" spans="1:3">
      <c r="A18176" s="1" t="s">
        <v>18176</v>
      </c>
      <c r="B18176"/>
      <c r="C18176"/>
    </row>
    <row r="18177" spans="1:3">
      <c r="A18177" s="1" t="s">
        <v>18177</v>
      </c>
      <c r="B18177"/>
      <c r="C18177"/>
    </row>
    <row r="18178" spans="1:3">
      <c r="A18178" s="1" t="s">
        <v>18178</v>
      </c>
      <c r="B18178"/>
      <c r="C18178"/>
    </row>
    <row r="18179" spans="1:3">
      <c r="A18179" s="1" t="s">
        <v>18179</v>
      </c>
    </row>
    <row r="18180" spans="1:3">
      <c r="A18180" s="1" t="s">
        <v>18180</v>
      </c>
      <c r="B18180"/>
      <c r="C18180"/>
    </row>
    <row r="18181" spans="1:3">
      <c r="A18181" s="1" t="s">
        <v>18181</v>
      </c>
      <c r="B18181"/>
      <c r="C18181"/>
    </row>
    <row r="18182" spans="1:3">
      <c r="A18182" s="1" t="s">
        <v>18182</v>
      </c>
    </row>
    <row r="18183" spans="1:3">
      <c r="A18183" s="1" t="s">
        <v>18183</v>
      </c>
      <c r="B18183"/>
      <c r="C18183"/>
    </row>
    <row r="18184" spans="1:3">
      <c r="A18184" s="1" t="s">
        <v>18184</v>
      </c>
      <c r="B18184"/>
      <c r="C18184"/>
    </row>
    <row r="18185" spans="1:3">
      <c r="A18185" s="1" t="s">
        <v>18185</v>
      </c>
      <c r="B18185"/>
      <c r="C18185"/>
    </row>
    <row r="18186" spans="1:3">
      <c r="A18186" s="1" t="s">
        <v>18186</v>
      </c>
    </row>
    <row r="18187" spans="1:3">
      <c r="A18187" s="1" t="s">
        <v>18187</v>
      </c>
      <c r="B18187"/>
      <c r="C18187"/>
    </row>
    <row r="18188" spans="1:3">
      <c r="A18188" s="1" t="s">
        <v>18188</v>
      </c>
    </row>
    <row r="18189" spans="1:3">
      <c r="A18189" s="1" t="s">
        <v>18189</v>
      </c>
    </row>
    <row r="18190" spans="1:3">
      <c r="A18190" s="1" t="s">
        <v>18190</v>
      </c>
      <c r="B18190"/>
      <c r="C18190"/>
    </row>
    <row r="18191" spans="1:3">
      <c r="A18191" s="1" t="s">
        <v>18191</v>
      </c>
      <c r="B18191"/>
      <c r="C18191"/>
    </row>
    <row r="18192" spans="1:3">
      <c r="A18192" s="1" t="s">
        <v>18192</v>
      </c>
    </row>
    <row r="18193" spans="1:3">
      <c r="A18193" s="1" t="s">
        <v>18193</v>
      </c>
      <c r="B18193"/>
      <c r="C18193"/>
    </row>
    <row r="18194" spans="1:3">
      <c r="A18194" s="1" t="s">
        <v>18194</v>
      </c>
    </row>
    <row r="18195" spans="1:3">
      <c r="A18195" s="1" t="s">
        <v>18195</v>
      </c>
      <c r="B18195"/>
      <c r="C18195"/>
    </row>
    <row r="18196" spans="1:3">
      <c r="A18196" s="1" t="s">
        <v>18196</v>
      </c>
    </row>
    <row r="18197" spans="1:3">
      <c r="A18197" s="1" t="s">
        <v>18197</v>
      </c>
      <c r="B18197"/>
      <c r="C18197"/>
    </row>
    <row r="18198" spans="1:3">
      <c r="A18198" s="1" t="s">
        <v>18198</v>
      </c>
      <c r="B18198"/>
      <c r="C18198"/>
    </row>
    <row r="18199" spans="1:3">
      <c r="A18199" s="1" t="s">
        <v>18199</v>
      </c>
      <c r="B18199"/>
      <c r="C18199"/>
    </row>
    <row r="18200" spans="1:3">
      <c r="A18200" s="1" t="s">
        <v>18200</v>
      </c>
      <c r="B18200"/>
      <c r="C18200"/>
    </row>
    <row r="18201" spans="1:3">
      <c r="A18201" s="1" t="s">
        <v>18201</v>
      </c>
    </row>
    <row r="18202" spans="1:3">
      <c r="A18202" s="1" t="s">
        <v>18202</v>
      </c>
      <c r="B18202"/>
      <c r="C18202"/>
    </row>
    <row r="18203" spans="1:3">
      <c r="A18203" s="1" t="s">
        <v>18203</v>
      </c>
      <c r="B18203"/>
      <c r="C18203"/>
    </row>
    <row r="18204" spans="1:3">
      <c r="A18204" s="1" t="s">
        <v>18204</v>
      </c>
      <c r="B18204"/>
      <c r="C18204"/>
    </row>
    <row r="18205" spans="1:3">
      <c r="A18205" s="1" t="s">
        <v>18205</v>
      </c>
      <c r="B18205"/>
      <c r="C18205"/>
    </row>
    <row r="18206" spans="1:3">
      <c r="A18206" s="1" t="s">
        <v>18206</v>
      </c>
      <c r="B18206"/>
      <c r="C18206"/>
    </row>
    <row r="18207" spans="1:3">
      <c r="A18207" s="1" t="s">
        <v>18207</v>
      </c>
      <c r="B18207"/>
      <c r="C18207"/>
    </row>
    <row r="18208" spans="1:3">
      <c r="A18208" s="1" t="s">
        <v>18208</v>
      </c>
      <c r="B18208"/>
      <c r="C18208"/>
    </row>
    <row r="18209" spans="1:3">
      <c r="A18209" s="1" t="s">
        <v>18209</v>
      </c>
      <c r="B18209"/>
      <c r="C18209"/>
    </row>
    <row r="18210" spans="1:3">
      <c r="A18210" s="1" t="s">
        <v>18210</v>
      </c>
    </row>
    <row r="18211" spans="1:3">
      <c r="A18211" s="1" t="s">
        <v>18211</v>
      </c>
      <c r="B18211"/>
      <c r="C18211"/>
    </row>
    <row r="18212" spans="1:3">
      <c r="A18212" s="1" t="s">
        <v>18212</v>
      </c>
      <c r="B18212"/>
      <c r="C18212"/>
    </row>
    <row r="18213" spans="1:3">
      <c r="A18213" s="1" t="s">
        <v>18213</v>
      </c>
    </row>
    <row r="18214" spans="1:3">
      <c r="A18214" s="1" t="s">
        <v>18214</v>
      </c>
    </row>
    <row r="18215" spans="1:3">
      <c r="A18215" s="1" t="s">
        <v>18215</v>
      </c>
    </row>
    <row r="18216" spans="1:3">
      <c r="A18216" s="1" t="s">
        <v>18216</v>
      </c>
      <c r="B18216"/>
      <c r="C18216"/>
    </row>
    <row r="18217" spans="1:3">
      <c r="A18217" s="1" t="s">
        <v>18217</v>
      </c>
      <c r="B18217"/>
      <c r="C18217"/>
    </row>
    <row r="18218" spans="1:3">
      <c r="A18218" s="1" t="s">
        <v>18218</v>
      </c>
      <c r="B18218"/>
      <c r="C18218"/>
    </row>
    <row r="18219" spans="1:3">
      <c r="A18219" s="1" t="s">
        <v>18219</v>
      </c>
      <c r="B18219"/>
      <c r="C18219"/>
    </row>
    <row r="18220" spans="1:3">
      <c r="A18220" s="1" t="s">
        <v>18220</v>
      </c>
    </row>
    <row r="18221" spans="1:3">
      <c r="A18221" s="1" t="s">
        <v>18221</v>
      </c>
    </row>
    <row r="18222" spans="1:3">
      <c r="A18222" s="1" t="s">
        <v>18222</v>
      </c>
    </row>
    <row r="18223" spans="1:3">
      <c r="A18223" s="1" t="s">
        <v>18223</v>
      </c>
      <c r="B18223"/>
      <c r="C18223"/>
    </row>
    <row r="18224" spans="1:3">
      <c r="A18224" s="1" t="s">
        <v>18224</v>
      </c>
    </row>
    <row r="18225" spans="1:3">
      <c r="A18225" s="1" t="s">
        <v>18225</v>
      </c>
    </row>
    <row r="18226" spans="1:3">
      <c r="A18226" s="1" t="s">
        <v>18226</v>
      </c>
      <c r="B18226"/>
      <c r="C18226"/>
    </row>
    <row r="18227" spans="1:3">
      <c r="A18227" s="1" t="s">
        <v>18227</v>
      </c>
    </row>
    <row r="18228" spans="1:3">
      <c r="A18228" s="1" t="s">
        <v>18228</v>
      </c>
      <c r="B18228"/>
      <c r="C18228"/>
    </row>
    <row r="18229" spans="1:3">
      <c r="A18229" s="1" t="s">
        <v>18229</v>
      </c>
    </row>
    <row r="18230" spans="1:3">
      <c r="A18230" s="1" t="s">
        <v>18230</v>
      </c>
      <c r="B18230"/>
      <c r="C18230"/>
    </row>
    <row r="18231" spans="1:3">
      <c r="A18231" s="1" t="s">
        <v>18231</v>
      </c>
      <c r="B18231"/>
      <c r="C18231"/>
    </row>
    <row r="18232" spans="1:3">
      <c r="A18232" s="1" t="s">
        <v>18232</v>
      </c>
    </row>
    <row r="18233" spans="1:3">
      <c r="A18233" s="1" t="s">
        <v>18233</v>
      </c>
      <c r="B18233"/>
      <c r="C18233"/>
    </row>
    <row r="18234" spans="1:3">
      <c r="A18234" s="1" t="s">
        <v>18234</v>
      </c>
      <c r="B18234"/>
      <c r="C18234"/>
    </row>
    <row r="18235" spans="1:3">
      <c r="A18235" s="1" t="s">
        <v>18235</v>
      </c>
      <c r="B18235"/>
      <c r="C18235"/>
    </row>
    <row r="18236" spans="1:3">
      <c r="A18236" s="1" t="s">
        <v>18236</v>
      </c>
      <c r="B18236"/>
      <c r="C18236"/>
    </row>
    <row r="18237" spans="1:3">
      <c r="A18237" s="1" t="s">
        <v>18237</v>
      </c>
      <c r="B18237"/>
      <c r="C18237"/>
    </row>
    <row r="18238" spans="1:3">
      <c r="A18238" s="1" t="s">
        <v>18238</v>
      </c>
    </row>
    <row r="18239" spans="1:3">
      <c r="A18239" s="1" t="s">
        <v>18239</v>
      </c>
      <c r="B18239"/>
      <c r="C18239"/>
    </row>
    <row r="18240" spans="1:3">
      <c r="A18240" s="1" t="s">
        <v>18240</v>
      </c>
      <c r="B18240"/>
      <c r="C18240"/>
    </row>
    <row r="18241" spans="1:3">
      <c r="A18241" s="1" t="s">
        <v>18241</v>
      </c>
      <c r="B18241"/>
      <c r="C18241"/>
    </row>
    <row r="18242" spans="1:3">
      <c r="A18242" s="1" t="s">
        <v>18242</v>
      </c>
    </row>
    <row r="18243" spans="1:3">
      <c r="A18243" s="1" t="s">
        <v>18243</v>
      </c>
    </row>
    <row r="18244" spans="1:3">
      <c r="A18244" s="1" t="s">
        <v>18244</v>
      </c>
      <c r="B18244"/>
      <c r="C18244"/>
    </row>
    <row r="18245" spans="1:3">
      <c r="A18245" s="1" t="s">
        <v>18245</v>
      </c>
      <c r="B18245"/>
      <c r="C18245"/>
    </row>
    <row r="18246" spans="1:3">
      <c r="A18246" s="1" t="s">
        <v>18246</v>
      </c>
    </row>
    <row r="18247" spans="1:3">
      <c r="A18247" s="1" t="s">
        <v>18247</v>
      </c>
    </row>
    <row r="18248" spans="1:3">
      <c r="A18248" s="1" t="s">
        <v>18248</v>
      </c>
      <c r="B18248"/>
      <c r="C18248"/>
    </row>
    <row r="18249" spans="1:3">
      <c r="A18249" s="1" t="s">
        <v>18249</v>
      </c>
    </row>
    <row r="18250" spans="1:3">
      <c r="A18250" s="1" t="s">
        <v>18250</v>
      </c>
      <c r="B18250"/>
      <c r="C18250"/>
    </row>
    <row r="18251" spans="1:3">
      <c r="A18251" s="1" t="s">
        <v>18251</v>
      </c>
      <c r="B18251"/>
      <c r="C18251"/>
    </row>
    <row r="18252" spans="1:3">
      <c r="A18252" s="1" t="s">
        <v>18252</v>
      </c>
      <c r="B18252"/>
      <c r="C18252"/>
    </row>
    <row r="18253" spans="1:3">
      <c r="A18253" s="1" t="s">
        <v>18253</v>
      </c>
      <c r="B18253"/>
      <c r="C18253"/>
    </row>
    <row r="18254" spans="1:3">
      <c r="A18254" s="1" t="s">
        <v>18254</v>
      </c>
    </row>
    <row r="18255" spans="1:3">
      <c r="A18255" s="1" t="s">
        <v>18255</v>
      </c>
      <c r="B18255"/>
      <c r="C18255"/>
    </row>
    <row r="18256" spans="1:3">
      <c r="A18256" s="1" t="s">
        <v>18256</v>
      </c>
      <c r="B18256"/>
      <c r="C18256"/>
    </row>
    <row r="18257" spans="1:3">
      <c r="A18257" s="1" t="s">
        <v>18257</v>
      </c>
      <c r="B18257"/>
      <c r="C18257"/>
    </row>
    <row r="18258" spans="1:3">
      <c r="A18258" s="1" t="s">
        <v>18258</v>
      </c>
    </row>
    <row r="18259" spans="1:3">
      <c r="A18259" s="1" t="s">
        <v>18259</v>
      </c>
    </row>
    <row r="18260" spans="1:3">
      <c r="A18260" s="1" t="s">
        <v>18260</v>
      </c>
      <c r="B18260"/>
      <c r="C18260"/>
    </row>
    <row r="18261" spans="1:3">
      <c r="A18261" s="1" t="s">
        <v>18261</v>
      </c>
      <c r="B18261"/>
      <c r="C18261"/>
    </row>
    <row r="18262" spans="1:3">
      <c r="A18262" s="1" t="s">
        <v>18262</v>
      </c>
      <c r="B18262"/>
      <c r="C18262"/>
    </row>
    <row r="18263" spans="1:3">
      <c r="A18263" s="1" t="s">
        <v>18263</v>
      </c>
      <c r="B18263"/>
      <c r="C18263"/>
    </row>
    <row r="18264" spans="1:3">
      <c r="A18264" s="1" t="s">
        <v>18264</v>
      </c>
      <c r="B18264"/>
      <c r="C18264"/>
    </row>
    <row r="18265" spans="1:3">
      <c r="A18265" s="1" t="s">
        <v>18265</v>
      </c>
      <c r="B18265"/>
      <c r="C18265"/>
    </row>
    <row r="18266" spans="1:3">
      <c r="A18266" s="1" t="s">
        <v>18266</v>
      </c>
      <c r="B18266"/>
      <c r="C18266"/>
    </row>
    <row r="18267" spans="1:3">
      <c r="A18267" s="1" t="s">
        <v>18267</v>
      </c>
    </row>
    <row r="18268" spans="1:3">
      <c r="A18268" s="1" t="s">
        <v>18268</v>
      </c>
      <c r="B18268"/>
      <c r="C18268"/>
    </row>
    <row r="18269" spans="1:3">
      <c r="A18269" s="1" t="s">
        <v>18269</v>
      </c>
      <c r="B18269"/>
      <c r="C18269"/>
    </row>
    <row r="18270" spans="1:3">
      <c r="A18270" s="1" t="s">
        <v>18270</v>
      </c>
      <c r="B18270"/>
      <c r="C18270"/>
    </row>
    <row r="18271" spans="1:3">
      <c r="A18271" s="1" t="s">
        <v>18271</v>
      </c>
      <c r="B18271"/>
      <c r="C18271"/>
    </row>
    <row r="18272" spans="1:3">
      <c r="A18272" s="1" t="s">
        <v>18272</v>
      </c>
      <c r="B18272"/>
      <c r="C18272"/>
    </row>
    <row r="18273" spans="1:3">
      <c r="A18273" s="1" t="s">
        <v>18273</v>
      </c>
    </row>
    <row r="18274" spans="1:3">
      <c r="A18274" s="1" t="s">
        <v>18274</v>
      </c>
      <c r="B18274"/>
      <c r="C18274"/>
    </row>
    <row r="18275" spans="1:3">
      <c r="A18275" s="1" t="s">
        <v>18275</v>
      </c>
    </row>
    <row r="18276" spans="1:3">
      <c r="A18276" s="1" t="s">
        <v>18276</v>
      </c>
    </row>
    <row r="18277" spans="1:3">
      <c r="A18277" s="1" t="s">
        <v>18277</v>
      </c>
    </row>
    <row r="18278" spans="1:3">
      <c r="A18278" s="1" t="s">
        <v>18278</v>
      </c>
      <c r="B18278"/>
      <c r="C18278"/>
    </row>
    <row r="18279" spans="1:3">
      <c r="A18279" s="1" t="s">
        <v>18279</v>
      </c>
      <c r="B18279"/>
      <c r="C18279"/>
    </row>
    <row r="18280" spans="1:3">
      <c r="A18280" s="1" t="s">
        <v>18280</v>
      </c>
      <c r="B18280"/>
      <c r="C18280"/>
    </row>
    <row r="18281" spans="1:3">
      <c r="A18281" s="1" t="s">
        <v>18281</v>
      </c>
      <c r="B18281"/>
      <c r="C18281"/>
    </row>
    <row r="18282" spans="1:3">
      <c r="A18282" s="1" t="s">
        <v>18282</v>
      </c>
      <c r="B18282"/>
      <c r="C18282"/>
    </row>
    <row r="18283" spans="1:3">
      <c r="A18283" s="1" t="s">
        <v>18283</v>
      </c>
    </row>
    <row r="18284" spans="1:3">
      <c r="A18284" s="1" t="s">
        <v>18284</v>
      </c>
    </row>
    <row r="18285" spans="1:3">
      <c r="A18285" s="1" t="s">
        <v>18285</v>
      </c>
      <c r="B18285"/>
      <c r="C18285"/>
    </row>
    <row r="18286" spans="1:3">
      <c r="A18286" s="1" t="s">
        <v>18286</v>
      </c>
    </row>
    <row r="18287" spans="1:3">
      <c r="A18287" s="1" t="s">
        <v>18287</v>
      </c>
    </row>
    <row r="18288" spans="1:3">
      <c r="A18288" s="1" t="s">
        <v>18288</v>
      </c>
    </row>
    <row r="18289" spans="1:3">
      <c r="A18289" s="1" t="s">
        <v>18289</v>
      </c>
      <c r="B18289"/>
      <c r="C18289"/>
    </row>
    <row r="18290" spans="1:3">
      <c r="A18290" s="1" t="s">
        <v>18290</v>
      </c>
    </row>
    <row r="18291" spans="1:3">
      <c r="A18291" s="1" t="s">
        <v>18291</v>
      </c>
    </row>
    <row r="18292" spans="1:3">
      <c r="A18292" s="1" t="s">
        <v>18292</v>
      </c>
    </row>
    <row r="18293" spans="1:3">
      <c r="A18293" s="1" t="s">
        <v>18293</v>
      </c>
      <c r="B18293"/>
      <c r="C18293"/>
    </row>
    <row r="18294" spans="1:3">
      <c r="A18294" s="1" t="s">
        <v>18294</v>
      </c>
      <c r="B18294"/>
      <c r="C18294"/>
    </row>
    <row r="18295" spans="1:3">
      <c r="A18295" s="1" t="s">
        <v>18295</v>
      </c>
      <c r="B18295"/>
      <c r="C18295"/>
    </row>
    <row r="18296" spans="1:3">
      <c r="A18296" s="1" t="s">
        <v>18296</v>
      </c>
      <c r="B18296"/>
      <c r="C18296"/>
    </row>
    <row r="18297" spans="1:3">
      <c r="A18297" s="1" t="s">
        <v>18297</v>
      </c>
    </row>
    <row r="18298" spans="1:3">
      <c r="A18298" s="1" t="s">
        <v>18298</v>
      </c>
      <c r="B18298"/>
      <c r="C18298"/>
    </row>
    <row r="18299" spans="1:3">
      <c r="A18299" s="1" t="s">
        <v>18299</v>
      </c>
    </row>
    <row r="18300" spans="1:3">
      <c r="A18300" s="1" t="s">
        <v>18300</v>
      </c>
      <c r="B18300"/>
      <c r="C18300"/>
    </row>
    <row r="18301" spans="1:3">
      <c r="A18301" s="1" t="s">
        <v>18301</v>
      </c>
      <c r="B18301"/>
      <c r="C18301"/>
    </row>
    <row r="18302" spans="1:3">
      <c r="A18302" s="1" t="s">
        <v>18302</v>
      </c>
      <c r="B18302"/>
      <c r="C18302"/>
    </row>
    <row r="18303" spans="1:3">
      <c r="A18303" s="1" t="s">
        <v>18303</v>
      </c>
      <c r="B18303"/>
      <c r="C18303"/>
    </row>
    <row r="18304" spans="1:3">
      <c r="A18304" s="1" t="s">
        <v>18304</v>
      </c>
      <c r="B18304"/>
      <c r="C18304"/>
    </row>
    <row r="18305" spans="1:3">
      <c r="A18305" s="1" t="s">
        <v>18305</v>
      </c>
      <c r="B18305"/>
      <c r="C18305"/>
    </row>
    <row r="18306" spans="1:3">
      <c r="A18306" s="1" t="s">
        <v>18306</v>
      </c>
      <c r="B18306"/>
      <c r="C18306"/>
    </row>
    <row r="18307" spans="1:3">
      <c r="A18307" s="1" t="s">
        <v>18307</v>
      </c>
    </row>
    <row r="18308" spans="1:3">
      <c r="A18308" s="1" t="s">
        <v>18308</v>
      </c>
      <c r="B18308"/>
      <c r="C18308"/>
    </row>
    <row r="18309" spans="1:3">
      <c r="A18309" s="1" t="s">
        <v>18309</v>
      </c>
      <c r="B18309"/>
      <c r="C18309"/>
    </row>
    <row r="18310" spans="1:3">
      <c r="A18310" s="1" t="s">
        <v>18310</v>
      </c>
    </row>
    <row r="18311" spans="1:3">
      <c r="A18311" s="1" t="s">
        <v>18311</v>
      </c>
      <c r="B18311"/>
      <c r="C18311"/>
    </row>
    <row r="18312" spans="1:3">
      <c r="A18312" s="1" t="s">
        <v>18312</v>
      </c>
    </row>
    <row r="18313" spans="1:3">
      <c r="A18313" s="1" t="s">
        <v>18313</v>
      </c>
    </row>
    <row r="18314" spans="1:3">
      <c r="A18314" s="1" t="s">
        <v>18314</v>
      </c>
      <c r="B18314"/>
      <c r="C18314"/>
    </row>
    <row r="18315" spans="1:3">
      <c r="A18315" s="1" t="s">
        <v>18315</v>
      </c>
      <c r="B18315"/>
      <c r="C18315"/>
    </row>
    <row r="18316" spans="1:3">
      <c r="A18316" s="1" t="s">
        <v>18316</v>
      </c>
    </row>
    <row r="18317" spans="1:3">
      <c r="A18317" s="1" t="s">
        <v>18317</v>
      </c>
      <c r="B18317"/>
      <c r="C18317"/>
    </row>
    <row r="18318" spans="1:3">
      <c r="A18318" s="1" t="s">
        <v>18318</v>
      </c>
    </row>
    <row r="18319" spans="1:3">
      <c r="A18319" s="1" t="s">
        <v>18319</v>
      </c>
    </row>
    <row r="18320" spans="1:3">
      <c r="A18320" s="1" t="s">
        <v>18320</v>
      </c>
    </row>
    <row r="18321" spans="1:3">
      <c r="A18321" s="1" t="s">
        <v>18321</v>
      </c>
      <c r="B18321"/>
      <c r="C18321"/>
    </row>
    <row r="18322" spans="1:3">
      <c r="A18322" s="1" t="s">
        <v>18322</v>
      </c>
    </row>
    <row r="18323" spans="1:3">
      <c r="A18323" s="1" t="s">
        <v>18323</v>
      </c>
      <c r="B18323"/>
      <c r="C18323"/>
    </row>
    <row r="18324" spans="1:3">
      <c r="A18324" s="1" t="s">
        <v>18324</v>
      </c>
    </row>
    <row r="18325" spans="1:3">
      <c r="A18325" s="1" t="s">
        <v>18325</v>
      </c>
      <c r="B18325"/>
      <c r="C18325"/>
    </row>
    <row r="18326" spans="1:3">
      <c r="A18326" s="1" t="s">
        <v>18326</v>
      </c>
      <c r="B18326"/>
      <c r="C18326"/>
    </row>
    <row r="18327" spans="1:3">
      <c r="A18327" s="1" t="s">
        <v>18327</v>
      </c>
      <c r="B18327"/>
      <c r="C18327"/>
    </row>
    <row r="18328" spans="1:3">
      <c r="A18328" s="1" t="s">
        <v>18328</v>
      </c>
      <c r="B18328"/>
      <c r="C18328"/>
    </row>
    <row r="18329" spans="1:3">
      <c r="A18329" s="1" t="s">
        <v>18329</v>
      </c>
    </row>
    <row r="18330" spans="1:3">
      <c r="A18330" s="1" t="s">
        <v>18330</v>
      </c>
    </row>
    <row r="18331" spans="1:3">
      <c r="A18331" s="1" t="s">
        <v>18331</v>
      </c>
      <c r="B18331"/>
      <c r="C18331"/>
    </row>
    <row r="18332" spans="1:3">
      <c r="A18332" s="1" t="s">
        <v>18332</v>
      </c>
    </row>
    <row r="18333" spans="1:3">
      <c r="A18333" s="1" t="s">
        <v>18333</v>
      </c>
      <c r="B18333"/>
      <c r="C18333"/>
    </row>
    <row r="18334" spans="1:3">
      <c r="A18334" s="1" t="s">
        <v>18334</v>
      </c>
    </row>
    <row r="18335" spans="1:3">
      <c r="A18335" s="1" t="s">
        <v>18335</v>
      </c>
      <c r="B18335"/>
      <c r="C18335"/>
    </row>
    <row r="18336" spans="1:3">
      <c r="A18336" s="1" t="s">
        <v>18336</v>
      </c>
      <c r="B18336"/>
      <c r="C18336"/>
    </row>
    <row r="18337" spans="1:3">
      <c r="A18337" s="1" t="s">
        <v>18337</v>
      </c>
    </row>
    <row r="18338" spans="1:3">
      <c r="A18338" s="1" t="s">
        <v>18338</v>
      </c>
      <c r="B18338"/>
      <c r="C18338"/>
    </row>
    <row r="18339" spans="1:3">
      <c r="A18339" s="1" t="s">
        <v>18339</v>
      </c>
      <c r="B18339"/>
      <c r="C18339"/>
    </row>
    <row r="18340" spans="1:3">
      <c r="A18340" s="1" t="s">
        <v>18340</v>
      </c>
      <c r="B18340"/>
      <c r="C18340"/>
    </row>
    <row r="18341" spans="1:3">
      <c r="A18341" s="1" t="s">
        <v>18341</v>
      </c>
    </row>
    <row r="18342" spans="1:3">
      <c r="A18342" s="1" t="s">
        <v>18342</v>
      </c>
    </row>
    <row r="18343" spans="1:3">
      <c r="A18343" s="1" t="s">
        <v>18343</v>
      </c>
    </row>
    <row r="18344" spans="1:3">
      <c r="A18344" s="1" t="s">
        <v>18344</v>
      </c>
      <c r="B18344"/>
      <c r="C18344"/>
    </row>
    <row r="18345" spans="1:3">
      <c r="A18345" s="1" t="s">
        <v>18345</v>
      </c>
    </row>
    <row r="18346" spans="1:3">
      <c r="A18346" s="1" t="s">
        <v>18346</v>
      </c>
      <c r="B18346"/>
      <c r="C18346"/>
    </row>
    <row r="18347" spans="1:3">
      <c r="A18347" s="1" t="s">
        <v>18347</v>
      </c>
      <c r="B18347"/>
      <c r="C18347"/>
    </row>
    <row r="18348" spans="1:3">
      <c r="A18348" s="1" t="s">
        <v>18348</v>
      </c>
      <c r="B18348"/>
      <c r="C18348"/>
    </row>
    <row r="18349" spans="1:3">
      <c r="A18349" s="1" t="s">
        <v>18349</v>
      </c>
      <c r="B18349"/>
      <c r="C18349"/>
    </row>
    <row r="18350" spans="1:3">
      <c r="A18350" s="1" t="s">
        <v>18350</v>
      </c>
    </row>
    <row r="18351" spans="1:3">
      <c r="A18351" s="1" t="s">
        <v>18351</v>
      </c>
      <c r="B18351"/>
      <c r="C18351"/>
    </row>
    <row r="18352" spans="1:3">
      <c r="A18352" s="1" t="s">
        <v>18352</v>
      </c>
    </row>
    <row r="18353" spans="1:3">
      <c r="A18353" s="1" t="s">
        <v>18353</v>
      </c>
    </row>
    <row r="18354" spans="1:3">
      <c r="A18354" s="1" t="s">
        <v>18354</v>
      </c>
      <c r="B18354"/>
      <c r="C18354"/>
    </row>
    <row r="18355" spans="1:3">
      <c r="A18355" s="1" t="s">
        <v>18355</v>
      </c>
    </row>
    <row r="18356" spans="1:3">
      <c r="A18356" s="1" t="s">
        <v>18356</v>
      </c>
    </row>
    <row r="18357" spans="1:3">
      <c r="A18357" s="1" t="s">
        <v>18357</v>
      </c>
      <c r="B18357"/>
      <c r="C18357"/>
    </row>
    <row r="18358" spans="1:3">
      <c r="A18358" s="1" t="s">
        <v>18358</v>
      </c>
    </row>
    <row r="18359" spans="1:3">
      <c r="A18359" s="1" t="s">
        <v>18359</v>
      </c>
      <c r="B18359"/>
      <c r="C18359"/>
    </row>
    <row r="18360" spans="1:3">
      <c r="A18360" s="1" t="s">
        <v>18360</v>
      </c>
    </row>
    <row r="18361" spans="1:3">
      <c r="A18361" s="1" t="s">
        <v>18361</v>
      </c>
      <c r="B18361"/>
      <c r="C18361"/>
    </row>
    <row r="18362" spans="1:3">
      <c r="A18362" s="1" t="s">
        <v>18362</v>
      </c>
    </row>
    <row r="18363" spans="1:3">
      <c r="A18363" s="1" t="s">
        <v>18363</v>
      </c>
      <c r="B18363"/>
      <c r="C18363"/>
    </row>
    <row r="18364" spans="1:3">
      <c r="A18364" s="1" t="s">
        <v>18364</v>
      </c>
    </row>
    <row r="18365" spans="1:3">
      <c r="A18365" s="1" t="s">
        <v>18365</v>
      </c>
      <c r="B18365"/>
      <c r="C18365"/>
    </row>
    <row r="18366" spans="1:3">
      <c r="A18366" s="1" t="s">
        <v>18366</v>
      </c>
    </row>
    <row r="18367" spans="1:3">
      <c r="A18367" s="1" t="s">
        <v>18367</v>
      </c>
    </row>
    <row r="18368" spans="1:3">
      <c r="A18368" s="1" t="s">
        <v>18368</v>
      </c>
    </row>
    <row r="18369" spans="1:3">
      <c r="A18369" s="1" t="s">
        <v>18369</v>
      </c>
      <c r="B18369"/>
      <c r="C18369"/>
    </row>
    <row r="18370" spans="1:3">
      <c r="A18370" s="1" t="s">
        <v>18370</v>
      </c>
    </row>
    <row r="18371" spans="1:3">
      <c r="A18371" s="1" t="s">
        <v>18371</v>
      </c>
      <c r="B18371"/>
      <c r="C18371"/>
    </row>
    <row r="18372" spans="1:3">
      <c r="A18372" s="1" t="s">
        <v>18372</v>
      </c>
    </row>
    <row r="18373" spans="1:3">
      <c r="A18373" s="1" t="s">
        <v>18373</v>
      </c>
      <c r="B18373"/>
      <c r="C18373"/>
    </row>
    <row r="18374" spans="1:3">
      <c r="A18374" s="1" t="s">
        <v>18374</v>
      </c>
      <c r="B18374"/>
      <c r="C18374"/>
    </row>
    <row r="18375" spans="1:3">
      <c r="A18375" s="1" t="s">
        <v>18375</v>
      </c>
    </row>
    <row r="18376" spans="1:3">
      <c r="A18376" s="1" t="s">
        <v>18376</v>
      </c>
      <c r="B18376"/>
      <c r="C18376"/>
    </row>
    <row r="18377" spans="1:3">
      <c r="A18377" s="1" t="s">
        <v>18377</v>
      </c>
    </row>
    <row r="18378" spans="1:3">
      <c r="A18378" s="1" t="s">
        <v>18378</v>
      </c>
      <c r="B18378"/>
      <c r="C18378"/>
    </row>
    <row r="18379" spans="1:3">
      <c r="A18379" s="1" t="s">
        <v>18379</v>
      </c>
    </row>
    <row r="18380" spans="1:3">
      <c r="A18380" s="1" t="s">
        <v>18380</v>
      </c>
    </row>
    <row r="18381" spans="1:3">
      <c r="A18381" s="1" t="s">
        <v>18381</v>
      </c>
    </row>
    <row r="18382" spans="1:3">
      <c r="A18382" s="1" t="s">
        <v>18382</v>
      </c>
    </row>
    <row r="18383" spans="1:3">
      <c r="A18383" s="1" t="s">
        <v>18383</v>
      </c>
      <c r="B18383"/>
      <c r="C18383"/>
    </row>
    <row r="18384" spans="1:3">
      <c r="A18384" s="1" t="s">
        <v>18384</v>
      </c>
    </row>
    <row r="18385" spans="1:3">
      <c r="A18385" s="1" t="s">
        <v>18385</v>
      </c>
    </row>
    <row r="18386" spans="1:3">
      <c r="A18386" s="1" t="s">
        <v>18386</v>
      </c>
      <c r="B18386"/>
      <c r="C18386"/>
    </row>
    <row r="18387" spans="1:3">
      <c r="A18387" s="1" t="s">
        <v>18387</v>
      </c>
    </row>
    <row r="18388" spans="1:3">
      <c r="A18388" s="1" t="s">
        <v>18388</v>
      </c>
      <c r="B18388"/>
      <c r="C18388"/>
    </row>
    <row r="18389" spans="1:3">
      <c r="A18389" s="1" t="s">
        <v>18389</v>
      </c>
      <c r="B18389"/>
      <c r="C18389"/>
    </row>
    <row r="18390" spans="1:3">
      <c r="A18390" s="1" t="s">
        <v>18390</v>
      </c>
      <c r="B18390"/>
      <c r="C18390"/>
    </row>
    <row r="18391" spans="1:3">
      <c r="A18391" s="1" t="s">
        <v>18391</v>
      </c>
      <c r="B18391"/>
      <c r="C18391"/>
    </row>
    <row r="18392" spans="1:3">
      <c r="A18392" s="1" t="s">
        <v>18392</v>
      </c>
    </row>
    <row r="18393" spans="1:3">
      <c r="A18393" s="1" t="s">
        <v>18393</v>
      </c>
      <c r="B18393"/>
      <c r="C18393"/>
    </row>
    <row r="18394" spans="1:3">
      <c r="A18394" s="1" t="s">
        <v>18394</v>
      </c>
      <c r="B18394"/>
      <c r="C18394"/>
    </row>
    <row r="18395" spans="1:3">
      <c r="A18395" s="1" t="s">
        <v>18395</v>
      </c>
      <c r="B18395"/>
      <c r="C18395"/>
    </row>
    <row r="18396" spans="1:3">
      <c r="A18396" s="1" t="s">
        <v>18396</v>
      </c>
      <c r="B18396"/>
      <c r="C18396"/>
    </row>
    <row r="18397" spans="1:3">
      <c r="A18397" s="1" t="s">
        <v>18397</v>
      </c>
      <c r="B18397"/>
      <c r="C18397"/>
    </row>
    <row r="18398" spans="1:3">
      <c r="A18398" s="1" t="s">
        <v>18398</v>
      </c>
    </row>
    <row r="18399" spans="1:3">
      <c r="A18399" s="1" t="s">
        <v>18399</v>
      </c>
      <c r="B18399"/>
      <c r="C18399"/>
    </row>
    <row r="18400" spans="1:3">
      <c r="A18400" s="1" t="s">
        <v>18400</v>
      </c>
      <c r="B18400"/>
      <c r="C18400"/>
    </row>
    <row r="18401" spans="1:3">
      <c r="A18401" s="1" t="s">
        <v>18401</v>
      </c>
    </row>
    <row r="18402" spans="1:3">
      <c r="A18402" s="1" t="s">
        <v>18402</v>
      </c>
    </row>
    <row r="18403" spans="1:3">
      <c r="A18403" s="1" t="s">
        <v>18403</v>
      </c>
    </row>
    <row r="18404" spans="1:3">
      <c r="A18404" s="1" t="s">
        <v>18404</v>
      </c>
      <c r="B18404"/>
      <c r="C18404"/>
    </row>
    <row r="18405" spans="1:3">
      <c r="A18405" s="1" t="s">
        <v>18405</v>
      </c>
    </row>
    <row r="18406" spans="1:3">
      <c r="A18406" s="1" t="s">
        <v>18406</v>
      </c>
    </row>
    <row r="18407" spans="1:3">
      <c r="A18407" s="1" t="s">
        <v>18407</v>
      </c>
    </row>
    <row r="18408" spans="1:3">
      <c r="A18408" s="1" t="s">
        <v>18408</v>
      </c>
      <c r="B18408"/>
      <c r="C18408"/>
    </row>
    <row r="18409" spans="1:3">
      <c r="A18409" s="1" t="s">
        <v>18409</v>
      </c>
    </row>
    <row r="18410" spans="1:3">
      <c r="A18410" s="1" t="s">
        <v>18410</v>
      </c>
    </row>
    <row r="18411" spans="1:3">
      <c r="A18411" s="1" t="s">
        <v>18411</v>
      </c>
    </row>
    <row r="18412" spans="1:3">
      <c r="A18412" s="1" t="s">
        <v>18412</v>
      </c>
      <c r="B18412"/>
      <c r="C18412"/>
    </row>
    <row r="18413" spans="1:3">
      <c r="A18413" s="1" t="s">
        <v>18413</v>
      </c>
      <c r="B18413"/>
      <c r="C18413"/>
    </row>
    <row r="18414" spans="1:3">
      <c r="A18414" s="1" t="s">
        <v>18414</v>
      </c>
      <c r="B18414"/>
      <c r="C18414"/>
    </row>
    <row r="18415" spans="1:3">
      <c r="A18415" s="1" t="s">
        <v>18415</v>
      </c>
    </row>
    <row r="18416" spans="1:3">
      <c r="A18416" s="1" t="s">
        <v>18416</v>
      </c>
      <c r="B18416"/>
      <c r="C18416"/>
    </row>
    <row r="18417" spans="1:3">
      <c r="A18417" s="1" t="s">
        <v>18417</v>
      </c>
      <c r="B18417"/>
      <c r="C18417"/>
    </row>
    <row r="18418" spans="1:3">
      <c r="A18418" s="1" t="s">
        <v>18418</v>
      </c>
      <c r="B18418"/>
      <c r="C18418"/>
    </row>
    <row r="18419" spans="1:3">
      <c r="A18419" s="1" t="s">
        <v>18419</v>
      </c>
    </row>
    <row r="18420" spans="1:3">
      <c r="A18420" s="1" t="s">
        <v>18420</v>
      </c>
    </row>
    <row r="18421" spans="1:3">
      <c r="A18421" s="1" t="s">
        <v>18421</v>
      </c>
    </row>
    <row r="18422" spans="1:3">
      <c r="A18422" s="1" t="s">
        <v>18422</v>
      </c>
      <c r="B18422"/>
      <c r="C18422"/>
    </row>
    <row r="18423" spans="1:3">
      <c r="A18423" s="1" t="s">
        <v>18423</v>
      </c>
      <c r="B18423"/>
      <c r="C18423"/>
    </row>
    <row r="18424" spans="1:3">
      <c r="A18424" s="1" t="s">
        <v>18424</v>
      </c>
      <c r="B18424"/>
      <c r="C18424"/>
    </row>
    <row r="18425" spans="1:3">
      <c r="A18425" s="1" t="s">
        <v>18425</v>
      </c>
    </row>
    <row r="18426" spans="1:3">
      <c r="A18426" s="1" t="s">
        <v>18426</v>
      </c>
    </row>
    <row r="18427" spans="1:3">
      <c r="A18427" s="1" t="s">
        <v>18427</v>
      </c>
      <c r="B18427"/>
      <c r="C18427"/>
    </row>
    <row r="18428" spans="1:3">
      <c r="A18428" s="1" t="s">
        <v>18428</v>
      </c>
      <c r="B18428"/>
      <c r="C18428"/>
    </row>
    <row r="18429" spans="1:3">
      <c r="A18429" s="1" t="s">
        <v>18429</v>
      </c>
      <c r="B18429"/>
      <c r="C18429"/>
    </row>
    <row r="18430" spans="1:3">
      <c r="A18430" s="1" t="s">
        <v>18430</v>
      </c>
      <c r="B18430"/>
      <c r="C18430"/>
    </row>
    <row r="18431" spans="1:3">
      <c r="A18431" s="1" t="s">
        <v>18431</v>
      </c>
    </row>
    <row r="18432" spans="1:3">
      <c r="A18432" s="1" t="s">
        <v>18432</v>
      </c>
    </row>
    <row r="18433" spans="1:3">
      <c r="A18433" s="1" t="s">
        <v>18433</v>
      </c>
      <c r="B18433"/>
      <c r="C18433"/>
    </row>
    <row r="18434" spans="1:3">
      <c r="A18434" s="1" t="s">
        <v>18434</v>
      </c>
    </row>
    <row r="18435" spans="1:3">
      <c r="A18435" s="1" t="s">
        <v>18435</v>
      </c>
    </row>
    <row r="18436" spans="1:3">
      <c r="A18436" s="1" t="s">
        <v>18436</v>
      </c>
    </row>
    <row r="18437" spans="1:3">
      <c r="A18437" s="1" t="s">
        <v>18437</v>
      </c>
      <c r="B18437"/>
      <c r="C18437"/>
    </row>
    <row r="18438" spans="1:3">
      <c r="A18438" s="1" t="s">
        <v>18438</v>
      </c>
      <c r="B18438"/>
      <c r="C18438"/>
    </row>
    <row r="18439" spans="1:3">
      <c r="A18439" s="1" t="s">
        <v>18439</v>
      </c>
      <c r="B18439"/>
      <c r="C18439"/>
    </row>
    <row r="18440" spans="1:3">
      <c r="A18440" s="1" t="s">
        <v>18440</v>
      </c>
      <c r="B18440"/>
      <c r="C18440"/>
    </row>
    <row r="18441" spans="1:3">
      <c r="A18441" s="1" t="s">
        <v>18441</v>
      </c>
    </row>
    <row r="18442" spans="1:3">
      <c r="A18442" s="1" t="s">
        <v>18442</v>
      </c>
    </row>
    <row r="18443" spans="1:3">
      <c r="A18443" s="1" t="s">
        <v>18443</v>
      </c>
      <c r="B18443"/>
      <c r="C18443"/>
    </row>
    <row r="18444" spans="1:3">
      <c r="A18444" s="1" t="s">
        <v>18444</v>
      </c>
      <c r="B18444"/>
      <c r="C18444"/>
    </row>
    <row r="18445" spans="1:3">
      <c r="A18445" s="1" t="s">
        <v>18445</v>
      </c>
      <c r="B18445"/>
      <c r="C18445"/>
    </row>
    <row r="18446" spans="1:3">
      <c r="A18446" s="1" t="s">
        <v>18446</v>
      </c>
      <c r="B18446"/>
      <c r="C18446"/>
    </row>
    <row r="18447" spans="1:3">
      <c r="A18447" s="1" t="s">
        <v>18447</v>
      </c>
      <c r="B18447"/>
      <c r="C18447"/>
    </row>
    <row r="18448" spans="1:3">
      <c r="A18448" s="1" t="s">
        <v>18448</v>
      </c>
      <c r="B18448"/>
      <c r="C18448"/>
    </row>
    <row r="18449" spans="1:3">
      <c r="A18449" s="1" t="s">
        <v>18449</v>
      </c>
      <c r="B18449"/>
      <c r="C18449"/>
    </row>
    <row r="18450" spans="1:3">
      <c r="A18450" s="1" t="s">
        <v>18450</v>
      </c>
    </row>
    <row r="18451" spans="1:3">
      <c r="A18451" s="1" t="s">
        <v>18451</v>
      </c>
    </row>
    <row r="18452" spans="1:3">
      <c r="A18452" s="1" t="s">
        <v>18452</v>
      </c>
    </row>
    <row r="18453" spans="1:3">
      <c r="A18453" s="1" t="s">
        <v>18453</v>
      </c>
      <c r="B18453"/>
      <c r="C18453"/>
    </row>
    <row r="18454" spans="1:3">
      <c r="A18454" s="1" t="s">
        <v>18454</v>
      </c>
    </row>
    <row r="18455" spans="1:3">
      <c r="A18455" s="1" t="s">
        <v>18455</v>
      </c>
    </row>
    <row r="18456" spans="1:3">
      <c r="A18456" s="1" t="s">
        <v>18456</v>
      </c>
      <c r="B18456"/>
      <c r="C18456"/>
    </row>
    <row r="18457" spans="1:3">
      <c r="A18457" s="1" t="s">
        <v>18457</v>
      </c>
    </row>
    <row r="18458" spans="1:3">
      <c r="A18458" s="1" t="s">
        <v>18458</v>
      </c>
      <c r="B18458"/>
      <c r="C18458"/>
    </row>
    <row r="18459" spans="1:3">
      <c r="A18459" s="1" t="s">
        <v>18459</v>
      </c>
    </row>
    <row r="18460" spans="1:3">
      <c r="A18460" s="1" t="s">
        <v>18460</v>
      </c>
      <c r="B18460"/>
      <c r="C18460"/>
    </row>
    <row r="18461" spans="1:3">
      <c r="A18461" s="1" t="s">
        <v>18461</v>
      </c>
      <c r="B18461"/>
      <c r="C18461"/>
    </row>
    <row r="18462" spans="1:3">
      <c r="A18462" s="1" t="s">
        <v>18462</v>
      </c>
    </row>
    <row r="18463" spans="1:3">
      <c r="A18463" s="1" t="s">
        <v>18463</v>
      </c>
    </row>
    <row r="18464" spans="1:3">
      <c r="A18464" s="1" t="s">
        <v>18464</v>
      </c>
      <c r="B18464"/>
      <c r="C18464"/>
    </row>
    <row r="18465" spans="1:3">
      <c r="A18465" s="1" t="s">
        <v>18465</v>
      </c>
      <c r="B18465"/>
      <c r="C18465"/>
    </row>
    <row r="18466" spans="1:3">
      <c r="A18466" s="1" t="s">
        <v>18466</v>
      </c>
    </row>
    <row r="18467" spans="1:3">
      <c r="A18467" s="1" t="s">
        <v>18467</v>
      </c>
    </row>
    <row r="18468" spans="1:3">
      <c r="A18468" s="1" t="s">
        <v>18468</v>
      </c>
      <c r="B18468"/>
      <c r="C18468"/>
    </row>
    <row r="18469" spans="1:3">
      <c r="A18469" s="1" t="s">
        <v>18469</v>
      </c>
      <c r="B18469"/>
      <c r="C18469"/>
    </row>
    <row r="18470" spans="1:3">
      <c r="A18470" s="1" t="s">
        <v>18470</v>
      </c>
    </row>
    <row r="18471" spans="1:3">
      <c r="A18471" s="1" t="s">
        <v>18471</v>
      </c>
    </row>
    <row r="18472" spans="1:3">
      <c r="A18472" s="1" t="s">
        <v>18472</v>
      </c>
      <c r="B18472"/>
      <c r="C18472"/>
    </row>
    <row r="18473" spans="1:3">
      <c r="A18473" s="1" t="s">
        <v>18473</v>
      </c>
      <c r="B18473"/>
      <c r="C18473"/>
    </row>
    <row r="18474" spans="1:3">
      <c r="A18474" s="1" t="s">
        <v>18474</v>
      </c>
    </row>
    <row r="18475" spans="1:3">
      <c r="A18475" s="1" t="s">
        <v>18475</v>
      </c>
    </row>
    <row r="18476" spans="1:3">
      <c r="A18476" s="1" t="s">
        <v>18476</v>
      </c>
    </row>
    <row r="18477" spans="1:3">
      <c r="A18477" s="1" t="s">
        <v>18477</v>
      </c>
    </row>
    <row r="18478" spans="1:3">
      <c r="A18478" s="1" t="s">
        <v>18478</v>
      </c>
    </row>
    <row r="18479" spans="1:3">
      <c r="A18479" s="1" t="s">
        <v>18479</v>
      </c>
    </row>
    <row r="18480" spans="1:3">
      <c r="A18480" s="1" t="s">
        <v>18480</v>
      </c>
      <c r="B18480"/>
      <c r="C18480"/>
    </row>
    <row r="18481" spans="1:3">
      <c r="A18481" s="1" t="s">
        <v>18481</v>
      </c>
      <c r="B18481"/>
      <c r="C18481"/>
    </row>
    <row r="18482" spans="1:3">
      <c r="A18482" s="1" t="s">
        <v>18482</v>
      </c>
      <c r="B18482"/>
      <c r="C18482"/>
    </row>
    <row r="18483" spans="1:3">
      <c r="A18483" s="1" t="s">
        <v>18483</v>
      </c>
      <c r="B18483"/>
      <c r="C18483"/>
    </row>
    <row r="18484" spans="1:3">
      <c r="A18484" s="1" t="s">
        <v>18484</v>
      </c>
    </row>
    <row r="18485" spans="1:3">
      <c r="A18485" s="1" t="s">
        <v>18485</v>
      </c>
    </row>
    <row r="18486" spans="1:3">
      <c r="A18486" s="1" t="s">
        <v>18486</v>
      </c>
    </row>
    <row r="18487" spans="1:3">
      <c r="A18487" s="1" t="s">
        <v>18487</v>
      </c>
    </row>
    <row r="18488" spans="1:3">
      <c r="A18488" s="1" t="s">
        <v>18488</v>
      </c>
    </row>
    <row r="18489" spans="1:3">
      <c r="A18489" s="1" t="s">
        <v>18489</v>
      </c>
      <c r="B18489"/>
      <c r="C18489"/>
    </row>
    <row r="18490" spans="1:3">
      <c r="A18490" s="1" t="s">
        <v>18490</v>
      </c>
    </row>
    <row r="18491" spans="1:3">
      <c r="A18491" s="1" t="s">
        <v>18491</v>
      </c>
      <c r="B18491"/>
      <c r="C18491"/>
    </row>
    <row r="18492" spans="1:3">
      <c r="A18492" s="1" t="s">
        <v>18492</v>
      </c>
      <c r="B18492"/>
      <c r="C18492"/>
    </row>
    <row r="18493" spans="1:3">
      <c r="A18493" s="1" t="s">
        <v>18493</v>
      </c>
      <c r="B18493"/>
      <c r="C18493"/>
    </row>
    <row r="18494" spans="1:3">
      <c r="A18494" s="1" t="s">
        <v>18494</v>
      </c>
      <c r="B18494"/>
      <c r="C18494"/>
    </row>
    <row r="18495" spans="1:3">
      <c r="A18495" s="1" t="s">
        <v>18495</v>
      </c>
      <c r="B18495"/>
      <c r="C18495"/>
    </row>
    <row r="18496" spans="1:3">
      <c r="A18496" s="1" t="s">
        <v>18496</v>
      </c>
      <c r="B18496"/>
      <c r="C18496"/>
    </row>
    <row r="18497" spans="1:3">
      <c r="A18497" s="1" t="s">
        <v>18497</v>
      </c>
      <c r="B18497"/>
      <c r="C18497"/>
    </row>
    <row r="18498" spans="1:3">
      <c r="A18498" s="1" t="s">
        <v>18498</v>
      </c>
      <c r="B18498"/>
      <c r="C18498"/>
    </row>
    <row r="18499" spans="1:3">
      <c r="A18499" s="1" t="s">
        <v>18499</v>
      </c>
      <c r="B18499"/>
      <c r="C18499"/>
    </row>
    <row r="18500" spans="1:3">
      <c r="A18500" s="1" t="s">
        <v>18500</v>
      </c>
      <c r="B18500"/>
      <c r="C18500"/>
    </row>
    <row r="18501" spans="1:3">
      <c r="A18501" s="1" t="s">
        <v>18501</v>
      </c>
      <c r="B18501"/>
      <c r="C18501"/>
    </row>
    <row r="18502" spans="1:3">
      <c r="A18502" s="1" t="s">
        <v>18502</v>
      </c>
      <c r="B18502"/>
      <c r="C18502"/>
    </row>
    <row r="18503" spans="1:3">
      <c r="A18503" s="1" t="s">
        <v>18503</v>
      </c>
      <c r="B18503"/>
      <c r="C18503"/>
    </row>
    <row r="18504" spans="1:3">
      <c r="A18504" s="1" t="s">
        <v>18504</v>
      </c>
    </row>
    <row r="18505" spans="1:3">
      <c r="A18505" s="1" t="s">
        <v>18505</v>
      </c>
    </row>
    <row r="18506" spans="1:3">
      <c r="A18506" s="1" t="s">
        <v>18506</v>
      </c>
    </row>
    <row r="18507" spans="1:3">
      <c r="A18507" s="1" t="s">
        <v>18507</v>
      </c>
      <c r="B18507"/>
      <c r="C18507"/>
    </row>
    <row r="18508" spans="1:3">
      <c r="A18508" s="1" t="s">
        <v>18508</v>
      </c>
    </row>
    <row r="18509" spans="1:3">
      <c r="A18509" s="1" t="s">
        <v>18509</v>
      </c>
    </row>
    <row r="18510" spans="1:3">
      <c r="A18510" s="1" t="s">
        <v>18510</v>
      </c>
    </row>
    <row r="18511" spans="1:3">
      <c r="A18511" s="1" t="s">
        <v>18511</v>
      </c>
      <c r="B18511"/>
      <c r="C18511"/>
    </row>
    <row r="18512" spans="1:3">
      <c r="A18512" s="1" t="s">
        <v>18512</v>
      </c>
      <c r="B18512"/>
      <c r="C18512"/>
    </row>
    <row r="18513" spans="1:3">
      <c r="A18513" s="1" t="s">
        <v>18513</v>
      </c>
      <c r="B18513"/>
      <c r="C18513"/>
    </row>
    <row r="18514" spans="1:3">
      <c r="A18514" s="1" t="s">
        <v>18514</v>
      </c>
    </row>
    <row r="18515" spans="1:3">
      <c r="A18515" s="1" t="s">
        <v>18515</v>
      </c>
      <c r="B18515"/>
      <c r="C18515"/>
    </row>
    <row r="18516" spans="1:3">
      <c r="A18516" s="1" t="s">
        <v>18516</v>
      </c>
    </row>
    <row r="18517" spans="1:3">
      <c r="A18517" s="1" t="s">
        <v>18517</v>
      </c>
      <c r="B18517"/>
      <c r="C18517"/>
    </row>
    <row r="18518" spans="1:3">
      <c r="A18518" s="1" t="s">
        <v>18518</v>
      </c>
      <c r="B18518"/>
      <c r="C18518"/>
    </row>
    <row r="18519" spans="1:3">
      <c r="A18519" s="1" t="s">
        <v>18519</v>
      </c>
      <c r="B18519"/>
      <c r="C18519"/>
    </row>
    <row r="18520" spans="1:3">
      <c r="A18520" s="1" t="s">
        <v>18520</v>
      </c>
      <c r="B18520"/>
      <c r="C18520"/>
    </row>
    <row r="18521" spans="1:3">
      <c r="A18521" s="1" t="s">
        <v>18521</v>
      </c>
      <c r="B18521"/>
      <c r="C18521"/>
    </row>
    <row r="18522" spans="1:3">
      <c r="A18522" s="1" t="s">
        <v>18522</v>
      </c>
      <c r="B18522"/>
      <c r="C18522"/>
    </row>
    <row r="18523" spans="1:3">
      <c r="A18523" s="1" t="s">
        <v>18523</v>
      </c>
      <c r="B18523"/>
      <c r="C18523"/>
    </row>
    <row r="18524" spans="1:3">
      <c r="A18524" s="1" t="s">
        <v>18524</v>
      </c>
      <c r="B18524"/>
      <c r="C18524"/>
    </row>
    <row r="18525" spans="1:3">
      <c r="A18525" s="1" t="s">
        <v>18525</v>
      </c>
      <c r="B18525"/>
      <c r="C18525"/>
    </row>
    <row r="18526" spans="1:3">
      <c r="A18526" s="1" t="s">
        <v>18526</v>
      </c>
      <c r="B18526"/>
      <c r="C18526"/>
    </row>
    <row r="18527" spans="1:3">
      <c r="A18527" s="1" t="s">
        <v>18527</v>
      </c>
      <c r="B18527"/>
      <c r="C18527"/>
    </row>
    <row r="18528" spans="1:3">
      <c r="A18528" s="1" t="s">
        <v>18528</v>
      </c>
    </row>
    <row r="18529" spans="1:3">
      <c r="A18529" s="1" t="s">
        <v>18529</v>
      </c>
      <c r="B18529"/>
      <c r="C18529"/>
    </row>
    <row r="18530" spans="1:3">
      <c r="A18530" s="1" t="s">
        <v>18530</v>
      </c>
      <c r="B18530"/>
      <c r="C18530"/>
    </row>
    <row r="18531" spans="1:3">
      <c r="A18531" s="1" t="s">
        <v>18531</v>
      </c>
      <c r="B18531"/>
      <c r="C18531"/>
    </row>
    <row r="18532" spans="1:3">
      <c r="A18532" s="1" t="s">
        <v>18532</v>
      </c>
      <c r="B18532"/>
      <c r="C18532"/>
    </row>
    <row r="18533" spans="1:3">
      <c r="A18533" s="1" t="s">
        <v>18533</v>
      </c>
      <c r="B18533"/>
      <c r="C18533"/>
    </row>
    <row r="18534" spans="1:3">
      <c r="A18534" s="1" t="s">
        <v>18534</v>
      </c>
    </row>
    <row r="18535" spans="1:3">
      <c r="A18535" s="1" t="s">
        <v>18535</v>
      </c>
    </row>
    <row r="18536" spans="1:3">
      <c r="A18536" s="1" t="s">
        <v>18536</v>
      </c>
      <c r="B18536"/>
      <c r="C18536"/>
    </row>
    <row r="18537" spans="1:3">
      <c r="A18537" s="1" t="s">
        <v>18537</v>
      </c>
      <c r="B18537"/>
      <c r="C18537"/>
    </row>
    <row r="18538" spans="1:3">
      <c r="A18538" s="1" t="s">
        <v>18538</v>
      </c>
      <c r="B18538"/>
      <c r="C18538"/>
    </row>
    <row r="18539" spans="1:3">
      <c r="A18539" s="1" t="s">
        <v>18539</v>
      </c>
      <c r="B18539"/>
      <c r="C18539"/>
    </row>
    <row r="18540" spans="1:3">
      <c r="A18540" s="1" t="s">
        <v>18540</v>
      </c>
    </row>
    <row r="18541" spans="1:3">
      <c r="A18541" s="1" t="s">
        <v>18541</v>
      </c>
    </row>
    <row r="18542" spans="1:3">
      <c r="A18542" s="1" t="s">
        <v>18542</v>
      </c>
    </row>
    <row r="18543" spans="1:3">
      <c r="A18543" s="1" t="s">
        <v>18543</v>
      </c>
      <c r="B18543"/>
      <c r="C18543"/>
    </row>
    <row r="18544" spans="1:3">
      <c r="A18544" s="1" t="s">
        <v>18544</v>
      </c>
      <c r="B18544"/>
      <c r="C18544"/>
    </row>
    <row r="18545" spans="1:3">
      <c r="A18545" s="1" t="s">
        <v>18545</v>
      </c>
    </row>
    <row r="18546" spans="1:3">
      <c r="A18546" s="1" t="s">
        <v>18546</v>
      </c>
    </row>
    <row r="18547" spans="1:3">
      <c r="A18547" s="1" t="s">
        <v>18547</v>
      </c>
      <c r="B18547"/>
      <c r="C18547"/>
    </row>
    <row r="18548" spans="1:3">
      <c r="A18548" s="1" t="s">
        <v>18548</v>
      </c>
    </row>
    <row r="18549" spans="1:3">
      <c r="A18549" s="1" t="s">
        <v>18549</v>
      </c>
      <c r="B18549"/>
      <c r="C18549"/>
    </row>
    <row r="18550" spans="1:3">
      <c r="A18550" s="1" t="s">
        <v>18550</v>
      </c>
      <c r="B18550"/>
      <c r="C18550"/>
    </row>
    <row r="18551" spans="1:3">
      <c r="A18551" s="1" t="s">
        <v>18551</v>
      </c>
      <c r="B18551"/>
      <c r="C18551"/>
    </row>
    <row r="18552" spans="1:3">
      <c r="A18552" s="1" t="s">
        <v>18552</v>
      </c>
    </row>
    <row r="18553" spans="1:3">
      <c r="A18553" s="1" t="s">
        <v>18553</v>
      </c>
      <c r="B18553"/>
      <c r="C18553"/>
    </row>
    <row r="18554" spans="1:3">
      <c r="A18554" s="1" t="s">
        <v>18554</v>
      </c>
      <c r="B18554"/>
      <c r="C18554"/>
    </row>
    <row r="18555" spans="1:3">
      <c r="A18555" s="1" t="s">
        <v>18555</v>
      </c>
      <c r="B18555"/>
      <c r="C18555"/>
    </row>
    <row r="18556" spans="1:3">
      <c r="A18556" s="1" t="s">
        <v>18556</v>
      </c>
    </row>
    <row r="18557" spans="1:3">
      <c r="A18557" s="1" t="s">
        <v>18557</v>
      </c>
      <c r="B18557"/>
      <c r="C18557"/>
    </row>
    <row r="18558" spans="1:3">
      <c r="A18558" s="1" t="s">
        <v>18558</v>
      </c>
      <c r="B18558"/>
      <c r="C18558"/>
    </row>
    <row r="18559" spans="1:3">
      <c r="A18559" s="1" t="s">
        <v>18559</v>
      </c>
    </row>
    <row r="18560" spans="1:3">
      <c r="A18560" s="1" t="s">
        <v>18560</v>
      </c>
    </row>
    <row r="18561" spans="1:3">
      <c r="A18561" s="1" t="s">
        <v>18561</v>
      </c>
      <c r="B18561"/>
      <c r="C18561"/>
    </row>
    <row r="18562" spans="1:3">
      <c r="A18562" s="1" t="s">
        <v>18562</v>
      </c>
      <c r="B18562"/>
      <c r="C18562"/>
    </row>
    <row r="18563" spans="1:3">
      <c r="A18563" s="1" t="s">
        <v>18563</v>
      </c>
    </row>
    <row r="18564" spans="1:3">
      <c r="A18564" s="1" t="s">
        <v>18564</v>
      </c>
    </row>
    <row r="18565" spans="1:3">
      <c r="A18565" s="1" t="s">
        <v>18565</v>
      </c>
    </row>
    <row r="18566" spans="1:3">
      <c r="A18566" s="1" t="s">
        <v>18566</v>
      </c>
    </row>
    <row r="18567" spans="1:3">
      <c r="A18567" s="1" t="s">
        <v>18567</v>
      </c>
    </row>
    <row r="18568" spans="1:3">
      <c r="A18568" s="1" t="s">
        <v>18568</v>
      </c>
      <c r="B18568"/>
      <c r="C18568"/>
    </row>
    <row r="18569" spans="1:3">
      <c r="A18569" s="1" t="s">
        <v>18569</v>
      </c>
      <c r="B18569"/>
      <c r="C18569"/>
    </row>
    <row r="18570" spans="1:3">
      <c r="A18570" s="1" t="s">
        <v>18570</v>
      </c>
      <c r="B18570"/>
      <c r="C18570"/>
    </row>
    <row r="18571" spans="1:3">
      <c r="A18571" s="1" t="s">
        <v>18571</v>
      </c>
      <c r="B18571"/>
      <c r="C18571"/>
    </row>
    <row r="18572" spans="1:3">
      <c r="A18572" s="1" t="s">
        <v>18572</v>
      </c>
      <c r="B18572"/>
      <c r="C18572"/>
    </row>
    <row r="18573" spans="1:3">
      <c r="A18573" s="1" t="s">
        <v>18573</v>
      </c>
      <c r="B18573"/>
      <c r="C18573"/>
    </row>
    <row r="18574" spans="1:3">
      <c r="A18574" s="1" t="s">
        <v>18574</v>
      </c>
    </row>
    <row r="18575" spans="1:3">
      <c r="A18575" s="1" t="s">
        <v>18575</v>
      </c>
    </row>
    <row r="18576" spans="1:3">
      <c r="A18576" s="1" t="s">
        <v>18576</v>
      </c>
      <c r="B18576"/>
      <c r="C18576"/>
    </row>
    <row r="18577" spans="1:3">
      <c r="A18577" s="1" t="s">
        <v>18577</v>
      </c>
      <c r="B18577"/>
      <c r="C18577"/>
    </row>
    <row r="18578" spans="1:3">
      <c r="A18578" s="1" t="s">
        <v>18578</v>
      </c>
    </row>
    <row r="18579" spans="1:3">
      <c r="A18579" s="1" t="s">
        <v>18579</v>
      </c>
      <c r="B18579"/>
      <c r="C18579"/>
    </row>
    <row r="18580" spans="1:3">
      <c r="A18580" s="1" t="s">
        <v>18580</v>
      </c>
      <c r="B18580"/>
      <c r="C18580"/>
    </row>
    <row r="18581" spans="1:3">
      <c r="A18581" s="1" t="s">
        <v>18581</v>
      </c>
    </row>
    <row r="18582" spans="1:3">
      <c r="A18582" s="1" t="s">
        <v>18582</v>
      </c>
    </row>
    <row r="18583" spans="1:3">
      <c r="A18583" s="1" t="s">
        <v>18583</v>
      </c>
      <c r="B18583"/>
      <c r="C18583"/>
    </row>
    <row r="18584" spans="1:3">
      <c r="A18584" s="1" t="s">
        <v>18584</v>
      </c>
      <c r="B18584"/>
      <c r="C18584"/>
    </row>
    <row r="18585" spans="1:3">
      <c r="A18585" s="1" t="s">
        <v>18585</v>
      </c>
    </row>
    <row r="18586" spans="1:3">
      <c r="A18586" s="1" t="s">
        <v>18586</v>
      </c>
    </row>
    <row r="18587" spans="1:3">
      <c r="A18587" s="1" t="s">
        <v>18587</v>
      </c>
      <c r="B18587"/>
      <c r="C18587"/>
    </row>
    <row r="18588" spans="1:3">
      <c r="A18588" s="1" t="s">
        <v>18588</v>
      </c>
      <c r="B18588"/>
      <c r="C18588"/>
    </row>
    <row r="18589" spans="1:3">
      <c r="A18589" s="1" t="s">
        <v>18589</v>
      </c>
      <c r="B18589"/>
      <c r="C18589"/>
    </row>
    <row r="18590" spans="1:3">
      <c r="A18590" s="1" t="s">
        <v>18590</v>
      </c>
    </row>
    <row r="18591" spans="1:3">
      <c r="A18591" s="1" t="s">
        <v>18591</v>
      </c>
      <c r="B18591"/>
      <c r="C18591"/>
    </row>
    <row r="18592" spans="1:3">
      <c r="A18592" s="1" t="s">
        <v>18592</v>
      </c>
      <c r="B18592"/>
      <c r="C18592"/>
    </row>
    <row r="18593" spans="1:3">
      <c r="A18593" s="1" t="s">
        <v>18593</v>
      </c>
      <c r="B18593"/>
      <c r="C18593"/>
    </row>
    <row r="18594" spans="1:3">
      <c r="A18594" s="1" t="s">
        <v>18594</v>
      </c>
    </row>
    <row r="18595" spans="1:3">
      <c r="A18595" s="1" t="s">
        <v>18595</v>
      </c>
      <c r="B18595"/>
      <c r="C18595"/>
    </row>
    <row r="18596" spans="1:3">
      <c r="A18596" s="1" t="s">
        <v>18596</v>
      </c>
      <c r="B18596"/>
      <c r="C18596"/>
    </row>
    <row r="18597" spans="1:3">
      <c r="A18597" s="1" t="s">
        <v>18597</v>
      </c>
      <c r="B18597"/>
      <c r="C18597"/>
    </row>
    <row r="18598" spans="1:3">
      <c r="A18598" s="1" t="s">
        <v>18598</v>
      </c>
      <c r="B18598"/>
      <c r="C18598"/>
    </row>
    <row r="18599" spans="1:3">
      <c r="A18599" s="1" t="s">
        <v>18599</v>
      </c>
      <c r="B18599"/>
      <c r="C18599"/>
    </row>
    <row r="18600" spans="1:3">
      <c r="A18600" s="1" t="s">
        <v>18600</v>
      </c>
    </row>
    <row r="18601" spans="1:3">
      <c r="A18601" s="1" t="s">
        <v>18601</v>
      </c>
    </row>
    <row r="18602" spans="1:3">
      <c r="A18602" s="1" t="s">
        <v>18602</v>
      </c>
      <c r="B18602"/>
      <c r="C18602"/>
    </row>
    <row r="18603" spans="1:3">
      <c r="A18603" s="1" t="s">
        <v>18603</v>
      </c>
      <c r="B18603"/>
      <c r="C18603"/>
    </row>
    <row r="18604" spans="1:3">
      <c r="A18604" s="1" t="s">
        <v>18604</v>
      </c>
      <c r="B18604"/>
      <c r="C18604"/>
    </row>
    <row r="18605" spans="1:3">
      <c r="A18605" s="1" t="s">
        <v>18605</v>
      </c>
      <c r="B18605"/>
      <c r="C18605"/>
    </row>
    <row r="18606" spans="1:3">
      <c r="A18606" s="1" t="s">
        <v>18606</v>
      </c>
      <c r="B18606"/>
      <c r="C18606"/>
    </row>
    <row r="18607" spans="1:3">
      <c r="A18607" s="1" t="s">
        <v>18607</v>
      </c>
    </row>
    <row r="18608" spans="1:3">
      <c r="A18608" s="1" t="s">
        <v>18608</v>
      </c>
    </row>
    <row r="18609" spans="1:3">
      <c r="A18609" s="1" t="s">
        <v>18609</v>
      </c>
      <c r="B18609"/>
      <c r="C18609"/>
    </row>
    <row r="18610" spans="1:3">
      <c r="A18610" s="1" t="s">
        <v>18610</v>
      </c>
      <c r="B18610"/>
      <c r="C18610"/>
    </row>
    <row r="18611" spans="1:3">
      <c r="A18611" s="1" t="s">
        <v>18611</v>
      </c>
      <c r="B18611"/>
      <c r="C18611"/>
    </row>
    <row r="18612" spans="1:3">
      <c r="A18612" s="1" t="s">
        <v>18612</v>
      </c>
    </row>
    <row r="18613" spans="1:3">
      <c r="A18613" s="1" t="s">
        <v>18613</v>
      </c>
      <c r="B18613"/>
      <c r="C18613"/>
    </row>
    <row r="18614" spans="1:3">
      <c r="A18614" s="1" t="s">
        <v>18614</v>
      </c>
      <c r="B18614"/>
      <c r="C18614"/>
    </row>
    <row r="18615" spans="1:3">
      <c r="A18615" s="1" t="s">
        <v>18615</v>
      </c>
    </row>
    <row r="18616" spans="1:3">
      <c r="A18616" s="1" t="s">
        <v>18616</v>
      </c>
      <c r="B18616"/>
      <c r="C18616"/>
    </row>
    <row r="18617" spans="1:3">
      <c r="A18617" s="1" t="s">
        <v>18617</v>
      </c>
      <c r="B18617"/>
      <c r="C18617"/>
    </row>
    <row r="18618" spans="1:3">
      <c r="A18618" s="1" t="s">
        <v>18618</v>
      </c>
      <c r="B18618"/>
      <c r="C18618"/>
    </row>
    <row r="18619" spans="1:3">
      <c r="A18619" s="1" t="s">
        <v>18619</v>
      </c>
      <c r="B18619"/>
      <c r="C18619"/>
    </row>
    <row r="18620" spans="1:3">
      <c r="A18620" s="1" t="s">
        <v>18620</v>
      </c>
    </row>
    <row r="18621" spans="1:3">
      <c r="A18621" s="1" t="s">
        <v>18621</v>
      </c>
    </row>
    <row r="18622" spans="1:3">
      <c r="A18622" s="1" t="s">
        <v>18622</v>
      </c>
      <c r="B18622"/>
      <c r="C18622"/>
    </row>
    <row r="18623" spans="1:3">
      <c r="A18623" s="1" t="s">
        <v>18623</v>
      </c>
      <c r="B18623"/>
      <c r="C18623"/>
    </row>
    <row r="18624" spans="1:3">
      <c r="A18624" s="1" t="s">
        <v>18624</v>
      </c>
    </row>
    <row r="18625" spans="1:3">
      <c r="A18625" s="1" t="s">
        <v>18625</v>
      </c>
      <c r="B18625"/>
      <c r="C18625"/>
    </row>
    <row r="18626" spans="1:3">
      <c r="A18626" s="1" t="s">
        <v>18626</v>
      </c>
      <c r="B18626"/>
      <c r="C18626"/>
    </row>
    <row r="18627" spans="1:3">
      <c r="A18627" s="1" t="s">
        <v>18627</v>
      </c>
    </row>
    <row r="18628" spans="1:3">
      <c r="A18628" s="1" t="s">
        <v>18628</v>
      </c>
      <c r="B18628"/>
      <c r="C18628"/>
    </row>
    <row r="18629" spans="1:3">
      <c r="A18629" s="1" t="s">
        <v>18629</v>
      </c>
      <c r="B18629"/>
      <c r="C18629"/>
    </row>
    <row r="18630" spans="1:3">
      <c r="A18630" s="1" t="s">
        <v>18630</v>
      </c>
      <c r="B18630"/>
      <c r="C18630"/>
    </row>
    <row r="18631" spans="1:3">
      <c r="A18631" s="1" t="s">
        <v>18631</v>
      </c>
      <c r="B18631"/>
      <c r="C18631"/>
    </row>
    <row r="18632" spans="1:3">
      <c r="A18632" s="1" t="s">
        <v>18632</v>
      </c>
      <c r="B18632"/>
      <c r="C18632"/>
    </row>
    <row r="18633" spans="1:3">
      <c r="A18633" s="1" t="s">
        <v>18633</v>
      </c>
      <c r="B18633"/>
      <c r="C18633"/>
    </row>
    <row r="18634" spans="1:3">
      <c r="A18634" s="1" t="s">
        <v>18634</v>
      </c>
    </row>
    <row r="18635" spans="1:3">
      <c r="A18635" s="1" t="s">
        <v>18635</v>
      </c>
    </row>
    <row r="18636" spans="1:3">
      <c r="A18636" s="1" t="s">
        <v>18636</v>
      </c>
      <c r="B18636"/>
      <c r="C18636"/>
    </row>
    <row r="18637" spans="1:3">
      <c r="A18637" s="1" t="s">
        <v>18637</v>
      </c>
    </row>
    <row r="18638" spans="1:3">
      <c r="A18638" s="1" t="s">
        <v>18638</v>
      </c>
    </row>
    <row r="18639" spans="1:3">
      <c r="A18639" s="1" t="s">
        <v>18639</v>
      </c>
    </row>
    <row r="18640" spans="1:3">
      <c r="A18640" s="1" t="s">
        <v>18640</v>
      </c>
      <c r="B18640"/>
      <c r="C18640"/>
    </row>
    <row r="18641" spans="1:3">
      <c r="A18641" s="1" t="s">
        <v>18641</v>
      </c>
    </row>
    <row r="18642" spans="1:3">
      <c r="A18642" s="1" t="s">
        <v>18642</v>
      </c>
      <c r="B18642"/>
      <c r="C18642"/>
    </row>
    <row r="18643" spans="1:3">
      <c r="A18643" s="1" t="s">
        <v>18643</v>
      </c>
    </row>
    <row r="18644" spans="1:3">
      <c r="A18644" s="1" t="s">
        <v>18644</v>
      </c>
      <c r="B18644"/>
      <c r="C18644"/>
    </row>
    <row r="18645" spans="1:3">
      <c r="A18645" s="1" t="s">
        <v>18645</v>
      </c>
    </row>
    <row r="18646" spans="1:3">
      <c r="A18646" s="1" t="s">
        <v>18646</v>
      </c>
    </row>
    <row r="18647" spans="1:3">
      <c r="A18647" s="1" t="s">
        <v>18647</v>
      </c>
      <c r="B18647"/>
      <c r="C18647"/>
    </row>
    <row r="18648" spans="1:3">
      <c r="A18648" s="1" t="s">
        <v>18648</v>
      </c>
      <c r="B18648"/>
      <c r="C18648"/>
    </row>
    <row r="18649" spans="1:3">
      <c r="A18649" s="1" t="s">
        <v>18649</v>
      </c>
      <c r="B18649"/>
      <c r="C18649"/>
    </row>
    <row r="18650" spans="1:3">
      <c r="A18650" s="1" t="s">
        <v>18650</v>
      </c>
      <c r="B18650"/>
      <c r="C18650"/>
    </row>
    <row r="18651" spans="1:3">
      <c r="A18651" s="1" t="s">
        <v>18651</v>
      </c>
      <c r="B18651"/>
      <c r="C18651"/>
    </row>
    <row r="18652" spans="1:3">
      <c r="A18652" s="1" t="s">
        <v>18652</v>
      </c>
      <c r="B18652"/>
      <c r="C18652"/>
    </row>
    <row r="18653" spans="1:3">
      <c r="A18653" s="1" t="s">
        <v>18653</v>
      </c>
      <c r="B18653"/>
      <c r="C18653"/>
    </row>
    <row r="18654" spans="1:3">
      <c r="A18654" s="1" t="s">
        <v>18654</v>
      </c>
      <c r="B18654"/>
      <c r="C18654"/>
    </row>
    <row r="18655" spans="1:3">
      <c r="A18655" s="1" t="s">
        <v>18655</v>
      </c>
    </row>
    <row r="18656" spans="1:3">
      <c r="A18656" s="1" t="s">
        <v>18656</v>
      </c>
      <c r="B18656"/>
      <c r="C18656"/>
    </row>
    <row r="18657" spans="1:3">
      <c r="A18657" s="1" t="s">
        <v>18657</v>
      </c>
      <c r="B18657"/>
      <c r="C18657"/>
    </row>
    <row r="18658" spans="1:3">
      <c r="A18658" s="1" t="s">
        <v>18658</v>
      </c>
    </row>
    <row r="18659" spans="1:3">
      <c r="A18659" s="1" t="s">
        <v>18659</v>
      </c>
      <c r="B18659"/>
      <c r="C18659"/>
    </row>
    <row r="18660" spans="1:3">
      <c r="A18660" s="1" t="s">
        <v>18660</v>
      </c>
      <c r="B18660"/>
      <c r="C18660"/>
    </row>
    <row r="18661" spans="1:3">
      <c r="A18661" s="1" t="s">
        <v>18661</v>
      </c>
    </row>
    <row r="18662" spans="1:3">
      <c r="A18662" s="1" t="s">
        <v>18662</v>
      </c>
      <c r="B18662"/>
      <c r="C18662"/>
    </row>
    <row r="18663" spans="1:3">
      <c r="A18663" s="1" t="s">
        <v>18663</v>
      </c>
    </row>
    <row r="18664" spans="1:3">
      <c r="A18664" s="1" t="s">
        <v>18664</v>
      </c>
      <c r="B18664"/>
      <c r="C18664"/>
    </row>
    <row r="18665" spans="1:3">
      <c r="A18665" s="1" t="s">
        <v>18665</v>
      </c>
      <c r="B18665"/>
      <c r="C18665"/>
    </row>
    <row r="18666" spans="1:3">
      <c r="A18666" s="1" t="s">
        <v>18666</v>
      </c>
    </row>
    <row r="18667" spans="1:3">
      <c r="A18667" s="1" t="s">
        <v>18667</v>
      </c>
    </row>
    <row r="18668" spans="1:3">
      <c r="A18668" s="1" t="s">
        <v>18668</v>
      </c>
    </row>
    <row r="18669" spans="1:3">
      <c r="A18669" s="1" t="s">
        <v>18669</v>
      </c>
      <c r="B18669"/>
      <c r="C18669"/>
    </row>
    <row r="18670" spans="1:3">
      <c r="A18670" s="1" t="s">
        <v>18670</v>
      </c>
      <c r="B18670"/>
      <c r="C18670"/>
    </row>
    <row r="18671" spans="1:3">
      <c r="A18671" s="1" t="s">
        <v>18671</v>
      </c>
      <c r="B18671"/>
      <c r="C18671"/>
    </row>
    <row r="18672" spans="1:3">
      <c r="A18672" s="1" t="s">
        <v>18672</v>
      </c>
    </row>
    <row r="18673" spans="1:3">
      <c r="A18673" s="1" t="s">
        <v>18673</v>
      </c>
      <c r="B18673"/>
      <c r="C18673"/>
    </row>
    <row r="18674" spans="1:3">
      <c r="A18674" s="1" t="s">
        <v>18674</v>
      </c>
      <c r="B18674"/>
      <c r="C18674"/>
    </row>
    <row r="18675" spans="1:3">
      <c r="A18675" s="1" t="s">
        <v>18675</v>
      </c>
      <c r="B18675"/>
      <c r="C18675"/>
    </row>
    <row r="18676" spans="1:3">
      <c r="A18676" s="1" t="s">
        <v>18676</v>
      </c>
      <c r="B18676"/>
      <c r="C18676"/>
    </row>
    <row r="18677" spans="1:3">
      <c r="A18677" s="1" t="s">
        <v>18677</v>
      </c>
      <c r="B18677"/>
      <c r="C18677"/>
    </row>
    <row r="18678" spans="1:3">
      <c r="A18678" s="1" t="s">
        <v>18678</v>
      </c>
      <c r="B18678"/>
      <c r="C18678"/>
    </row>
    <row r="18679" spans="1:3">
      <c r="A18679" s="1" t="s">
        <v>18679</v>
      </c>
      <c r="B18679"/>
      <c r="C18679"/>
    </row>
    <row r="18680" spans="1:3">
      <c r="A18680" s="1" t="s">
        <v>18680</v>
      </c>
    </row>
    <row r="18681" spans="1:3">
      <c r="A18681" s="1" t="s">
        <v>18681</v>
      </c>
      <c r="B18681"/>
      <c r="C18681"/>
    </row>
    <row r="18682" spans="1:3">
      <c r="A18682" s="1" t="s">
        <v>18682</v>
      </c>
      <c r="B18682"/>
      <c r="C18682"/>
    </row>
    <row r="18683" spans="1:3">
      <c r="A18683" s="1" t="s">
        <v>18683</v>
      </c>
      <c r="B18683"/>
      <c r="C18683"/>
    </row>
    <row r="18684" spans="1:3">
      <c r="A18684" s="1" t="s">
        <v>18684</v>
      </c>
      <c r="B18684"/>
      <c r="C18684"/>
    </row>
    <row r="18685" spans="1:3">
      <c r="A18685" s="1" t="s">
        <v>18685</v>
      </c>
      <c r="B18685"/>
      <c r="C18685"/>
    </row>
    <row r="18686" spans="1:3">
      <c r="A18686" s="1" t="s">
        <v>18686</v>
      </c>
    </row>
    <row r="18687" spans="1:3">
      <c r="A18687" s="1" t="s">
        <v>18687</v>
      </c>
      <c r="B18687"/>
      <c r="C18687"/>
    </row>
    <row r="18688" spans="1:3">
      <c r="A18688" s="1" t="s">
        <v>18688</v>
      </c>
      <c r="B18688"/>
      <c r="C18688"/>
    </row>
    <row r="18689" spans="1:3">
      <c r="A18689" s="1" t="s">
        <v>18689</v>
      </c>
      <c r="B18689"/>
      <c r="C18689"/>
    </row>
    <row r="18690" spans="1:3">
      <c r="A18690" s="1" t="s">
        <v>18690</v>
      </c>
    </row>
    <row r="18691" spans="1:3">
      <c r="A18691" s="1" t="s">
        <v>18691</v>
      </c>
    </row>
    <row r="18692" spans="1:3">
      <c r="A18692" s="1" t="s">
        <v>18692</v>
      </c>
      <c r="B18692"/>
      <c r="C18692"/>
    </row>
    <row r="18693" spans="1:3">
      <c r="A18693" s="1" t="s">
        <v>18693</v>
      </c>
      <c r="B18693"/>
      <c r="C18693"/>
    </row>
    <row r="18694" spans="1:3">
      <c r="A18694" s="1" t="s">
        <v>18694</v>
      </c>
    </row>
    <row r="18695" spans="1:3">
      <c r="A18695" s="1" t="s">
        <v>18695</v>
      </c>
      <c r="B18695"/>
      <c r="C18695"/>
    </row>
    <row r="18696" spans="1:3">
      <c r="A18696" s="1" t="s">
        <v>18696</v>
      </c>
    </row>
    <row r="18697" spans="1:3">
      <c r="A18697" s="1" t="s">
        <v>18697</v>
      </c>
    </row>
    <row r="18698" spans="1:3">
      <c r="A18698" s="1" t="s">
        <v>18698</v>
      </c>
      <c r="B18698"/>
      <c r="C18698"/>
    </row>
    <row r="18699" spans="1:3">
      <c r="A18699" s="1" t="s">
        <v>18699</v>
      </c>
      <c r="B18699"/>
      <c r="C18699"/>
    </row>
    <row r="18700" spans="1:3">
      <c r="A18700" s="1" t="s">
        <v>18700</v>
      </c>
      <c r="B18700"/>
      <c r="C18700"/>
    </row>
    <row r="18701" spans="1:3">
      <c r="A18701" s="1" t="s">
        <v>18701</v>
      </c>
    </row>
    <row r="18702" spans="1:3">
      <c r="A18702" s="1" t="s">
        <v>18702</v>
      </c>
    </row>
    <row r="18703" spans="1:3">
      <c r="A18703" s="1" t="s">
        <v>18703</v>
      </c>
      <c r="B18703"/>
      <c r="C18703"/>
    </row>
    <row r="18704" spans="1:3">
      <c r="A18704" s="1" t="s">
        <v>18704</v>
      </c>
      <c r="B18704"/>
      <c r="C18704"/>
    </row>
    <row r="18705" spans="1:3">
      <c r="A18705" s="1" t="s">
        <v>18705</v>
      </c>
      <c r="B18705"/>
      <c r="C18705"/>
    </row>
    <row r="18706" spans="1:3">
      <c r="A18706" s="1" t="s">
        <v>18706</v>
      </c>
      <c r="B18706"/>
      <c r="C18706"/>
    </row>
    <row r="18707" spans="1:3">
      <c r="A18707" s="1" t="s">
        <v>18707</v>
      </c>
      <c r="B18707"/>
      <c r="C18707"/>
    </row>
    <row r="18708" spans="1:3">
      <c r="A18708" s="1" t="s">
        <v>18708</v>
      </c>
      <c r="B18708"/>
      <c r="C18708"/>
    </row>
    <row r="18709" spans="1:3">
      <c r="A18709" s="1" t="s">
        <v>18709</v>
      </c>
      <c r="B18709"/>
      <c r="C18709"/>
    </row>
    <row r="18710" spans="1:3">
      <c r="A18710" s="1" t="s">
        <v>18710</v>
      </c>
    </row>
    <row r="18711" spans="1:3">
      <c r="A18711" s="1" t="s">
        <v>18711</v>
      </c>
      <c r="B18711"/>
      <c r="C18711"/>
    </row>
    <row r="18712" spans="1:3">
      <c r="A18712" s="1" t="s">
        <v>18712</v>
      </c>
      <c r="B18712"/>
      <c r="C18712"/>
    </row>
    <row r="18713" spans="1:3">
      <c r="A18713" s="1" t="s">
        <v>18713</v>
      </c>
    </row>
    <row r="18714" spans="1:3">
      <c r="A18714" s="1" t="s">
        <v>18714</v>
      </c>
      <c r="B18714"/>
      <c r="C18714"/>
    </row>
    <row r="18715" spans="1:3">
      <c r="A18715" s="1" t="s">
        <v>18715</v>
      </c>
      <c r="B18715"/>
      <c r="C18715"/>
    </row>
    <row r="18716" spans="1:3">
      <c r="A18716" s="1" t="s">
        <v>18716</v>
      </c>
      <c r="B18716"/>
      <c r="C18716"/>
    </row>
    <row r="18717" spans="1:3">
      <c r="A18717" s="1" t="s">
        <v>18717</v>
      </c>
    </row>
    <row r="18718" spans="1:3">
      <c r="A18718" s="1" t="s">
        <v>18718</v>
      </c>
      <c r="B18718"/>
      <c r="C18718"/>
    </row>
    <row r="18719" spans="1:3">
      <c r="A18719" s="1" t="s">
        <v>18719</v>
      </c>
    </row>
    <row r="18720" spans="1:3">
      <c r="A18720" s="1" t="s">
        <v>18720</v>
      </c>
      <c r="B18720"/>
      <c r="C18720"/>
    </row>
    <row r="18721" spans="1:3">
      <c r="A18721" s="1" t="s">
        <v>18721</v>
      </c>
    </row>
    <row r="18722" spans="1:3">
      <c r="A18722" s="1" t="s">
        <v>18722</v>
      </c>
    </row>
    <row r="18723" spans="1:3">
      <c r="A18723" s="1" t="s">
        <v>18723</v>
      </c>
      <c r="B18723"/>
      <c r="C18723"/>
    </row>
    <row r="18724" spans="1:3">
      <c r="A18724" s="1" t="s">
        <v>18724</v>
      </c>
      <c r="B18724"/>
      <c r="C18724"/>
    </row>
    <row r="18725" spans="1:3">
      <c r="A18725" s="1" t="s">
        <v>18725</v>
      </c>
      <c r="B18725"/>
      <c r="C18725"/>
    </row>
    <row r="18726" spans="1:3">
      <c r="A18726" s="1" t="s">
        <v>18726</v>
      </c>
      <c r="B18726"/>
      <c r="C18726"/>
    </row>
    <row r="18727" spans="1:3">
      <c r="A18727" s="1" t="s">
        <v>18727</v>
      </c>
      <c r="B18727"/>
      <c r="C18727"/>
    </row>
    <row r="18728" spans="1:3">
      <c r="A18728" s="1" t="s">
        <v>18728</v>
      </c>
      <c r="B18728"/>
      <c r="C18728"/>
    </row>
    <row r="18729" spans="1:3">
      <c r="A18729" s="1" t="s">
        <v>18729</v>
      </c>
      <c r="B18729"/>
      <c r="C18729"/>
    </row>
    <row r="18730" spans="1:3">
      <c r="A18730" s="1" t="s">
        <v>18730</v>
      </c>
      <c r="B18730"/>
      <c r="C18730"/>
    </row>
    <row r="18731" spans="1:3">
      <c r="A18731" s="1" t="s">
        <v>18731</v>
      </c>
      <c r="B18731"/>
      <c r="C18731"/>
    </row>
    <row r="18732" spans="1:3">
      <c r="A18732" s="1" t="s">
        <v>18732</v>
      </c>
      <c r="B18732"/>
      <c r="C18732"/>
    </row>
    <row r="18733" spans="1:3">
      <c r="A18733" s="1" t="s">
        <v>18733</v>
      </c>
    </row>
    <row r="18734" spans="1:3">
      <c r="A18734" s="1" t="s">
        <v>18734</v>
      </c>
      <c r="B18734"/>
      <c r="C18734"/>
    </row>
    <row r="18735" spans="1:3">
      <c r="A18735" s="1" t="s">
        <v>18735</v>
      </c>
      <c r="B18735"/>
      <c r="C18735"/>
    </row>
    <row r="18736" spans="1:3">
      <c r="A18736" s="1" t="s">
        <v>18736</v>
      </c>
      <c r="B18736"/>
      <c r="C18736"/>
    </row>
    <row r="18737" spans="1:3">
      <c r="A18737" s="1" t="s">
        <v>18737</v>
      </c>
      <c r="B18737"/>
      <c r="C18737"/>
    </row>
    <row r="18738" spans="1:3">
      <c r="A18738" s="1" t="s">
        <v>18738</v>
      </c>
      <c r="B18738"/>
      <c r="C18738"/>
    </row>
    <row r="18739" spans="1:3">
      <c r="A18739" s="1" t="s">
        <v>18739</v>
      </c>
      <c r="B18739"/>
      <c r="C18739"/>
    </row>
    <row r="18740" spans="1:3">
      <c r="A18740" s="1" t="s">
        <v>18740</v>
      </c>
      <c r="B18740"/>
      <c r="C18740"/>
    </row>
    <row r="18741" spans="1:3">
      <c r="A18741" s="1" t="s">
        <v>18741</v>
      </c>
      <c r="B18741"/>
      <c r="C18741"/>
    </row>
    <row r="18742" spans="1:3">
      <c r="A18742" s="1" t="s">
        <v>18742</v>
      </c>
      <c r="B18742"/>
      <c r="C18742"/>
    </row>
    <row r="18743" spans="1:3">
      <c r="A18743" s="1" t="s">
        <v>18743</v>
      </c>
      <c r="B18743"/>
      <c r="C18743"/>
    </row>
    <row r="18744" spans="1:3">
      <c r="A18744" s="1" t="s">
        <v>18744</v>
      </c>
    </row>
    <row r="18745" spans="1:3">
      <c r="A18745" s="1" t="s">
        <v>18745</v>
      </c>
    </row>
    <row r="18746" spans="1:3">
      <c r="A18746" s="1" t="s">
        <v>18746</v>
      </c>
      <c r="B18746"/>
      <c r="C18746"/>
    </row>
    <row r="18747" spans="1:3">
      <c r="A18747" s="1" t="s">
        <v>18747</v>
      </c>
      <c r="B18747"/>
      <c r="C18747"/>
    </row>
    <row r="18748" spans="1:3">
      <c r="A18748" s="1" t="s">
        <v>18748</v>
      </c>
      <c r="B18748"/>
      <c r="C18748"/>
    </row>
    <row r="18749" spans="1:3">
      <c r="A18749" s="1" t="s">
        <v>18749</v>
      </c>
    </row>
    <row r="18750" spans="1:3">
      <c r="A18750" s="1" t="s">
        <v>18750</v>
      </c>
    </row>
    <row r="18751" spans="1:3">
      <c r="A18751" s="1" t="s">
        <v>18751</v>
      </c>
      <c r="B18751"/>
      <c r="C18751"/>
    </row>
    <row r="18752" spans="1:3">
      <c r="A18752" s="1" t="s">
        <v>18752</v>
      </c>
    </row>
    <row r="18753" spans="1:3">
      <c r="A18753" s="1" t="s">
        <v>18753</v>
      </c>
    </row>
    <row r="18754" spans="1:3">
      <c r="A18754" s="1" t="s">
        <v>18754</v>
      </c>
      <c r="B18754"/>
      <c r="C18754"/>
    </row>
    <row r="18755" spans="1:3">
      <c r="A18755" s="1" t="s">
        <v>18755</v>
      </c>
      <c r="B18755"/>
      <c r="C18755"/>
    </row>
    <row r="18756" spans="1:3">
      <c r="A18756" s="1" t="s">
        <v>18756</v>
      </c>
      <c r="B18756"/>
      <c r="C18756"/>
    </row>
    <row r="18757" spans="1:3">
      <c r="A18757" s="1" t="s">
        <v>18757</v>
      </c>
      <c r="B18757"/>
      <c r="C18757"/>
    </row>
    <row r="18758" spans="1:3">
      <c r="A18758" s="1" t="s">
        <v>18758</v>
      </c>
    </row>
    <row r="18759" spans="1:3">
      <c r="A18759" s="1" t="s">
        <v>18759</v>
      </c>
    </row>
    <row r="18760" spans="1:3">
      <c r="A18760" s="1" t="s">
        <v>18760</v>
      </c>
      <c r="B18760"/>
      <c r="C18760"/>
    </row>
    <row r="18761" spans="1:3">
      <c r="A18761" s="1" t="s">
        <v>18761</v>
      </c>
      <c r="B18761"/>
      <c r="C18761"/>
    </row>
    <row r="18762" spans="1:3">
      <c r="A18762" s="1" t="s">
        <v>18762</v>
      </c>
      <c r="B18762"/>
      <c r="C18762"/>
    </row>
    <row r="18763" spans="1:3">
      <c r="A18763" s="1" t="s">
        <v>18763</v>
      </c>
      <c r="B18763"/>
      <c r="C18763"/>
    </row>
    <row r="18764" spans="1:3">
      <c r="A18764" s="1" t="s">
        <v>18764</v>
      </c>
    </row>
    <row r="18765" spans="1:3">
      <c r="A18765" s="1" t="s">
        <v>18765</v>
      </c>
      <c r="B18765"/>
      <c r="C18765"/>
    </row>
    <row r="18766" spans="1:3">
      <c r="A18766" s="1" t="s">
        <v>18766</v>
      </c>
      <c r="B18766"/>
      <c r="C18766"/>
    </row>
    <row r="18767" spans="1:3">
      <c r="A18767" s="1" t="s">
        <v>18767</v>
      </c>
      <c r="B18767"/>
      <c r="C18767"/>
    </row>
    <row r="18768" spans="1:3">
      <c r="A18768" s="1" t="s">
        <v>18768</v>
      </c>
      <c r="B18768"/>
      <c r="C18768"/>
    </row>
    <row r="18769" spans="1:3">
      <c r="A18769" s="1" t="s">
        <v>18769</v>
      </c>
      <c r="B18769"/>
      <c r="C18769"/>
    </row>
    <row r="18770" spans="1:3">
      <c r="A18770" s="1" t="s">
        <v>18770</v>
      </c>
    </row>
    <row r="18771" spans="1:3">
      <c r="A18771" s="1" t="s">
        <v>18771</v>
      </c>
    </row>
    <row r="18772" spans="1:3">
      <c r="A18772" s="1" t="s">
        <v>18772</v>
      </c>
    </row>
    <row r="18773" spans="1:3">
      <c r="A18773" s="1" t="s">
        <v>18773</v>
      </c>
      <c r="B18773"/>
      <c r="C18773"/>
    </row>
    <row r="18774" spans="1:3">
      <c r="A18774" s="1" t="s">
        <v>18774</v>
      </c>
      <c r="B18774"/>
      <c r="C18774"/>
    </row>
    <row r="18775" spans="1:3">
      <c r="A18775" s="1" t="s">
        <v>18775</v>
      </c>
      <c r="B18775"/>
      <c r="C18775"/>
    </row>
    <row r="18776" spans="1:3">
      <c r="A18776" s="1" t="s">
        <v>18776</v>
      </c>
      <c r="B18776"/>
      <c r="C18776"/>
    </row>
    <row r="18777" spans="1:3">
      <c r="A18777" s="1" t="s">
        <v>18777</v>
      </c>
    </row>
    <row r="18778" spans="1:3">
      <c r="A18778" s="1" t="s">
        <v>18778</v>
      </c>
    </row>
    <row r="18779" spans="1:3">
      <c r="A18779" s="1" t="s">
        <v>18779</v>
      </c>
      <c r="B18779"/>
      <c r="C18779"/>
    </row>
    <row r="18780" spans="1:3">
      <c r="A18780" s="1" t="s">
        <v>18780</v>
      </c>
    </row>
    <row r="18781" spans="1:3">
      <c r="A18781" s="1" t="s">
        <v>18781</v>
      </c>
      <c r="B18781"/>
      <c r="C18781"/>
    </row>
    <row r="18782" spans="1:3">
      <c r="A18782" s="1" t="s">
        <v>18782</v>
      </c>
    </row>
    <row r="18783" spans="1:3">
      <c r="A18783" s="1" t="s">
        <v>18783</v>
      </c>
      <c r="B18783"/>
      <c r="C18783"/>
    </row>
    <row r="18784" spans="1:3">
      <c r="A18784" s="1" t="s">
        <v>18784</v>
      </c>
      <c r="B18784"/>
      <c r="C18784"/>
    </row>
    <row r="18785" spans="1:3">
      <c r="A18785" s="1" t="s">
        <v>18785</v>
      </c>
    </row>
    <row r="18786" spans="1:3">
      <c r="A18786" s="1" t="s">
        <v>18786</v>
      </c>
    </row>
    <row r="18787" spans="1:3">
      <c r="A18787" s="1" t="s">
        <v>18787</v>
      </c>
      <c r="B18787"/>
      <c r="C18787"/>
    </row>
    <row r="18788" spans="1:3">
      <c r="A18788" s="1" t="s">
        <v>18788</v>
      </c>
      <c r="B18788"/>
      <c r="C18788"/>
    </row>
    <row r="18789" spans="1:3">
      <c r="A18789" s="1" t="s">
        <v>18789</v>
      </c>
      <c r="B18789"/>
      <c r="C18789"/>
    </row>
    <row r="18790" spans="1:3">
      <c r="A18790" s="1" t="s">
        <v>18790</v>
      </c>
      <c r="B18790"/>
      <c r="C18790"/>
    </row>
    <row r="18791" spans="1:3">
      <c r="A18791" s="1" t="s">
        <v>18791</v>
      </c>
    </row>
    <row r="18792" spans="1:3">
      <c r="A18792" s="1" t="s">
        <v>18792</v>
      </c>
      <c r="B18792"/>
      <c r="C18792"/>
    </row>
    <row r="18793" spans="1:3">
      <c r="A18793" s="1" t="s">
        <v>18793</v>
      </c>
      <c r="B18793"/>
      <c r="C18793"/>
    </row>
    <row r="18794" spans="1:3">
      <c r="A18794" s="1" t="s">
        <v>18794</v>
      </c>
    </row>
    <row r="18795" spans="1:3">
      <c r="A18795" s="1" t="s">
        <v>18795</v>
      </c>
      <c r="B18795"/>
      <c r="C18795"/>
    </row>
    <row r="18796" spans="1:3">
      <c r="A18796" s="1" t="s">
        <v>18796</v>
      </c>
    </row>
    <row r="18797" spans="1:3">
      <c r="A18797" s="1" t="s">
        <v>18797</v>
      </c>
      <c r="B18797"/>
      <c r="C18797"/>
    </row>
    <row r="18798" spans="1:3">
      <c r="A18798" s="1" t="s">
        <v>18798</v>
      </c>
      <c r="B18798"/>
      <c r="C18798"/>
    </row>
    <row r="18799" spans="1:3">
      <c r="A18799" s="1" t="s">
        <v>18799</v>
      </c>
      <c r="B18799"/>
      <c r="C18799"/>
    </row>
    <row r="18800" spans="1:3">
      <c r="A18800" s="1" t="s">
        <v>18800</v>
      </c>
      <c r="B18800"/>
      <c r="C18800"/>
    </row>
    <row r="18801" spans="1:3">
      <c r="A18801" s="1" t="s">
        <v>18801</v>
      </c>
    </row>
    <row r="18802" spans="1:3">
      <c r="A18802" s="1" t="s">
        <v>18802</v>
      </c>
    </row>
    <row r="18803" spans="1:3">
      <c r="A18803" s="1" t="s">
        <v>18803</v>
      </c>
      <c r="B18803"/>
      <c r="C18803"/>
    </row>
    <row r="18804" spans="1:3">
      <c r="A18804" s="1" t="s">
        <v>18804</v>
      </c>
      <c r="B18804"/>
      <c r="C18804"/>
    </row>
    <row r="18805" spans="1:3">
      <c r="A18805" s="1" t="s">
        <v>18805</v>
      </c>
      <c r="B18805"/>
      <c r="C18805"/>
    </row>
    <row r="18806" spans="1:3">
      <c r="A18806" s="1" t="s">
        <v>18806</v>
      </c>
      <c r="B18806"/>
      <c r="C18806"/>
    </row>
    <row r="18807" spans="1:3">
      <c r="A18807" s="1" t="s">
        <v>18807</v>
      </c>
      <c r="B18807"/>
      <c r="C18807"/>
    </row>
    <row r="18808" spans="1:3">
      <c r="A18808" s="1" t="s">
        <v>18808</v>
      </c>
    </row>
    <row r="18809" spans="1:3">
      <c r="A18809" s="1" t="s">
        <v>18809</v>
      </c>
      <c r="B18809"/>
      <c r="C18809"/>
    </row>
    <row r="18810" spans="1:3">
      <c r="A18810" s="1" t="s">
        <v>18810</v>
      </c>
    </row>
    <row r="18811" spans="1:3">
      <c r="A18811" s="1" t="s">
        <v>18811</v>
      </c>
      <c r="B18811"/>
      <c r="C18811"/>
    </row>
    <row r="18812" spans="1:3">
      <c r="A18812" s="1" t="s">
        <v>18812</v>
      </c>
      <c r="B18812"/>
      <c r="C18812"/>
    </row>
    <row r="18813" spans="1:3">
      <c r="A18813" s="1" t="s">
        <v>18813</v>
      </c>
    </row>
    <row r="18814" spans="1:3">
      <c r="A18814" s="1" t="s">
        <v>18814</v>
      </c>
      <c r="B18814"/>
      <c r="C18814"/>
    </row>
    <row r="18815" spans="1:3">
      <c r="A18815" s="1" t="s">
        <v>18815</v>
      </c>
      <c r="B18815"/>
      <c r="C18815"/>
    </row>
    <row r="18816" spans="1:3">
      <c r="A18816" s="1" t="s">
        <v>18816</v>
      </c>
      <c r="B18816"/>
      <c r="C18816"/>
    </row>
    <row r="18817" spans="1:3">
      <c r="A18817" s="1" t="s">
        <v>18817</v>
      </c>
    </row>
    <row r="18818" spans="1:3">
      <c r="A18818" s="1" t="s">
        <v>18818</v>
      </c>
    </row>
    <row r="18819" spans="1:3">
      <c r="A18819" s="1" t="s">
        <v>18819</v>
      </c>
      <c r="B18819"/>
      <c r="C18819"/>
    </row>
    <row r="18820" spans="1:3">
      <c r="A18820" s="1" t="s">
        <v>18820</v>
      </c>
      <c r="B18820"/>
      <c r="C18820"/>
    </row>
    <row r="18821" spans="1:3">
      <c r="A18821" s="1" t="s">
        <v>18821</v>
      </c>
    </row>
    <row r="18822" spans="1:3">
      <c r="A18822" s="1" t="s">
        <v>18822</v>
      </c>
      <c r="B18822"/>
      <c r="C18822"/>
    </row>
    <row r="18823" spans="1:3">
      <c r="A18823" s="1" t="s">
        <v>18823</v>
      </c>
      <c r="B18823"/>
      <c r="C18823"/>
    </row>
    <row r="18824" spans="1:3">
      <c r="A18824" s="1" t="s">
        <v>18824</v>
      </c>
    </row>
    <row r="18825" spans="1:3">
      <c r="A18825" s="1" t="s">
        <v>18825</v>
      </c>
    </row>
    <row r="18826" spans="1:3">
      <c r="A18826" s="1" t="s">
        <v>18826</v>
      </c>
      <c r="B18826"/>
      <c r="C18826"/>
    </row>
    <row r="18827" spans="1:3">
      <c r="A18827" s="1" t="s">
        <v>18827</v>
      </c>
    </row>
    <row r="18828" spans="1:3">
      <c r="A18828" s="1" t="s">
        <v>18828</v>
      </c>
      <c r="B18828"/>
      <c r="C18828"/>
    </row>
    <row r="18829" spans="1:3">
      <c r="A18829" s="1" t="s">
        <v>18829</v>
      </c>
      <c r="B18829"/>
      <c r="C18829"/>
    </row>
    <row r="18830" spans="1:3">
      <c r="A18830" s="1" t="s">
        <v>18830</v>
      </c>
      <c r="B18830"/>
      <c r="C18830"/>
    </row>
    <row r="18831" spans="1:3">
      <c r="A18831" s="1" t="s">
        <v>18831</v>
      </c>
      <c r="B18831"/>
      <c r="C18831"/>
    </row>
    <row r="18832" spans="1:3">
      <c r="A18832" s="1" t="s">
        <v>18832</v>
      </c>
    </row>
    <row r="18833" spans="1:3">
      <c r="A18833" s="1" t="s">
        <v>18833</v>
      </c>
      <c r="B18833"/>
      <c r="C18833"/>
    </row>
    <row r="18834" spans="1:3">
      <c r="A18834" s="1" t="s">
        <v>18834</v>
      </c>
      <c r="B18834"/>
      <c r="C18834"/>
    </row>
    <row r="18835" spans="1:3">
      <c r="A18835" s="1" t="s">
        <v>18835</v>
      </c>
    </row>
    <row r="18836" spans="1:3">
      <c r="A18836" s="1" t="s">
        <v>18836</v>
      </c>
      <c r="B18836"/>
      <c r="C18836"/>
    </row>
    <row r="18837" spans="1:3">
      <c r="A18837" s="1" t="s">
        <v>18837</v>
      </c>
      <c r="B18837"/>
      <c r="C18837"/>
    </row>
    <row r="18838" spans="1:3">
      <c r="A18838" s="1" t="s">
        <v>18838</v>
      </c>
      <c r="B18838"/>
      <c r="C18838"/>
    </row>
    <row r="18839" spans="1:3">
      <c r="A18839" s="1" t="s">
        <v>18839</v>
      </c>
    </row>
    <row r="18840" spans="1:3">
      <c r="A18840" s="1" t="s">
        <v>18840</v>
      </c>
      <c r="B18840"/>
      <c r="C18840"/>
    </row>
    <row r="18841" spans="1:3">
      <c r="A18841" s="1" t="s">
        <v>18841</v>
      </c>
      <c r="B18841"/>
      <c r="C18841"/>
    </row>
    <row r="18842" spans="1:3">
      <c r="A18842" s="1" t="s">
        <v>18842</v>
      </c>
    </row>
    <row r="18843" spans="1:3">
      <c r="A18843" s="1" t="s">
        <v>18843</v>
      </c>
    </row>
    <row r="18844" spans="1:3">
      <c r="A18844" s="1" t="s">
        <v>18844</v>
      </c>
      <c r="B18844"/>
      <c r="C18844"/>
    </row>
    <row r="18845" spans="1:3">
      <c r="A18845" s="1" t="s">
        <v>18845</v>
      </c>
    </row>
    <row r="18846" spans="1:3">
      <c r="A18846" s="1" t="s">
        <v>18846</v>
      </c>
      <c r="B18846"/>
      <c r="C18846"/>
    </row>
    <row r="18847" spans="1:3">
      <c r="A18847" s="1" t="s">
        <v>18847</v>
      </c>
      <c r="B18847"/>
      <c r="C18847"/>
    </row>
    <row r="18848" spans="1:3">
      <c r="A18848" s="1" t="s">
        <v>18848</v>
      </c>
      <c r="B18848"/>
      <c r="C18848"/>
    </row>
    <row r="18849" spans="1:3">
      <c r="A18849" s="1" t="s">
        <v>18849</v>
      </c>
      <c r="B18849"/>
      <c r="C18849"/>
    </row>
    <row r="18850" spans="1:3">
      <c r="A18850" s="1" t="s">
        <v>18850</v>
      </c>
      <c r="B18850"/>
      <c r="C18850"/>
    </row>
    <row r="18851" spans="1:3">
      <c r="A18851" s="1" t="s">
        <v>18851</v>
      </c>
    </row>
    <row r="18852" spans="1:3">
      <c r="A18852" s="1" t="s">
        <v>18852</v>
      </c>
    </row>
    <row r="18853" spans="1:3">
      <c r="A18853" s="1" t="s">
        <v>18853</v>
      </c>
      <c r="B18853"/>
      <c r="C18853"/>
    </row>
    <row r="18854" spans="1:3">
      <c r="A18854" s="1" t="s">
        <v>18854</v>
      </c>
    </row>
    <row r="18855" spans="1:3">
      <c r="A18855" s="1" t="s">
        <v>18855</v>
      </c>
      <c r="B18855"/>
      <c r="C18855"/>
    </row>
    <row r="18856" spans="1:3">
      <c r="A18856" s="1" t="s">
        <v>18856</v>
      </c>
      <c r="B18856"/>
      <c r="C18856"/>
    </row>
    <row r="18857" spans="1:3">
      <c r="A18857" s="1" t="s">
        <v>18857</v>
      </c>
      <c r="B18857"/>
      <c r="C18857"/>
    </row>
    <row r="18858" spans="1:3">
      <c r="A18858" s="1" t="s">
        <v>18858</v>
      </c>
    </row>
  </sheetData>
  <dataValidations count="3">
    <dataValidation type="textLength" operator="lessThanOrEqual" showInputMessage="1" showErrorMessage="1" errorTitle="Length Exceeded" error="This value must be less than or equal to 150 characters long." promptTitle="Text (required)" prompt="Maximum Length: 150 characters." sqref="A2:A1048576" xr:uid="{00000000-0002-0000-0000-000001000000}">
      <formula1>150</formula1>
    </dataValidation>
    <dataValidation type="textLength" operator="lessThanOrEqual" allowBlank="1" showInputMessage="1" showErrorMessage="1" errorTitle="Length Exceeded" error="This value must be less than or equal to 132 characters long." promptTitle="Text" prompt="Maximum Length: 132 characters." sqref="B2:B1048576" xr:uid="{00000000-0002-0000-0000-000002000000}">
      <formula1>132</formula1>
    </dataValidation>
    <dataValidation type="textLength" operator="lessThanOrEqual" allowBlank="1" showInputMessage="1" showErrorMessage="1" errorTitle="Length Exceeded" error="This value must be less than or equal to 130 characters long." promptTitle="Text" prompt="Maximum Length: 130 characters." sqref="C2:C1048576" xr:uid="{00000000-0002-0000-0000-000003000000}">
      <formula1>130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E2"/>
  <sheetViews>
    <sheetView workbookViewId="0"/>
  </sheetViews>
  <sheetFormatPr defaultRowHeight="15"/>
  <sheetData>
    <row r="1" spans="1:5">
      <c r="A1" t="s">
        <v>18859</v>
      </c>
    </row>
    <row r="2" spans="1:5">
      <c r="A2" t="s">
        <v>18860</v>
      </c>
      <c r="B2" t="s">
        <v>18861</v>
      </c>
      <c r="C2" t="s">
        <v>18862</v>
      </c>
      <c r="D2" t="s">
        <v>18863</v>
      </c>
      <c r="E2" t="s">
        <v>18864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2.5 Phone Append (Hello)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Mark DHondt</cp:lastModifiedBy>
  <dcterms:created xsi:type="dcterms:W3CDTF">2025-09-30T03:36:29Z</dcterms:created>
  <dcterms:modified xsi:type="dcterms:W3CDTF">2025-10-02T20:39:58Z</dcterms:modified>
</cp:coreProperties>
</file>