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520DFC14-FB3A-C44D-8465-B128591D9B0F}" xr6:coauthVersionLast="33" xr6:coauthVersionMax="33" xr10:uidLastSave="{00000000-0000-0000-0000-000000000000}"/>
  <bookViews>
    <workbookView xWindow="2560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<sst xmlns="http://schemas.openxmlformats.org/spreadsheetml/2006/main" count="33" uniqueCount="33">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</sst>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G9" sqref="G9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1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1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1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1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1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1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1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1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1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1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1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1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1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1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1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2"/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1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1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1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1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2018-06-02T18:07:00Z</dcterms:modified>
</cp:coreProperties>
</file>