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B806FC98-E7AE-4340-9790-1EE66C9600C3}" xr6:coauthVersionLast="34" xr6:coauthVersionMax="34" xr10:uidLastSave="{00000000-0000-0000-0000-000000000000}"/>
  <bookViews>
    <workbookView xWindow="32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<sst xmlns="http://schemas.openxmlformats.org/spreadsheetml/2006/main" count="33" uniqueCount="33">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</sst>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G12" sqref="G12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1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2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2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2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2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2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1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1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1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1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1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2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1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1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1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1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2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1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2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2018-07-12T17:10:52Z</dcterms:modified>
</cp:coreProperties>
</file>